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ruedi/Desktop/Annuity_Iris/"/>
    </mc:Choice>
  </mc:AlternateContent>
  <xr:revisionPtr revIDLastSave="0" documentId="13_ncr:1_{98FC309A-CCCA-7A4D-AE96-85430C293EEB}" xr6:coauthVersionLast="47" xr6:coauthVersionMax="47" xr10:uidLastSave="{00000000-0000-0000-0000-000000000000}"/>
  <bookViews>
    <workbookView xWindow="1380" yWindow="2800" windowWidth="33180" windowHeight="16440" activeTab="1" xr2:uid="{8E16DDE2-ABA2-5A49-B0D5-33D06C670C4D}"/>
  </bookViews>
  <sheets>
    <sheet name="Sheet1" sheetId="1" r:id="rId1"/>
    <sheet name="dat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51E4-09BC-CB4A-97A6-5ED740898945}">
  <dimension ref="A1:AO1166"/>
  <sheetViews>
    <sheetView topLeftCell="A454" workbookViewId="0">
      <selection activeCell="A473" sqref="A473"/>
    </sheetView>
  </sheetViews>
  <sheetFormatPr baseColWidth="10" defaultRowHeight="19" x14ac:dyDescent="0.25"/>
  <sheetData>
    <row r="1" spans="1:41" x14ac:dyDescent="0.25">
      <c r="A1">
        <v>1</v>
      </c>
      <c r="B1">
        <v>1.0056497176196131</v>
      </c>
      <c r="C1">
        <v>1.0172089107338986</v>
      </c>
      <c r="D1">
        <v>1.0290369205514462</v>
      </c>
      <c r="E1">
        <v>1.0350900786249526</v>
      </c>
      <c r="F1">
        <v>1.1330867715759989</v>
      </c>
      <c r="G1">
        <v>1.2515795062073509</v>
      </c>
      <c r="H1">
        <v>1.3520712924466041</v>
      </c>
      <c r="I1">
        <v>1.2769562196395619</v>
      </c>
      <c r="J1">
        <v>1.2289503466103642</v>
      </c>
      <c r="K1">
        <v>1.2378557844561338</v>
      </c>
      <c r="L1">
        <v>1.1746076770369778</v>
      </c>
      <c r="M1">
        <v>1.1990786715023554</v>
      </c>
      <c r="N1">
        <v>1.2245909844554215</v>
      </c>
      <c r="O1">
        <v>1.2068432894139278</v>
      </c>
      <c r="P1">
        <v>1.1723620523341463</v>
      </c>
      <c r="Q1">
        <v>1.0176753930080513</v>
      </c>
      <c r="R1">
        <v>0.94275450629359125</v>
      </c>
      <c r="S1">
        <v>0.94275450639180236</v>
      </c>
      <c r="T1">
        <v>0.92120583094195585</v>
      </c>
      <c r="U1">
        <v>0.89032742223056638</v>
      </c>
      <c r="V1">
        <v>0.7266996805039706</v>
      </c>
      <c r="W1">
        <v>0.66033441273868199</v>
      </c>
      <c r="X1">
        <v>0.66309731706836239</v>
      </c>
      <c r="Y1">
        <v>0.66588344027515189</v>
      </c>
      <c r="Z1">
        <v>0.60407147533481775</v>
      </c>
      <c r="AA1">
        <v>0.59240986352426528</v>
      </c>
      <c r="AB1">
        <v>0.58567793274786151</v>
      </c>
      <c r="AC1">
        <v>0.58129083284337224</v>
      </c>
      <c r="AD1">
        <v>0.58561269753845302</v>
      </c>
      <c r="AE1">
        <v>0.57903278013039017</v>
      </c>
      <c r="AF1">
        <v>0.55758712237451025</v>
      </c>
      <c r="AG1">
        <v>0.53966467854600841</v>
      </c>
      <c r="AH1">
        <v>0.53779732610541342</v>
      </c>
      <c r="AI1">
        <v>0.52852495845909808</v>
      </c>
      <c r="AJ1">
        <v>0.52315012798253868</v>
      </c>
      <c r="AK1">
        <v>0.51612797868444438</v>
      </c>
      <c r="AL1">
        <v>0.51100087955602569</v>
      </c>
      <c r="AM1">
        <v>0.50429922847937625</v>
      </c>
      <c r="AN1">
        <v>0.49613904742290893</v>
      </c>
      <c r="AO1">
        <v>0.48191850128368291</v>
      </c>
    </row>
    <row r="2" spans="1:41" x14ac:dyDescent="0.25">
      <c r="A2">
        <v>1</v>
      </c>
      <c r="B2">
        <v>1.0114285720188352</v>
      </c>
      <c r="C2">
        <v>1.0401623388562391</v>
      </c>
      <c r="D2">
        <v>1.0401623385072658</v>
      </c>
      <c r="E2">
        <v>1.0584108006070316</v>
      </c>
      <c r="F2">
        <v>1.165511891992925</v>
      </c>
      <c r="G2">
        <v>1.2812912197477528</v>
      </c>
      <c r="H2">
        <v>1.3660825515904684</v>
      </c>
      <c r="I2">
        <v>1.2907866619857249</v>
      </c>
      <c r="J2">
        <v>1.2618884532856203</v>
      </c>
      <c r="K2">
        <v>1.2526775890885453</v>
      </c>
      <c r="L2">
        <v>1.1982133443383209</v>
      </c>
      <c r="M2">
        <v>1.223176123563134</v>
      </c>
      <c r="N2">
        <v>1.2492011482781196</v>
      </c>
      <c r="O2">
        <v>1.2220446021534146</v>
      </c>
      <c r="P2">
        <v>1.1700427041790449</v>
      </c>
      <c r="Q2">
        <v>1.0426911172548932</v>
      </c>
      <c r="R2">
        <v>0.96592858215701483</v>
      </c>
      <c r="S2">
        <v>0.96040899008419556</v>
      </c>
      <c r="T2">
        <v>0.93312464336209233</v>
      </c>
      <c r="U2">
        <v>0.90219233323851344</v>
      </c>
      <c r="V2">
        <v>0.74298192248005512</v>
      </c>
      <c r="W2">
        <v>0.67206092047705435</v>
      </c>
      <c r="X2">
        <v>0.67763818823828559</v>
      </c>
      <c r="Y2">
        <v>0.68047349490181497</v>
      </c>
      <c r="Z2">
        <v>0.62043171571079081</v>
      </c>
      <c r="AA2">
        <v>0.60605877975011213</v>
      </c>
      <c r="AB2">
        <v>0.59919773678420063</v>
      </c>
      <c r="AC2">
        <v>0.59696192485168986</v>
      </c>
      <c r="AD2">
        <v>0.60140030323571503</v>
      </c>
      <c r="AE2">
        <v>0.59013812608080307</v>
      </c>
      <c r="AF2">
        <v>0.57061149718130999</v>
      </c>
      <c r="AG2">
        <v>0.55436632963105092</v>
      </c>
      <c r="AH2">
        <v>0.55052988373601663</v>
      </c>
      <c r="AI2">
        <v>0.54107060723204325</v>
      </c>
      <c r="AJ2">
        <v>0.53741472461913387</v>
      </c>
      <c r="AK2">
        <v>0.53020110422717681</v>
      </c>
      <c r="AL2">
        <v>0.52317857278830493</v>
      </c>
      <c r="AM2">
        <v>0.51633963722159903</v>
      </c>
      <c r="AN2">
        <v>0.50634596736891946</v>
      </c>
      <c r="AO2">
        <v>0.49352708217006852</v>
      </c>
    </row>
    <row r="3" spans="1:41" x14ac:dyDescent="0.25">
      <c r="A3">
        <v>1</v>
      </c>
      <c r="B3">
        <v>1.011494253357895</v>
      </c>
      <c r="C3">
        <v>1.0231878286759724</v>
      </c>
      <c r="D3">
        <v>1.0112207196641407</v>
      </c>
      <c r="E3">
        <v>1.052137164666596</v>
      </c>
      <c r="F3">
        <v>1.1472097983938412</v>
      </c>
      <c r="G3">
        <v>1.2611710373689959</v>
      </c>
      <c r="H3">
        <v>1.3075376207572471</v>
      </c>
      <c r="I3">
        <v>1.2775940102647458</v>
      </c>
      <c r="J3">
        <v>1.2489911594374552</v>
      </c>
      <c r="K3">
        <v>1.2307577120415427</v>
      </c>
      <c r="L3">
        <v>1.1776314789586166</v>
      </c>
      <c r="M3">
        <v>1.210117865268211</v>
      </c>
      <c r="N3">
        <v>1.2358650546916852</v>
      </c>
      <c r="O3">
        <v>1.2179539680376923</v>
      </c>
      <c r="P3">
        <v>1.1570562690864294</v>
      </c>
      <c r="Q3">
        <v>1.0232470410314933</v>
      </c>
      <c r="R3">
        <v>0.96085392984185281</v>
      </c>
      <c r="S3">
        <v>0.94428748249560113</v>
      </c>
      <c r="T3">
        <v>0.92294765180446092</v>
      </c>
      <c r="U3">
        <v>0.83626195956870253</v>
      </c>
      <c r="V3">
        <v>0.73489687415433513</v>
      </c>
      <c r="W3">
        <v>0.66206925543732364</v>
      </c>
      <c r="X3">
        <v>0.681063044554715</v>
      </c>
      <c r="Y3">
        <v>0.66956830997112915</v>
      </c>
      <c r="Z3">
        <v>0.61955905836942593</v>
      </c>
      <c r="AA3">
        <v>0.60042209845352934</v>
      </c>
      <c r="AB3">
        <v>0.59817332648872901</v>
      </c>
      <c r="AC3">
        <v>0.59594133698180807</v>
      </c>
      <c r="AD3">
        <v>0.59815673225492705</v>
      </c>
      <c r="AE3">
        <v>0.58476516432182191</v>
      </c>
      <c r="AF3">
        <v>0.56555754943282321</v>
      </c>
      <c r="AG3">
        <v>0.55156849300959188</v>
      </c>
      <c r="AH3">
        <v>0.54776457194361172</v>
      </c>
      <c r="AI3">
        <v>0.54026094745591013</v>
      </c>
      <c r="AJ3">
        <v>0.53296012392471859</v>
      </c>
      <c r="AK3">
        <v>0.52763052269485589</v>
      </c>
      <c r="AL3">
        <v>0.52066510277271749</v>
      </c>
      <c r="AM3">
        <v>0.51388119297707857</v>
      </c>
      <c r="AN3">
        <v>0.50561943776874685</v>
      </c>
      <c r="AO3">
        <v>0.49121888408448328</v>
      </c>
    </row>
    <row r="4" spans="1:41" x14ac:dyDescent="0.25">
      <c r="A4">
        <v>1</v>
      </c>
      <c r="B4">
        <v>1.0114285719636131</v>
      </c>
      <c r="C4">
        <v>1.0173089705921112</v>
      </c>
      <c r="D4">
        <v>1.0054106201538111</v>
      </c>
      <c r="E4">
        <v>1.0519035961380474</v>
      </c>
      <c r="F4">
        <v>1.141156021206692</v>
      </c>
      <c r="G4">
        <v>1.2620732160403569</v>
      </c>
      <c r="H4">
        <v>1.2901192886154909</v>
      </c>
      <c r="I4">
        <v>1.2705720261055591</v>
      </c>
      <c r="J4">
        <v>1.2421263838780294</v>
      </c>
      <c r="K4">
        <v>1.2149265357446453</v>
      </c>
      <c r="L4">
        <v>1.1715363019291527</v>
      </c>
      <c r="M4">
        <v>1.2038545454206053</v>
      </c>
      <c r="N4">
        <v>1.2294684727155178</v>
      </c>
      <c r="O4">
        <v>1.2116500901424678</v>
      </c>
      <c r="P4">
        <v>1.1337582983043593</v>
      </c>
      <c r="Q4">
        <v>1.0120124408522262</v>
      </c>
      <c r="R4">
        <v>0.96294517159651594</v>
      </c>
      <c r="S4">
        <v>0.9406805435020742</v>
      </c>
      <c r="T4">
        <v>0.91942222555875908</v>
      </c>
      <c r="U4">
        <v>0.81274892767233564</v>
      </c>
      <c r="V4">
        <v>0.72020820814456277</v>
      </c>
      <c r="W4">
        <v>0.65618970032013368</v>
      </c>
      <c r="X4">
        <v>0.67493797688126289</v>
      </c>
      <c r="Y4">
        <v>0.66075860789656138</v>
      </c>
      <c r="Z4">
        <v>0.61725186792198006</v>
      </c>
      <c r="AA4">
        <v>0.59818617257806361</v>
      </c>
      <c r="AB4">
        <v>0.59370537738764395</v>
      </c>
      <c r="AC4">
        <v>0.59370537773142373</v>
      </c>
      <c r="AD4">
        <v>0.59591246088848904</v>
      </c>
      <c r="AE4">
        <v>0.58479469176785814</v>
      </c>
      <c r="AF4">
        <v>0.56337364080703134</v>
      </c>
      <c r="AG4">
        <v>0.55142932298666503</v>
      </c>
      <c r="AH4">
        <v>0.54570514266026315</v>
      </c>
      <c r="AI4">
        <v>0.53822972953341397</v>
      </c>
      <c r="AJ4">
        <v>0.53277469839150049</v>
      </c>
      <c r="AK4">
        <v>0.52564727786721477</v>
      </c>
      <c r="AL4">
        <v>0.51870803939675281</v>
      </c>
      <c r="AM4">
        <v>0.51363923148610202</v>
      </c>
      <c r="AN4">
        <v>0.50369782735625024</v>
      </c>
      <c r="AO4">
        <v>0.4861640422293545</v>
      </c>
    </row>
    <row r="5" spans="1:41" x14ac:dyDescent="0.25">
      <c r="A5">
        <v>1</v>
      </c>
      <c r="B5">
        <v>1.0113636370034396</v>
      </c>
      <c r="C5">
        <v>1.0113636368990058</v>
      </c>
      <c r="D5">
        <v>1.0113636365596943</v>
      </c>
      <c r="E5">
        <v>1.0522858640087136</v>
      </c>
      <c r="F5">
        <v>1.1537110066402805</v>
      </c>
      <c r="G5">
        <v>1.2767735136709226</v>
      </c>
      <c r="H5">
        <v>1.2958298364155487</v>
      </c>
      <c r="I5">
        <v>1.256562265219672</v>
      </c>
      <c r="J5">
        <v>1.2473228367755911</v>
      </c>
      <c r="K5">
        <v>1.2200091977015421</v>
      </c>
      <c r="L5">
        <v>1.1677230884796044</v>
      </c>
      <c r="M5">
        <v>1.2077136061900879</v>
      </c>
      <c r="N5">
        <v>1.207713607520537</v>
      </c>
      <c r="O5">
        <v>1.2162789527918947</v>
      </c>
      <c r="P5">
        <v>1.1207141773257163</v>
      </c>
      <c r="Q5">
        <v>1.01680690294003</v>
      </c>
      <c r="R5">
        <v>0.96134470865333244</v>
      </c>
      <c r="S5">
        <v>0.94476980020712498</v>
      </c>
      <c r="T5">
        <v>0.92341906968040066</v>
      </c>
      <c r="U5">
        <v>0.80607852400375868</v>
      </c>
      <c r="V5">
        <v>0.70334302591439979</v>
      </c>
      <c r="W5">
        <v>0.65747282799485074</v>
      </c>
      <c r="X5">
        <v>0.67357420257048106</v>
      </c>
      <c r="Y5">
        <v>0.6594826927889067</v>
      </c>
      <c r="Z5">
        <v>0.61353512733512383</v>
      </c>
      <c r="AA5">
        <v>0.59943087113354598</v>
      </c>
      <c r="AB5">
        <v>0.5949407523586695</v>
      </c>
      <c r="AC5">
        <v>0.59715242829043624</v>
      </c>
      <c r="AD5">
        <v>0.59492424779682207</v>
      </c>
      <c r="AE5">
        <v>0.58386617657266415</v>
      </c>
      <c r="AF5">
        <v>0.56468809070292125</v>
      </c>
      <c r="AG5">
        <v>0.55271590468607168</v>
      </c>
      <c r="AH5">
        <v>0.54506585679637631</v>
      </c>
      <c r="AI5">
        <v>0.53948497775942406</v>
      </c>
      <c r="AJ5">
        <v>0.53219463990715976</v>
      </c>
      <c r="AK5">
        <v>0.5250987117946917</v>
      </c>
      <c r="AL5">
        <v>0.51991681611832141</v>
      </c>
      <c r="AM5">
        <v>0.51314265617836752</v>
      </c>
      <c r="AN5">
        <v>0.50489277436058844</v>
      </c>
      <c r="AO5">
        <v>0.48731739297721877</v>
      </c>
    </row>
    <row r="6" spans="1:41" x14ac:dyDescent="0.25">
      <c r="A6">
        <v>1</v>
      </c>
      <c r="B6">
        <v>1.0225988700829456</v>
      </c>
      <c r="C6">
        <v>1.034352880341799</v>
      </c>
      <c r="D6">
        <v>1.0283392002683782</v>
      </c>
      <c r="E6">
        <v>1.0758924570773536</v>
      </c>
      <c r="F6">
        <v>1.1802214224083389</v>
      </c>
      <c r="G6">
        <v>1.3069566084611668</v>
      </c>
      <c r="H6">
        <v>1.3167833510091131</v>
      </c>
      <c r="I6">
        <v>1.2868564560297369</v>
      </c>
      <c r="J6">
        <v>1.267791916148483</v>
      </c>
      <c r="K6">
        <v>1.2400300490538405</v>
      </c>
      <c r="L6">
        <v>1.1868859033330841</v>
      </c>
      <c r="M6">
        <v>1.2356620378171681</v>
      </c>
      <c r="N6">
        <v>1.2356620391784059</v>
      </c>
      <c r="O6">
        <v>1.2356620392111888</v>
      </c>
      <c r="P6">
        <v>1.1209219922413418</v>
      </c>
      <c r="Q6">
        <v>1.018353967151022</v>
      </c>
      <c r="R6">
        <v>0.97566847180959948</v>
      </c>
      <c r="S6">
        <v>0.95884660193448601</v>
      </c>
      <c r="T6">
        <v>0.93717775158609395</v>
      </c>
      <c r="U6">
        <v>0.79737775469580496</v>
      </c>
      <c r="V6">
        <v>0.71303972289639694</v>
      </c>
      <c r="W6">
        <v>0.66963730466160287</v>
      </c>
      <c r="X6">
        <v>0.68884821000814356</v>
      </c>
      <c r="Y6">
        <v>0.66268941808783577</v>
      </c>
      <c r="Z6">
        <v>0.61958766604318161</v>
      </c>
      <c r="AA6">
        <v>0.6077634737761185</v>
      </c>
      <c r="AB6">
        <v>0.60093467088478592</v>
      </c>
      <c r="AC6">
        <v>0.60538603902073795</v>
      </c>
      <c r="AD6">
        <v>0.60312713610190682</v>
      </c>
      <c r="AE6">
        <v>0.58967448654985866</v>
      </c>
      <c r="AF6">
        <v>0.57252031986979512</v>
      </c>
      <c r="AG6">
        <v>0.56038207951948926</v>
      </c>
      <c r="AH6">
        <v>0.55068688721395309</v>
      </c>
      <c r="AI6">
        <v>0.54319454836342007</v>
      </c>
      <c r="AJ6">
        <v>0.53954894718480273</v>
      </c>
      <c r="AK6">
        <v>0.53235496164776486</v>
      </c>
      <c r="AL6">
        <v>0.52535029059186755</v>
      </c>
      <c r="AM6">
        <v>0.52023324284649652</v>
      </c>
      <c r="AN6">
        <v>0.51019658873989293</v>
      </c>
      <c r="AO6">
        <v>0.4908831532009264</v>
      </c>
    </row>
    <row r="7" spans="1:41" x14ac:dyDescent="0.25">
      <c r="A7">
        <v>1</v>
      </c>
      <c r="B7">
        <v>1.0225988700829456</v>
      </c>
      <c r="C7">
        <v>1.0285098469166207</v>
      </c>
      <c r="D7">
        <v>1.0225301379707958</v>
      </c>
      <c r="E7">
        <v>1.0757253464063525</v>
      </c>
      <c r="F7">
        <v>1.1872334616425055</v>
      </c>
      <c r="G7">
        <v>1.3083797327729367</v>
      </c>
      <c r="H7">
        <v>1.3083797339037784</v>
      </c>
      <c r="I7">
        <v>1.2786438302263239</v>
      </c>
      <c r="J7">
        <v>1.2502295231909322</v>
      </c>
      <c r="K7">
        <v>1.2321102543359825</v>
      </c>
      <c r="L7">
        <v>1.1881063158418554</v>
      </c>
      <c r="M7">
        <v>1.2290755007079186</v>
      </c>
      <c r="N7">
        <v>1.2290755020619006</v>
      </c>
      <c r="O7">
        <v>1.2290755020945088</v>
      </c>
      <c r="P7">
        <v>1.1061679510265596</v>
      </c>
      <c r="Q7">
        <v>1.0056072288321021</v>
      </c>
      <c r="R7">
        <v>0.96969268527720842</v>
      </c>
      <c r="S7">
        <v>0.95297384620236547</v>
      </c>
      <c r="T7">
        <v>0.93143771350123339</v>
      </c>
      <c r="U7">
        <v>0.76676364130046437</v>
      </c>
      <c r="V7">
        <v>0.70196671426366997</v>
      </c>
      <c r="W7">
        <v>0.6685397272650665</v>
      </c>
      <c r="X7">
        <v>0.67958997013762601</v>
      </c>
      <c r="Y7">
        <v>0.65389119016321395</v>
      </c>
      <c r="Z7">
        <v>0.60888653218319067</v>
      </c>
      <c r="AA7">
        <v>0.60196736701249609</v>
      </c>
      <c r="AB7">
        <v>0.59745824852119789</v>
      </c>
      <c r="AC7">
        <v>0.59967928292834261</v>
      </c>
      <c r="AD7">
        <v>0.59744167387353098</v>
      </c>
      <c r="AE7">
        <v>0.58411583760233443</v>
      </c>
      <c r="AF7">
        <v>0.56499931942364745</v>
      </c>
      <c r="AG7">
        <v>0.55306271356734138</v>
      </c>
      <c r="AH7">
        <v>0.54543426195409872</v>
      </c>
      <c r="AI7">
        <v>0.53801338739519033</v>
      </c>
      <c r="AJ7">
        <v>0.53440255911072165</v>
      </c>
      <c r="AK7">
        <v>0.5272771920772803</v>
      </c>
      <c r="AL7">
        <v>0.52033933378373387</v>
      </c>
      <c r="AM7">
        <v>0.51358168067834187</v>
      </c>
      <c r="AN7">
        <v>0.50535120507764897</v>
      </c>
      <c r="AO7">
        <v>0.48622119100226657</v>
      </c>
    </row>
    <row r="8" spans="1:41" x14ac:dyDescent="0.25">
      <c r="A8">
        <v>1</v>
      </c>
      <c r="B8">
        <v>1.0114285714835669</v>
      </c>
      <c r="C8">
        <v>1.023121387542026</v>
      </c>
      <c r="D8">
        <v>1.0171382216932698</v>
      </c>
      <c r="E8">
        <v>1.0821877579910111</v>
      </c>
      <c r="F8">
        <v>1.183012704288112</v>
      </c>
      <c r="G8">
        <v>1.3045551054981501</v>
      </c>
      <c r="H8">
        <v>1.2945966701525304</v>
      </c>
      <c r="I8">
        <v>1.2749815679273402</v>
      </c>
      <c r="J8">
        <v>1.2369224174892197</v>
      </c>
      <c r="K8">
        <v>1.2189960052429312</v>
      </c>
      <c r="L8">
        <v>1.1841675474739495</v>
      </c>
      <c r="M8">
        <v>1.2170610917063405</v>
      </c>
      <c r="N8">
        <v>1.2170610930470871</v>
      </c>
      <c r="O8">
        <v>1.2083677997317077</v>
      </c>
      <c r="P8">
        <v>1.0883880178174739</v>
      </c>
      <c r="Q8">
        <v>0.9900820032826334</v>
      </c>
      <c r="R8">
        <v>0.96078963669477102</v>
      </c>
      <c r="S8">
        <v>0.93870251846027886</v>
      </c>
      <c r="T8">
        <v>0.91760807961614277</v>
      </c>
      <c r="U8">
        <v>0.75122859188094337</v>
      </c>
      <c r="V8">
        <v>0.6848409489645978</v>
      </c>
      <c r="W8">
        <v>0.66435425305197382</v>
      </c>
      <c r="X8">
        <v>0.67813753580132818</v>
      </c>
      <c r="Y8">
        <v>0.63790903857231607</v>
      </c>
      <c r="Z8">
        <v>0.59963449499395916</v>
      </c>
      <c r="AA8">
        <v>0.59510895173154643</v>
      </c>
      <c r="AB8">
        <v>0.59065120713335117</v>
      </c>
      <c r="AC8">
        <v>0.59504266578120368</v>
      </c>
      <c r="AD8">
        <v>0.59281404187171516</v>
      </c>
      <c r="AE8">
        <v>0.57511810049564605</v>
      </c>
      <c r="AF8">
        <v>0.55844801098075703</v>
      </c>
      <c r="AG8">
        <v>0.54861617937155049</v>
      </c>
      <c r="AH8">
        <v>0.53912454950359212</v>
      </c>
      <c r="AI8">
        <v>0.53178952137543456</v>
      </c>
      <c r="AJ8">
        <v>0.52822046400594569</v>
      </c>
      <c r="AK8">
        <v>0.52117752490236025</v>
      </c>
      <c r="AL8">
        <v>0.51260552576896234</v>
      </c>
      <c r="AM8">
        <v>0.50762877353393132</v>
      </c>
      <c r="AN8">
        <v>0.49786668185430621</v>
      </c>
      <c r="AO8">
        <v>0.48064487832291869</v>
      </c>
    </row>
    <row r="9" spans="1:41" x14ac:dyDescent="0.25">
      <c r="A9">
        <v>1</v>
      </c>
      <c r="B9">
        <v>1.0172413794389368</v>
      </c>
      <c r="C9">
        <v>1.0290013955905331</v>
      </c>
      <c r="D9">
        <v>1.0290013952453041</v>
      </c>
      <c r="E9">
        <v>1.1012120185606036</v>
      </c>
      <c r="F9">
        <v>1.2120258065327463</v>
      </c>
      <c r="G9">
        <v>1.3306856764948891</v>
      </c>
      <c r="H9">
        <v>1.2997394979754522</v>
      </c>
      <c r="I9">
        <v>1.2603534515751873</v>
      </c>
      <c r="J9">
        <v>1.241818842645293</v>
      </c>
      <c r="K9">
        <v>1.2148227806255747</v>
      </c>
      <c r="L9">
        <v>1.2062070157235065</v>
      </c>
      <c r="M9">
        <v>1.2231958480849858</v>
      </c>
      <c r="N9">
        <v>1.2319329624487303</v>
      </c>
      <c r="O9">
        <v>1.214207308702995</v>
      </c>
      <c r="P9">
        <v>1.0764249184172339</v>
      </c>
      <c r="Q9">
        <v>0.99415040255950482</v>
      </c>
      <c r="R9">
        <v>0.96473766913066483</v>
      </c>
      <c r="S9">
        <v>0.94255979152921576</v>
      </c>
      <c r="T9">
        <v>0.92137867239046267</v>
      </c>
      <c r="U9">
        <v>0.75431550574246231</v>
      </c>
      <c r="V9">
        <v>0.67712973300304913</v>
      </c>
      <c r="W9">
        <v>0.66855847012723479</v>
      </c>
      <c r="X9">
        <v>0.68248677071960928</v>
      </c>
      <c r="Y9">
        <v>0.62730699003279367</v>
      </c>
      <c r="Z9">
        <v>0.60014015065833215</v>
      </c>
      <c r="AA9">
        <v>0.59787547072740055</v>
      </c>
      <c r="AB9">
        <v>0.59113251486590424</v>
      </c>
      <c r="AC9">
        <v>0.59552755200979446</v>
      </c>
      <c r="AD9">
        <v>0.59329711204726554</v>
      </c>
      <c r="AE9">
        <v>0.57558675066609655</v>
      </c>
      <c r="AF9">
        <v>0.55473215832437361</v>
      </c>
      <c r="AG9">
        <v>0.54697366622420984</v>
      </c>
      <c r="AH9">
        <v>0.54131531795661081</v>
      </c>
      <c r="AI9">
        <v>0.53207785469547675</v>
      </c>
      <c r="AJ9">
        <v>0.52850686220293752</v>
      </c>
      <c r="AK9">
        <v>0.52146010445695123</v>
      </c>
      <c r="AL9">
        <v>0.51288345763331089</v>
      </c>
      <c r="AM9">
        <v>0.50790400703090466</v>
      </c>
      <c r="AN9">
        <v>0.49813662239947926</v>
      </c>
      <c r="AO9">
        <v>0.48090548130202521</v>
      </c>
    </row>
    <row r="10" spans="1:41" x14ac:dyDescent="0.25">
      <c r="A10">
        <v>1</v>
      </c>
      <c r="B10">
        <v>1.0115606942051816</v>
      </c>
      <c r="C10">
        <v>1.0115606940439776</v>
      </c>
      <c r="D10">
        <v>1.0174762531020012</v>
      </c>
      <c r="E10">
        <v>1.0952832596653885</v>
      </c>
      <c r="F10">
        <v>1.2069044838864351</v>
      </c>
      <c r="G10">
        <v>1.326738972453577</v>
      </c>
      <c r="H10">
        <v>1.2640583904528131</v>
      </c>
      <c r="I10">
        <v>1.226041596552121</v>
      </c>
      <c r="J10">
        <v>1.2170923882315259</v>
      </c>
      <c r="K10">
        <v>1.1906338578339402</v>
      </c>
      <c r="L10">
        <v>1.1906338579210978</v>
      </c>
      <c r="M10">
        <v>1.2075222818418534</v>
      </c>
      <c r="N10">
        <v>1.1988350720431327</v>
      </c>
      <c r="O10">
        <v>1.1902719652370382</v>
      </c>
      <c r="P10">
        <v>1.0467639968308795</v>
      </c>
      <c r="Q10">
        <v>0.97388802283724629</v>
      </c>
      <c r="R10">
        <v>0.94507476809077706</v>
      </c>
      <c r="S10">
        <v>0.92334891120594931</v>
      </c>
      <c r="T10">
        <v>0.90778685021575334</v>
      </c>
      <c r="U10">
        <v>0.73726335325852799</v>
      </c>
      <c r="V10">
        <v>0.66868071604233215</v>
      </c>
      <c r="W10">
        <v>0.66014436552399181</v>
      </c>
      <c r="X10">
        <v>0.66846551234279505</v>
      </c>
      <c r="Y10">
        <v>0.60588576274671291</v>
      </c>
      <c r="Z10">
        <v>0.59174056903255445</v>
      </c>
      <c r="AA10">
        <v>0.58724064022466094</v>
      </c>
      <c r="AB10">
        <v>0.57837663142499829</v>
      </c>
      <c r="AC10">
        <v>0.58267682928985032</v>
      </c>
      <c r="AD10">
        <v>0.58049451936833318</v>
      </c>
      <c r="AE10">
        <v>0.56100030084628694</v>
      </c>
      <c r="AF10">
        <v>0.54277285408578069</v>
      </c>
      <c r="AG10">
        <v>0.53707943224934973</v>
      </c>
      <c r="AH10">
        <v>0.52778740063180352</v>
      </c>
      <c r="AI10">
        <v>0.52060661903650796</v>
      </c>
      <c r="AJ10">
        <v>0.5153656128034283</v>
      </c>
      <c r="AK10">
        <v>0.51022907868863387</v>
      </c>
      <c r="AL10">
        <v>0.50183715269149354</v>
      </c>
      <c r="AM10">
        <v>0.496964947758602</v>
      </c>
      <c r="AN10">
        <v>0.48422225699696719</v>
      </c>
      <c r="AO10">
        <v>0.47060350586316491</v>
      </c>
    </row>
    <row r="11" spans="1:41" x14ac:dyDescent="0.25">
      <c r="A11">
        <v>1</v>
      </c>
      <c r="B11">
        <v>1.0115606942051816</v>
      </c>
      <c r="C11">
        <v>1.0174762534412796</v>
      </c>
      <c r="D11">
        <v>1.0234614075937842</v>
      </c>
      <c r="E11">
        <v>1.1021892073259041</v>
      </c>
      <c r="F11">
        <v>1.2152342547085002</v>
      </c>
      <c r="G11">
        <v>1.3367576808064854</v>
      </c>
      <c r="H11">
        <v>1.2624933642130485</v>
      </c>
      <c r="I11">
        <v>1.2245236387709462</v>
      </c>
      <c r="J11">
        <v>1.224523639413196</v>
      </c>
      <c r="K11">
        <v>1.1798329946476176</v>
      </c>
      <c r="L11">
        <v>1.188141678281035</v>
      </c>
      <c r="M11">
        <v>1.2049947521351283</v>
      </c>
      <c r="N11">
        <v>1.1963257260015581</v>
      </c>
      <c r="O11">
        <v>1.1792353588386839</v>
      </c>
      <c r="P11">
        <v>1.0297548197845454</v>
      </c>
      <c r="Q11">
        <v>0.95252320924608747</v>
      </c>
      <c r="R11">
        <v>0.94144735805401514</v>
      </c>
      <c r="S11">
        <v>0.91980488990622922</v>
      </c>
      <c r="T11">
        <v>0.89396767297634838</v>
      </c>
      <c r="U11">
        <v>0.71810518013023228</v>
      </c>
      <c r="V11">
        <v>0.66891989386460293</v>
      </c>
      <c r="W11">
        <v>0.65748536490986365</v>
      </c>
      <c r="X11">
        <v>0.66301045146071491</v>
      </c>
      <c r="Y11">
        <v>0.60120439250950652</v>
      </c>
      <c r="Z11">
        <v>0.58955314404662706</v>
      </c>
      <c r="AA11">
        <v>0.58282820265766011</v>
      </c>
      <c r="AB11">
        <v>0.57625495316153053</v>
      </c>
      <c r="AC11">
        <v>0.58053937646731013</v>
      </c>
      <c r="AD11">
        <v>0.57836507198597353</v>
      </c>
      <c r="AE11">
        <v>0.55678428631105437</v>
      </c>
      <c r="AF11">
        <v>0.53675607423301785</v>
      </c>
      <c r="AG11">
        <v>0.53489233758302468</v>
      </c>
      <c r="AH11">
        <v>0.52563814497321137</v>
      </c>
      <c r="AI11">
        <v>0.51848660495408516</v>
      </c>
      <c r="AJ11">
        <v>0.51326694114465876</v>
      </c>
      <c r="AK11">
        <v>0.50644611807472284</v>
      </c>
      <c r="AL11">
        <v>0.49980420157663535</v>
      </c>
      <c r="AM11">
        <v>0.49333424481086507</v>
      </c>
      <c r="AN11">
        <v>0.48072506293642603</v>
      </c>
      <c r="AO11">
        <v>0.46724678983044743</v>
      </c>
    </row>
    <row r="12" spans="1:41" x14ac:dyDescent="0.25">
      <c r="A12">
        <v>1</v>
      </c>
      <c r="B12">
        <v>1.0114942538259208</v>
      </c>
      <c r="C12">
        <v>1.0233245956582013</v>
      </c>
      <c r="D12">
        <v>1.0172694199484007</v>
      </c>
      <c r="E12">
        <v>1.1070284854132173</v>
      </c>
      <c r="F12">
        <v>1.2213023943310914</v>
      </c>
      <c r="G12">
        <v>1.3355249212137037</v>
      </c>
      <c r="H12">
        <v>1.261329091265226</v>
      </c>
      <c r="I12">
        <v>1.2139107042664898</v>
      </c>
      <c r="J12">
        <v>1.2227071591899752</v>
      </c>
      <c r="K12">
        <v>1.1691579389355535</v>
      </c>
      <c r="L12">
        <v>1.177333869215522</v>
      </c>
      <c r="M12">
        <v>1.2104982048849859</v>
      </c>
      <c r="N12">
        <v>1.1929547530212372</v>
      </c>
      <c r="O12">
        <v>1.1673914366585443</v>
      </c>
      <c r="P12">
        <v>1.0204470600380098</v>
      </c>
      <c r="Q12">
        <v>0.93805071449180544</v>
      </c>
      <c r="R12">
        <v>0.93265961893951377</v>
      </c>
      <c r="S12">
        <v>0.91667116777279134</v>
      </c>
      <c r="T12">
        <v>0.88577213860401494</v>
      </c>
      <c r="U12">
        <v>0.71728287343599284</v>
      </c>
      <c r="V12">
        <v>0.65505285257038925</v>
      </c>
      <c r="W12">
        <v>0.65230052855877396</v>
      </c>
      <c r="X12">
        <v>0.66048840096978134</v>
      </c>
      <c r="Y12">
        <v>0.59891744841995331</v>
      </c>
      <c r="Z12">
        <v>0.58498913534515562</v>
      </c>
      <c r="AA12">
        <v>0.58055739867910672</v>
      </c>
      <c r="AB12">
        <v>0.57619230628898432</v>
      </c>
      <c r="AC12">
        <v>0.57834227751135014</v>
      </c>
      <c r="AD12">
        <v>0.57401012608392077</v>
      </c>
      <c r="AE12">
        <v>0.55267146028645986</v>
      </c>
      <c r="AF12">
        <v>0.53286244698971108</v>
      </c>
      <c r="AG12">
        <v>0.53101863169023933</v>
      </c>
      <c r="AH12">
        <v>0.52186313808499574</v>
      </c>
      <c r="AI12">
        <v>0.51655605493919721</v>
      </c>
      <c r="AJ12">
        <v>0.5096224166877722</v>
      </c>
      <c r="AK12">
        <v>0.50455994234743029</v>
      </c>
      <c r="AL12">
        <v>0.49794276258092052</v>
      </c>
      <c r="AM12">
        <v>0.48988543695171027</v>
      </c>
      <c r="AN12">
        <v>0.47584413442716111</v>
      </c>
      <c r="AO12">
        <v>0.46405852109236639</v>
      </c>
    </row>
    <row r="13" spans="1:41" x14ac:dyDescent="0.25">
      <c r="A13">
        <v>1</v>
      </c>
      <c r="B13">
        <v>1.0284090914893285</v>
      </c>
      <c r="C13">
        <v>1.0403673359583185</v>
      </c>
      <c r="D13">
        <v>1.0464871435311058</v>
      </c>
      <c r="E13">
        <v>1.1455628485345477</v>
      </c>
      <c r="F13">
        <v>1.2653602709562561</v>
      </c>
      <c r="G13">
        <v>1.3669585419681443</v>
      </c>
      <c r="H13">
        <v>1.2910163997321789</v>
      </c>
      <c r="I13">
        <v>1.2424819485027947</v>
      </c>
      <c r="J13">
        <v>1.2514854414408136</v>
      </c>
      <c r="K13">
        <v>1.1875409281722218</v>
      </c>
      <c r="L13">
        <v>1.212281365382728</v>
      </c>
      <c r="M13">
        <v>1.2380745867249638</v>
      </c>
      <c r="N13">
        <v>1.2201314771620682</v>
      </c>
      <c r="O13">
        <v>1.1852705775725609</v>
      </c>
      <c r="P13">
        <v>1.0288807100592159</v>
      </c>
      <c r="Q13">
        <v>0.95313489204037549</v>
      </c>
      <c r="R13">
        <v>0.95313489213966796</v>
      </c>
      <c r="S13">
        <v>0.93134895071866097</v>
      </c>
      <c r="T13">
        <v>0.90013054915491031</v>
      </c>
      <c r="U13">
        <v>0.73470115167736516</v>
      </c>
      <c r="V13">
        <v>0.66760515594950154</v>
      </c>
      <c r="W13">
        <v>0.67039848178608752</v>
      </c>
      <c r="X13">
        <v>0.67321528215584092</v>
      </c>
      <c r="Y13">
        <v>0.61072272429808883</v>
      </c>
      <c r="Z13">
        <v>0.59893270999440096</v>
      </c>
      <c r="AA13">
        <v>0.59212665595704939</v>
      </c>
      <c r="AB13">
        <v>0.58769125101767106</v>
      </c>
      <c r="AC13">
        <v>0.59206070246241027</v>
      </c>
      <c r="AD13">
        <v>0.5854083355667854</v>
      </c>
      <c r="AE13">
        <v>0.5637265461365264</v>
      </c>
      <c r="AF13">
        <v>0.54560676368039351</v>
      </c>
      <c r="AG13">
        <v>0.54371885038484724</v>
      </c>
      <c r="AH13">
        <v>0.53434438749283197</v>
      </c>
      <c r="AI13">
        <v>0.5289103763777312</v>
      </c>
      <c r="AJ13">
        <v>0.5218109083100112</v>
      </c>
      <c r="AK13">
        <v>0.5166273562382655</v>
      </c>
      <c r="AL13">
        <v>0.50985191530131679</v>
      </c>
      <c r="AM13">
        <v>0.50160188495050584</v>
      </c>
      <c r="AN13">
        <v>0.48722476066344844</v>
      </c>
      <c r="AO13">
        <v>0.47364883845693911</v>
      </c>
    </row>
    <row r="14" spans="1:41" x14ac:dyDescent="0.25">
      <c r="A14">
        <v>1</v>
      </c>
      <c r="B14">
        <v>1.0115606937748363</v>
      </c>
      <c r="C14">
        <v>1.0115606934354586</v>
      </c>
      <c r="D14">
        <v>1.0293073722877817</v>
      </c>
      <c r="E14">
        <v>1.1334634739454192</v>
      </c>
      <c r="F14">
        <v>1.2460591839931801</v>
      </c>
      <c r="G14">
        <v>1.3285189840271094</v>
      </c>
      <c r="H14">
        <v>1.2552935273058825</v>
      </c>
      <c r="I14">
        <v>1.2271899410198499</v>
      </c>
      <c r="J14">
        <v>1.2182323506232353</v>
      </c>
      <c r="K14">
        <v>1.1652657249847405</v>
      </c>
      <c r="L14">
        <v>1.1895420954395355</v>
      </c>
      <c r="M14">
        <v>1.2148515025126141</v>
      </c>
      <c r="N14">
        <v>1.1884416878017283</v>
      </c>
      <c r="O14">
        <v>1.1378697010766523</v>
      </c>
      <c r="P14">
        <v>1.0140199376214827</v>
      </c>
      <c r="Q14">
        <v>0.93936816418301261</v>
      </c>
      <c r="R14">
        <v>0.93400034593199355</v>
      </c>
      <c r="S14">
        <v>0.9074662447937496</v>
      </c>
      <c r="T14">
        <v>0.87738448936019664</v>
      </c>
      <c r="U14">
        <v>0.7225519333765853</v>
      </c>
      <c r="V14">
        <v>0.65358106670566907</v>
      </c>
      <c r="W14">
        <v>0.65900497471999187</v>
      </c>
      <c r="X14">
        <v>0.66176231813503794</v>
      </c>
      <c r="Y14">
        <v>0.6033715251356172</v>
      </c>
      <c r="Z14">
        <v>0.58939380595771218</v>
      </c>
      <c r="AA14">
        <v>0.58272142307731678</v>
      </c>
      <c r="AB14">
        <v>0.58054708991304593</v>
      </c>
      <c r="AC14">
        <v>0.58486342492121068</v>
      </c>
      <c r="AD14">
        <v>0.57391092711325797</v>
      </c>
      <c r="AE14">
        <v>0.55492122758388007</v>
      </c>
      <c r="AF14">
        <v>0.53912275811064558</v>
      </c>
      <c r="AG14">
        <v>0.53539180407949127</v>
      </c>
      <c r="AH14">
        <v>0.52619263204112565</v>
      </c>
      <c r="AI14">
        <v>0.52263727629123335</v>
      </c>
      <c r="AJ14">
        <v>0.51562201090838922</v>
      </c>
      <c r="AK14">
        <v>0.50879258005034445</v>
      </c>
      <c r="AL14">
        <v>0.50214169667559605</v>
      </c>
      <c r="AM14">
        <v>0.49242282565720358</v>
      </c>
      <c r="AN14">
        <v>0.479956425057247</v>
      </c>
      <c r="AO14">
        <v>0.46662430203809052</v>
      </c>
    </row>
    <row r="15" spans="1:41" x14ac:dyDescent="0.25">
      <c r="A15">
        <v>1</v>
      </c>
      <c r="B15">
        <v>1.0058139534431796</v>
      </c>
      <c r="C15">
        <v>0.99405004764882354</v>
      </c>
      <c r="D15">
        <v>1.0342717255806404</v>
      </c>
      <c r="E15">
        <v>1.1277300124302772</v>
      </c>
      <c r="F15">
        <v>1.2397561733172857</v>
      </c>
      <c r="G15">
        <v>1.2853354455079431</v>
      </c>
      <c r="H15">
        <v>1.2559002817914253</v>
      </c>
      <c r="I15">
        <v>1.227783111449817</v>
      </c>
      <c r="J15">
        <v>1.2098592705906928</v>
      </c>
      <c r="K15">
        <v>1.1576351285210711</v>
      </c>
      <c r="L15">
        <v>1.1895698913587194</v>
      </c>
      <c r="M15">
        <v>1.2148798898343522</v>
      </c>
      <c r="N15">
        <v>1.1972729359857828</v>
      </c>
      <c r="O15">
        <v>1.1374092886464438</v>
      </c>
      <c r="P15">
        <v>1.0058721603644605</v>
      </c>
      <c r="Q15">
        <v>0.94453849309979043</v>
      </c>
      <c r="R15">
        <v>0.92825334639177726</v>
      </c>
      <c r="S15">
        <v>0.90727586906873425</v>
      </c>
      <c r="T15">
        <v>0.82206211224811976</v>
      </c>
      <c r="U15">
        <v>0.72241822043828297</v>
      </c>
      <c r="V15">
        <v>0.65082722507196955</v>
      </c>
      <c r="W15">
        <v>0.6694984969417207</v>
      </c>
      <c r="X15">
        <v>0.65819894459046036</v>
      </c>
      <c r="Y15">
        <v>0.60903885721204321</v>
      </c>
      <c r="Z15">
        <v>0.59022684560436089</v>
      </c>
      <c r="AA15">
        <v>0.58801625810818736</v>
      </c>
      <c r="AB15">
        <v>0.58582216810136534</v>
      </c>
      <c r="AC15">
        <v>0.58799994564684155</v>
      </c>
      <c r="AD15">
        <v>0.5748357684468165</v>
      </c>
      <c r="AE15">
        <v>0.55595430159755044</v>
      </c>
      <c r="AF15">
        <v>0.5422027813471606</v>
      </c>
      <c r="AG15">
        <v>0.53846345140330243</v>
      </c>
      <c r="AH15">
        <v>0.5310872395293843</v>
      </c>
      <c r="AI15">
        <v>0.52391038502281617</v>
      </c>
      <c r="AJ15">
        <v>0.51867128118181305</v>
      </c>
      <c r="AK15">
        <v>0.51182413508318936</v>
      </c>
      <c r="AL15">
        <v>0.50515541704323474</v>
      </c>
      <c r="AM15">
        <v>0.49703394761642877</v>
      </c>
      <c r="AN15">
        <v>0.48287791738717667</v>
      </c>
      <c r="AO15">
        <v>0.46950591354320453</v>
      </c>
    </row>
    <row r="16" spans="1:41" x14ac:dyDescent="0.25">
      <c r="A16">
        <v>1</v>
      </c>
      <c r="B16">
        <v>0.99999999989673971</v>
      </c>
      <c r="C16">
        <v>0.98830409355852455</v>
      </c>
      <c r="D16">
        <v>1.0340060163012039</v>
      </c>
      <c r="E16">
        <v>1.1217398588598517</v>
      </c>
      <c r="F16">
        <v>1.2405997119788119</v>
      </c>
      <c r="G16">
        <v>1.2681685955559556</v>
      </c>
      <c r="H16">
        <v>1.2489539193140504</v>
      </c>
      <c r="I16">
        <v>1.2209922645494848</v>
      </c>
      <c r="J16">
        <v>1.1942552073555979</v>
      </c>
      <c r="K16">
        <v>1.1516032352750241</v>
      </c>
      <c r="L16">
        <v>1.18337160105411</v>
      </c>
      <c r="M16">
        <v>1.2085497210085221</v>
      </c>
      <c r="N16">
        <v>1.1910345087315291</v>
      </c>
      <c r="O16">
        <v>1.1144680042754349</v>
      </c>
      <c r="P16">
        <v>0.99479358779142313</v>
      </c>
      <c r="Q16">
        <v>0.94656117200717549</v>
      </c>
      <c r="R16">
        <v>0.92467536470992551</v>
      </c>
      <c r="S16">
        <v>0.90377874573216621</v>
      </c>
      <c r="T16">
        <v>0.79892043723487594</v>
      </c>
      <c r="U16">
        <v>0.70795424879720292</v>
      </c>
      <c r="V16">
        <v>0.64502498181103118</v>
      </c>
      <c r="W16">
        <v>0.66345426642481087</v>
      </c>
      <c r="X16">
        <v>0.64951615185674172</v>
      </c>
      <c r="Y16">
        <v>0.60674965590736818</v>
      </c>
      <c r="Z16">
        <v>0.58800835322245149</v>
      </c>
      <c r="AA16">
        <v>0.5836037963773969</v>
      </c>
      <c r="AB16">
        <v>0.58360379671532747</v>
      </c>
      <c r="AC16">
        <v>0.58577332752714439</v>
      </c>
      <c r="AD16">
        <v>0.57484472133092457</v>
      </c>
      <c r="AE16">
        <v>0.55378813815133565</v>
      </c>
      <c r="AF16">
        <v>0.54204704654159497</v>
      </c>
      <c r="AG16">
        <v>0.53642026009688371</v>
      </c>
      <c r="AH16">
        <v>0.52907203714577145</v>
      </c>
      <c r="AI16">
        <v>0.52370982045542303</v>
      </c>
      <c r="AJ16">
        <v>0.51670366919795274</v>
      </c>
      <c r="AK16">
        <v>0.50988249817681597</v>
      </c>
      <c r="AL16">
        <v>0.50489993333500871</v>
      </c>
      <c r="AM16">
        <v>0.49512767690534315</v>
      </c>
      <c r="AN16">
        <v>0.47789221980042856</v>
      </c>
      <c r="AO16">
        <v>0.46620066695772194</v>
      </c>
    </row>
    <row r="17" spans="1:41" x14ac:dyDescent="0.25">
      <c r="A17">
        <v>1</v>
      </c>
      <c r="B17">
        <v>1.0114942531257638</v>
      </c>
      <c r="C17">
        <v>1.0114942527864086</v>
      </c>
      <c r="D17">
        <v>1.0524217652849839</v>
      </c>
      <c r="E17">
        <v>1.153860006834631</v>
      </c>
      <c r="F17">
        <v>1.2769384072192926</v>
      </c>
      <c r="G17">
        <v>1.2959971910618679</v>
      </c>
      <c r="H17">
        <v>1.2567245485130214</v>
      </c>
      <c r="I17">
        <v>1.2474839268094275</v>
      </c>
      <c r="J17">
        <v>1.2201667602163493</v>
      </c>
      <c r="K17">
        <v>1.1678738983151089</v>
      </c>
      <c r="L17">
        <v>1.2078695807461133</v>
      </c>
      <c r="M17">
        <v>1.2078695820767342</v>
      </c>
      <c r="N17">
        <v>1.2164360335506874</v>
      </c>
      <c r="O17">
        <v>1.1208589160248117</v>
      </c>
      <c r="P17">
        <v>1.016938222157133</v>
      </c>
      <c r="Q17">
        <v>0.96146886500410222</v>
      </c>
      <c r="R17">
        <v>0.9448918159311992</v>
      </c>
      <c r="S17">
        <v>0.92353832798690705</v>
      </c>
      <c r="T17">
        <v>0.80618262793970741</v>
      </c>
      <c r="U17">
        <v>0.703433861701658</v>
      </c>
      <c r="V17">
        <v>0.65755773970895226</v>
      </c>
      <c r="W17">
        <v>0.6736611937550282</v>
      </c>
      <c r="X17">
        <v>0.65956786407429013</v>
      </c>
      <c r="Y17">
        <v>0.61361436455543972</v>
      </c>
      <c r="Z17">
        <v>0.59950828680851553</v>
      </c>
      <c r="AA17">
        <v>0.59501758814095695</v>
      </c>
      <c r="AB17">
        <v>0.59722954970763731</v>
      </c>
      <c r="AC17">
        <v>0.59500108144756803</v>
      </c>
      <c r="AD17">
        <v>0.58394158208867619</v>
      </c>
      <c r="AE17">
        <v>0.56476101939544332</v>
      </c>
      <c r="AF17">
        <v>0.55278728718718795</v>
      </c>
      <c r="AG17">
        <v>0.54513625130429866</v>
      </c>
      <c r="AH17">
        <v>0.53955465150447224</v>
      </c>
      <c r="AI17">
        <v>0.53226337211507202</v>
      </c>
      <c r="AJ17">
        <v>0.52516652757321924</v>
      </c>
      <c r="AK17">
        <v>0.51998396266212854</v>
      </c>
      <c r="AL17">
        <v>0.51320892784870831</v>
      </c>
      <c r="AM17">
        <v>0.50495798057000607</v>
      </c>
      <c r="AN17">
        <v>0.48738032935023295</v>
      </c>
      <c r="AO17">
        <v>0.47396619159267689</v>
      </c>
    </row>
    <row r="18" spans="1:41" x14ac:dyDescent="0.25">
      <c r="A18">
        <v>1</v>
      </c>
      <c r="B18">
        <v>1.0057803475112346</v>
      </c>
      <c r="C18">
        <v>0.99993278682955711</v>
      </c>
      <c r="D18">
        <v>1.0461724522934532</v>
      </c>
      <c r="E18">
        <v>1.1476194777722353</v>
      </c>
      <c r="F18">
        <v>1.2708537838709362</v>
      </c>
      <c r="G18">
        <v>1.2804090765786926</v>
      </c>
      <c r="H18">
        <v>1.2513088696721841</v>
      </c>
      <c r="I18">
        <v>1.2327709606941832</v>
      </c>
      <c r="J18">
        <v>1.2057759758445414</v>
      </c>
      <c r="K18">
        <v>1.154099861853785</v>
      </c>
      <c r="L18">
        <v>1.2015286247296089</v>
      </c>
      <c r="M18">
        <v>1.2015286260532445</v>
      </c>
      <c r="N18">
        <v>1.2015286260851217</v>
      </c>
      <c r="O18">
        <v>1.0899581103471527</v>
      </c>
      <c r="P18">
        <v>0.99022338162981838</v>
      </c>
      <c r="Q18">
        <v>0.94871701261966168</v>
      </c>
      <c r="R18">
        <v>0.9323598230663348</v>
      </c>
      <c r="S18">
        <v>0.91128954400801876</v>
      </c>
      <c r="T18">
        <v>0.77535132396079387</v>
      </c>
      <c r="U18">
        <v>0.69334301079827643</v>
      </c>
      <c r="V18">
        <v>0.65113952287392907</v>
      </c>
      <c r="W18">
        <v>0.66981975417861128</v>
      </c>
      <c r="X18">
        <v>0.64438356182287748</v>
      </c>
      <c r="Y18">
        <v>0.60247243461115629</v>
      </c>
      <c r="Z18">
        <v>0.59097486890275264</v>
      </c>
      <c r="AA18">
        <v>0.58433470201612825</v>
      </c>
      <c r="AB18">
        <v>0.58866310741409922</v>
      </c>
      <c r="AC18">
        <v>0.58646660348794843</v>
      </c>
      <c r="AD18">
        <v>0.57338556431983123</v>
      </c>
      <c r="AE18">
        <v>0.55670525718998731</v>
      </c>
      <c r="AF18">
        <v>0.5449023185316918</v>
      </c>
      <c r="AG18">
        <v>0.53547494217728153</v>
      </c>
      <c r="AH18">
        <v>0.52818956857222055</v>
      </c>
      <c r="AI18">
        <v>0.52464467196101228</v>
      </c>
      <c r="AJ18">
        <v>0.51764941008187315</v>
      </c>
      <c r="AK18">
        <v>0.51083823313955712</v>
      </c>
      <c r="AL18">
        <v>0.5058625365882311</v>
      </c>
      <c r="AM18">
        <v>0.49610313083121899</v>
      </c>
      <c r="AN18">
        <v>0.47732320158541014</v>
      </c>
      <c r="AO18">
        <v>0.46571655839515386</v>
      </c>
    </row>
    <row r="19" spans="1:41" x14ac:dyDescent="0.25">
      <c r="A19">
        <v>1</v>
      </c>
      <c r="B19">
        <v>1.0115606938424806</v>
      </c>
      <c r="C19">
        <v>1.0056795264930882</v>
      </c>
      <c r="D19">
        <v>1.0579981135396637</v>
      </c>
      <c r="E19">
        <v>1.1676686497581608</v>
      </c>
      <c r="F19">
        <v>1.2868185115203135</v>
      </c>
      <c r="G19">
        <v>1.2868185126325196</v>
      </c>
      <c r="H19">
        <v>1.2575726367216811</v>
      </c>
      <c r="I19">
        <v>1.2296265784258442</v>
      </c>
      <c r="J19">
        <v>1.2118059029799269</v>
      </c>
      <c r="K19">
        <v>1.1685271199052036</v>
      </c>
      <c r="L19">
        <v>1.2088211600580689</v>
      </c>
      <c r="M19">
        <v>1.2088211613897382</v>
      </c>
      <c r="N19">
        <v>1.208821161421809</v>
      </c>
      <c r="O19">
        <v>1.0879390444352772</v>
      </c>
      <c r="P19">
        <v>0.98903549555698145</v>
      </c>
      <c r="Q19">
        <v>0.95371279961358579</v>
      </c>
      <c r="R19">
        <v>0.93726947580342501</v>
      </c>
      <c r="S19">
        <v>0.91608824413787449</v>
      </c>
      <c r="T19">
        <v>0.75412789029910299</v>
      </c>
      <c r="U19">
        <v>0.69039877319954257</v>
      </c>
      <c r="V19">
        <v>0.6575226405472977</v>
      </c>
      <c r="W19">
        <v>0.6683907828220701</v>
      </c>
      <c r="X19">
        <v>0.6431155015209189</v>
      </c>
      <c r="Y19">
        <v>0.59885249014684649</v>
      </c>
      <c r="Z19">
        <v>0.59204734818164184</v>
      </c>
      <c r="AA19">
        <v>0.58761253694152604</v>
      </c>
      <c r="AB19">
        <v>0.58979697018995314</v>
      </c>
      <c r="AC19">
        <v>0.58759623543294603</v>
      </c>
      <c r="AD19">
        <v>0.57449000001387407</v>
      </c>
      <c r="AE19">
        <v>0.55568850924481905</v>
      </c>
      <c r="AF19">
        <v>0.54394861065432165</v>
      </c>
      <c r="AG19">
        <v>0.53644587081185025</v>
      </c>
      <c r="AH19">
        <v>0.52914728729295468</v>
      </c>
      <c r="AI19">
        <v>0.52559596303900302</v>
      </c>
      <c r="AJ19">
        <v>0.51858801727957404</v>
      </c>
      <c r="AK19">
        <v>0.51176449024165593</v>
      </c>
      <c r="AL19">
        <v>0.50511819873114661</v>
      </c>
      <c r="AM19">
        <v>0.49702335585312263</v>
      </c>
      <c r="AN19">
        <v>0.47820859159070622</v>
      </c>
      <c r="AO19">
        <v>0.46512689762996784</v>
      </c>
    </row>
    <row r="20" spans="1:41" x14ac:dyDescent="0.25">
      <c r="A20">
        <v>1</v>
      </c>
      <c r="B20">
        <v>1.0115606938424806</v>
      </c>
      <c r="C20">
        <v>1.0056451343878174</v>
      </c>
      <c r="D20">
        <v>1.0699596476730475</v>
      </c>
      <c r="E20">
        <v>1.1696453290348174</v>
      </c>
      <c r="F20">
        <v>1.2898143697726714</v>
      </c>
      <c r="G20">
        <v>1.2799684591207579</v>
      </c>
      <c r="H20">
        <v>1.2605749964697881</v>
      </c>
      <c r="I20">
        <v>1.2229458929313195</v>
      </c>
      <c r="J20">
        <v>1.2052220390164612</v>
      </c>
      <c r="K20">
        <v>1.1707871231450466</v>
      </c>
      <c r="L20">
        <v>1.2033089889097663</v>
      </c>
      <c r="M20">
        <v>1.2033089902353633</v>
      </c>
      <c r="N20">
        <v>1.1947139262234501</v>
      </c>
      <c r="O20">
        <v>1.0760898480661096</v>
      </c>
      <c r="P20">
        <v>0.97889463596067661</v>
      </c>
      <c r="Q20">
        <v>0.94993325656747218</v>
      </c>
      <c r="R20">
        <v>0.9280957102916193</v>
      </c>
      <c r="S20">
        <v>0.90723962668979385</v>
      </c>
      <c r="T20">
        <v>0.74274013317523613</v>
      </c>
      <c r="U20">
        <v>0.67710263312027141</v>
      </c>
      <c r="V20">
        <v>0.65684742529815698</v>
      </c>
      <c r="W20">
        <v>0.67047496473886803</v>
      </c>
      <c r="X20">
        <v>0.63070102680274187</v>
      </c>
      <c r="Y20">
        <v>0.59285896394484205</v>
      </c>
      <c r="Z20">
        <v>0.58838455676473378</v>
      </c>
      <c r="AA20">
        <v>0.58397718216223793</v>
      </c>
      <c r="AB20">
        <v>0.58831901980818369</v>
      </c>
      <c r="AC20">
        <v>0.58611557808988268</v>
      </c>
      <c r="AD20">
        <v>0.56861959085460745</v>
      </c>
      <c r="AE20">
        <v>0.55213786393400321</v>
      </c>
      <c r="AF20">
        <v>0.54241712646780216</v>
      </c>
      <c r="AG20">
        <v>0.53303274665535916</v>
      </c>
      <c r="AH20">
        <v>0.52578060020136042</v>
      </c>
      <c r="AI20">
        <v>0.52225187116392202</v>
      </c>
      <c r="AJ20">
        <v>0.51528851329352399</v>
      </c>
      <c r="AK20">
        <v>0.506813372907857</v>
      </c>
      <c r="AL20">
        <v>0.50189285516162496</v>
      </c>
      <c r="AM20">
        <v>0.49224106960319841</v>
      </c>
      <c r="AN20">
        <v>0.47521386272280886</v>
      </c>
      <c r="AO20">
        <v>0.46076967234274646</v>
      </c>
    </row>
    <row r="21" spans="1:41" x14ac:dyDescent="0.25">
      <c r="A21">
        <v>1</v>
      </c>
      <c r="B21">
        <v>0.99999999984063837</v>
      </c>
      <c r="C21">
        <v>0.9999999995051394</v>
      </c>
      <c r="D21">
        <v>1.0701754371801786</v>
      </c>
      <c r="E21">
        <v>1.1778660471534415</v>
      </c>
      <c r="F21">
        <v>1.293181604986223</v>
      </c>
      <c r="G21">
        <v>1.2631076141761859</v>
      </c>
      <c r="H21">
        <v>1.2248316248891307</v>
      </c>
      <c r="I21">
        <v>1.2068193957450644</v>
      </c>
      <c r="J21">
        <v>1.1805841912729429</v>
      </c>
      <c r="K21">
        <v>1.1722112532598215</v>
      </c>
      <c r="L21">
        <v>1.188721272032947</v>
      </c>
      <c r="M21">
        <v>1.1972121393921094</v>
      </c>
      <c r="N21">
        <v>1.1799860658232411</v>
      </c>
      <c r="O21">
        <v>1.0460869371590547</v>
      </c>
      <c r="P21">
        <v>0.96613124788868077</v>
      </c>
      <c r="Q21">
        <v>0.9375474835223816</v>
      </c>
      <c r="R21">
        <v>0.9159946676632863</v>
      </c>
      <c r="S21">
        <v>0.89541051760659762</v>
      </c>
      <c r="T21">
        <v>0.73305586256212973</v>
      </c>
      <c r="U21">
        <v>0.65804549517305866</v>
      </c>
      <c r="V21">
        <v>0.64971580494019998</v>
      </c>
      <c r="W21">
        <v>0.6632515500323255</v>
      </c>
      <c r="X21">
        <v>0.60962695737921746</v>
      </c>
      <c r="Y21">
        <v>0.5832257887447071</v>
      </c>
      <c r="Z21">
        <v>0.58102493659788268</v>
      </c>
      <c r="AA21">
        <v>0.57447202433817479</v>
      </c>
      <c r="AB21">
        <v>0.57874319166799892</v>
      </c>
      <c r="AC21">
        <v>0.57657561446962835</v>
      </c>
      <c r="AD21">
        <v>0.55936440226502016</v>
      </c>
      <c r="AE21">
        <v>0.53909757616763543</v>
      </c>
      <c r="AF21">
        <v>0.53155774956276014</v>
      </c>
      <c r="AG21">
        <v>0.52605887629500325</v>
      </c>
      <c r="AH21">
        <v>0.51708176188170285</v>
      </c>
      <c r="AI21">
        <v>0.51361141431242596</v>
      </c>
      <c r="AJ21">
        <v>0.50676326252656834</v>
      </c>
      <c r="AK21">
        <v>0.49842834008717601</v>
      </c>
      <c r="AL21">
        <v>0.49358923041934605</v>
      </c>
      <c r="AM21">
        <v>0.4840971299501689</v>
      </c>
      <c r="AN21">
        <v>0.46735163167529115</v>
      </c>
      <c r="AO21">
        <v>0.45030537153700773</v>
      </c>
    </row>
    <row r="22" spans="1:41" x14ac:dyDescent="0.25">
      <c r="A22">
        <v>1</v>
      </c>
      <c r="B22">
        <v>1.0058479528415702</v>
      </c>
      <c r="C22">
        <v>1.0117301040594464</v>
      </c>
      <c r="D22">
        <v>1.0890976992312604</v>
      </c>
      <c r="E22">
        <v>1.2000885478649346</v>
      </c>
      <c r="F22">
        <v>1.3192462768225564</v>
      </c>
      <c r="G22">
        <v>1.2569196804456855</v>
      </c>
      <c r="H22">
        <v>1.2191175845914661</v>
      </c>
      <c r="I22">
        <v>1.2102189165018262</v>
      </c>
      <c r="J22">
        <v>1.1839098094039471</v>
      </c>
      <c r="K22">
        <v>1.1839098094906126</v>
      </c>
      <c r="L22">
        <v>1.2007028568356037</v>
      </c>
      <c r="M22">
        <v>1.1920647076435704</v>
      </c>
      <c r="N22">
        <v>1.183549960578379</v>
      </c>
      <c r="O22">
        <v>1.0408524466400686</v>
      </c>
      <c r="P22">
        <v>0.96838803626466441</v>
      </c>
      <c r="Q22">
        <v>0.93973750301235248</v>
      </c>
      <c r="R22">
        <v>0.91813434187728482</v>
      </c>
      <c r="S22">
        <v>0.90266016689090112</v>
      </c>
      <c r="T22">
        <v>0.73309969332197256</v>
      </c>
      <c r="U22">
        <v>0.66490437330750429</v>
      </c>
      <c r="V22">
        <v>0.65641623142519689</v>
      </c>
      <c r="W22">
        <v>0.66469038496068755</v>
      </c>
      <c r="X22">
        <v>0.60246405154225924</v>
      </c>
      <c r="Y22">
        <v>0.58839874214094789</v>
      </c>
      <c r="Z22">
        <v>0.58392422646828213</v>
      </c>
      <c r="AA22">
        <v>0.57511027673930748</v>
      </c>
      <c r="AB22">
        <v>0.57938618943999121</v>
      </c>
      <c r="AC22">
        <v>0.57721620401059648</v>
      </c>
      <c r="AD22">
        <v>0.55783207816614766</v>
      </c>
      <c r="AE22">
        <v>0.53970757004959669</v>
      </c>
      <c r="AF22">
        <v>0.5340463015438548</v>
      </c>
      <c r="AG22">
        <v>0.52480674623562762</v>
      </c>
      <c r="AH22">
        <v>0.51766651776495065</v>
      </c>
      <c r="AI22">
        <v>0.51245510986682608</v>
      </c>
      <c r="AJ22">
        <v>0.50734758408563729</v>
      </c>
      <c r="AK22">
        <v>0.49900305109387338</v>
      </c>
      <c r="AL22">
        <v>0.49415836170802768</v>
      </c>
      <c r="AM22">
        <v>0.48148763469011302</v>
      </c>
      <c r="AN22">
        <v>0.46794579480957071</v>
      </c>
      <c r="AO22">
        <v>0.44945553557877199</v>
      </c>
    </row>
    <row r="23" spans="1:41" x14ac:dyDescent="0.25">
      <c r="A23">
        <v>1</v>
      </c>
      <c r="B23">
        <v>1.0116959061186288</v>
      </c>
      <c r="C23">
        <v>1.0176470582296471</v>
      </c>
      <c r="D23">
        <v>1.0959276003232121</v>
      </c>
      <c r="E23">
        <v>1.2083304316002559</v>
      </c>
      <c r="F23">
        <v>1.3291634753838537</v>
      </c>
      <c r="G23">
        <v>1.2553210590973158</v>
      </c>
      <c r="H23">
        <v>1.2175670420808979</v>
      </c>
      <c r="I23">
        <v>1.2175670427194991</v>
      </c>
      <c r="J23">
        <v>1.1731302883498338</v>
      </c>
      <c r="K23">
        <v>1.1813917698229721</v>
      </c>
      <c r="L23">
        <v>1.1981491002923903</v>
      </c>
      <c r="M23">
        <v>1.1895293234477657</v>
      </c>
      <c r="N23">
        <v>1.1725360477479494</v>
      </c>
      <c r="O23">
        <v>1.0239047171453965</v>
      </c>
      <c r="P23">
        <v>0.947111864299504</v>
      </c>
      <c r="Q23">
        <v>0.93609893572264513</v>
      </c>
      <c r="R23">
        <v>0.91457941981319457</v>
      </c>
      <c r="S23">
        <v>0.88888898575632946</v>
      </c>
      <c r="T23">
        <v>0.71402557891958174</v>
      </c>
      <c r="U23">
        <v>0.66511971739415421</v>
      </c>
      <c r="V23">
        <v>0.65375014872581549</v>
      </c>
      <c r="W23">
        <v>0.65924384690849247</v>
      </c>
      <c r="X23">
        <v>0.59778891210998431</v>
      </c>
      <c r="Y23">
        <v>0.58620385513081785</v>
      </c>
      <c r="Z23">
        <v>0.57951711856168941</v>
      </c>
      <c r="AA23">
        <v>0.57298121211410524</v>
      </c>
      <c r="AB23">
        <v>0.57724129533853075</v>
      </c>
      <c r="AC23">
        <v>0.57507934321927112</v>
      </c>
      <c r="AD23">
        <v>0.55362115936063494</v>
      </c>
      <c r="AE23">
        <v>0.53370672882951042</v>
      </c>
      <c r="AF23">
        <v>0.53185358018598772</v>
      </c>
      <c r="AG23">
        <v>0.5226519612330971</v>
      </c>
      <c r="AH23">
        <v>0.51554104956776536</v>
      </c>
      <c r="AI23">
        <v>0.51035103900048973</v>
      </c>
      <c r="AJ23">
        <v>0.50356896546032137</v>
      </c>
      <c r="AK23">
        <v>0.49696478211238571</v>
      </c>
      <c r="AL23">
        <v>0.49053158158258869</v>
      </c>
      <c r="AM23">
        <v>0.47799403327251266</v>
      </c>
      <c r="AN23">
        <v>0.46459233109347076</v>
      </c>
      <c r="AO23">
        <v>0.44629020906351191</v>
      </c>
    </row>
    <row r="24" spans="1:41" x14ac:dyDescent="0.25">
      <c r="A24">
        <v>1</v>
      </c>
      <c r="B24">
        <v>1.0116279062174298</v>
      </c>
      <c r="C24">
        <v>1.005641941694468</v>
      </c>
      <c r="D24">
        <v>1.0943750532071461</v>
      </c>
      <c r="E24">
        <v>1.2073428013726386</v>
      </c>
      <c r="F24">
        <v>1.3202597548040169</v>
      </c>
      <c r="G24">
        <v>1.2469119896674179</v>
      </c>
      <c r="H24">
        <v>1.2000355989705977</v>
      </c>
      <c r="I24">
        <v>1.208731509646582</v>
      </c>
      <c r="J24">
        <v>1.155794361653268</v>
      </c>
      <c r="K24">
        <v>1.1638768403365682</v>
      </c>
      <c r="L24">
        <v>1.1966621047548562</v>
      </c>
      <c r="M24">
        <v>1.179319176077045</v>
      </c>
      <c r="N24">
        <v>1.1540480506514597</v>
      </c>
      <c r="O24">
        <v>1.0087832610805187</v>
      </c>
      <c r="P24">
        <v>0.92732871295518893</v>
      </c>
      <c r="Q24">
        <v>0.92199923809557693</v>
      </c>
      <c r="R24">
        <v>0.90619353632110944</v>
      </c>
      <c r="S24">
        <v>0.87564768575249752</v>
      </c>
      <c r="T24">
        <v>0.70908426759053378</v>
      </c>
      <c r="U24">
        <v>0.64756554129465516</v>
      </c>
      <c r="V24">
        <v>0.64484467658670641</v>
      </c>
      <c r="W24">
        <v>0.65293896090144543</v>
      </c>
      <c r="X24">
        <v>0.59207176971297182</v>
      </c>
      <c r="Y24">
        <v>0.57830265847223639</v>
      </c>
      <c r="Z24">
        <v>0.57392157694306778</v>
      </c>
      <c r="AA24">
        <v>0.56960637793993529</v>
      </c>
      <c r="AB24">
        <v>0.57173177480358706</v>
      </c>
      <c r="AC24">
        <v>0.56744914024506909</v>
      </c>
      <c r="AD24">
        <v>0.54635437726004155</v>
      </c>
      <c r="AE24">
        <v>0.52677178271414005</v>
      </c>
      <c r="AF24">
        <v>0.52494904238446338</v>
      </c>
      <c r="AG24">
        <v>0.51589819687018901</v>
      </c>
      <c r="AH24">
        <v>0.51065177414793173</v>
      </c>
      <c r="AI24">
        <v>0.50379738798686557</v>
      </c>
      <c r="AJ24">
        <v>0.49879277817006989</v>
      </c>
      <c r="AK24">
        <v>0.492251233345817</v>
      </c>
      <c r="AL24">
        <v>0.48428600365176544</v>
      </c>
      <c r="AM24">
        <v>0.47040519444055051</v>
      </c>
      <c r="AN24">
        <v>0.45875429169478199</v>
      </c>
      <c r="AO24">
        <v>0.4407367515759939</v>
      </c>
    </row>
    <row r="25" spans="1:41" x14ac:dyDescent="0.25">
      <c r="A25">
        <v>1</v>
      </c>
      <c r="B25">
        <v>0.99999999966450104</v>
      </c>
      <c r="C25">
        <v>1.0058823523290019</v>
      </c>
      <c r="D25">
        <v>1.1011138167799115</v>
      </c>
      <c r="E25">
        <v>1.2162629744292786</v>
      </c>
      <c r="F25">
        <v>1.3139191266999728</v>
      </c>
      <c r="G25">
        <v>1.2409236186849755</v>
      </c>
      <c r="H25">
        <v>1.1942723547173364</v>
      </c>
      <c r="I25">
        <v>1.2029265027512179</v>
      </c>
      <c r="J25">
        <v>1.1414631032027911</v>
      </c>
      <c r="K25">
        <v>1.1652435856796044</v>
      </c>
      <c r="L25">
        <v>1.1900360031672441</v>
      </c>
      <c r="M25">
        <v>1.1727891049451389</v>
      </c>
      <c r="N25">
        <v>1.1392808445712204</v>
      </c>
      <c r="O25">
        <v>0.98895906681488555</v>
      </c>
      <c r="P25">
        <v>0.91615226543289519</v>
      </c>
      <c r="Q25">
        <v>0.91615226552833506</v>
      </c>
      <c r="R25">
        <v>0.89521164132695141</v>
      </c>
      <c r="S25">
        <v>0.86520454626132204</v>
      </c>
      <c r="T25">
        <v>0.70619398171907699</v>
      </c>
      <c r="U25">
        <v>0.64170138051341863</v>
      </c>
      <c r="V25">
        <v>0.64438632239798466</v>
      </c>
      <c r="W25">
        <v>0.64709382797937975</v>
      </c>
      <c r="X25">
        <v>0.58702604645947853</v>
      </c>
      <c r="Y25">
        <v>0.57569349699138883</v>
      </c>
      <c r="Z25">
        <v>0.56915152493995103</v>
      </c>
      <c r="AA25">
        <v>0.56488821833218961</v>
      </c>
      <c r="AB25">
        <v>0.56908813050960183</v>
      </c>
      <c r="AC25">
        <v>0.56269388237870943</v>
      </c>
      <c r="AD25">
        <v>0.54185336896234682</v>
      </c>
      <c r="AE25">
        <v>0.52443665293928665</v>
      </c>
      <c r="AF25">
        <v>0.52262199264607989</v>
      </c>
      <c r="AG25">
        <v>0.51361126867882367</v>
      </c>
      <c r="AH25">
        <v>0.50838810285511749</v>
      </c>
      <c r="AI25">
        <v>0.50156410154331299</v>
      </c>
      <c r="AJ25">
        <v>0.49658167669119879</v>
      </c>
      <c r="AK25">
        <v>0.49006912991998119</v>
      </c>
      <c r="AL25">
        <v>0.48213920934010862</v>
      </c>
      <c r="AM25">
        <v>0.46831993245076781</v>
      </c>
      <c r="AN25">
        <v>0.45527077016670842</v>
      </c>
      <c r="AO25">
        <v>0.43744390256051935</v>
      </c>
    </row>
    <row r="26" spans="1:41" x14ac:dyDescent="0.25">
      <c r="A26">
        <v>1</v>
      </c>
      <c r="B26">
        <v>0.98830409366057714</v>
      </c>
      <c r="C26">
        <v>1.0056427619900714</v>
      </c>
      <c r="D26">
        <v>1.1074042304970901</v>
      </c>
      <c r="E26">
        <v>1.2174112739606877</v>
      </c>
      <c r="F26">
        <v>1.2979752563938038</v>
      </c>
      <c r="G26">
        <v>1.2264333122401865</v>
      </c>
      <c r="H26">
        <v>1.1989758501686816</v>
      </c>
      <c r="I26">
        <v>1.1902242020315412</v>
      </c>
      <c r="J26">
        <v>1.1384753220230361</v>
      </c>
      <c r="K26">
        <v>1.1621935590555681</v>
      </c>
      <c r="L26">
        <v>1.1869210823576994</v>
      </c>
      <c r="M26">
        <v>1.1611184506807588</v>
      </c>
      <c r="N26">
        <v>1.1117091548972331</v>
      </c>
      <c r="O26">
        <v>0.99070679783060989</v>
      </c>
      <c r="P26">
        <v>0.91777132913649218</v>
      </c>
      <c r="Q26">
        <v>0.91252692137536107</v>
      </c>
      <c r="R26">
        <v>0.88660286071670769</v>
      </c>
      <c r="S26">
        <v>0.85721270920883519</v>
      </c>
      <c r="T26">
        <v>0.70593987911216349</v>
      </c>
      <c r="U26">
        <v>0.63855470853709362</v>
      </c>
      <c r="V26">
        <v>0.64385391651243362</v>
      </c>
      <c r="W26">
        <v>0.64654786636873252</v>
      </c>
      <c r="X26">
        <v>0.58949952500087288</v>
      </c>
      <c r="Y26">
        <v>0.57584316490976883</v>
      </c>
      <c r="Z26">
        <v>0.56932418551687669</v>
      </c>
      <c r="AA26">
        <v>0.5671998420334099</v>
      </c>
      <c r="AB26">
        <v>0.57141694100321272</v>
      </c>
      <c r="AC26">
        <v>0.56071624999213121</v>
      </c>
      <c r="AD26">
        <v>0.54216313903787883</v>
      </c>
      <c r="AE26">
        <v>0.52672788917566626</v>
      </c>
      <c r="AF26">
        <v>0.52308271280001417</v>
      </c>
      <c r="AG26">
        <v>0.51409503717876404</v>
      </c>
      <c r="AH26">
        <v>0.51062142193764115</v>
      </c>
      <c r="AI26">
        <v>0.50376744318878952</v>
      </c>
      <c r="AJ26">
        <v>0.49709502647847359</v>
      </c>
      <c r="AK26">
        <v>0.49059705230017747</v>
      </c>
      <c r="AL26">
        <v>0.48110162599944278</v>
      </c>
      <c r="AM26">
        <v>0.4689218380479096</v>
      </c>
      <c r="AN26">
        <v>0.45589623133688784</v>
      </c>
      <c r="AO26">
        <v>0.43672942283303912</v>
      </c>
    </row>
    <row r="27" spans="1:41" x14ac:dyDescent="0.25">
      <c r="A27">
        <v>1</v>
      </c>
      <c r="B27">
        <v>0.98830409366057714</v>
      </c>
      <c r="C27">
        <v>1.02829327634603</v>
      </c>
      <c r="D27">
        <v>1.1212113418885719</v>
      </c>
      <c r="E27">
        <v>1.232589952717654</v>
      </c>
      <c r="F27">
        <v>1.2779057609092455</v>
      </c>
      <c r="G27">
        <v>1.2486407426464217</v>
      </c>
      <c r="H27">
        <v>1.2206860992997515</v>
      </c>
      <c r="I27">
        <v>1.2028658644563532</v>
      </c>
      <c r="J27">
        <v>1.1509435960379804</v>
      </c>
      <c r="K27">
        <v>1.1826937648722133</v>
      </c>
      <c r="L27">
        <v>1.2078574627797536</v>
      </c>
      <c r="M27">
        <v>1.1903522832301003</v>
      </c>
      <c r="N27">
        <v>1.1308346685316673</v>
      </c>
      <c r="O27">
        <v>1.0000578704650911</v>
      </c>
      <c r="P27">
        <v>0.9390787330662631</v>
      </c>
      <c r="Q27">
        <v>0.9228877201535225</v>
      </c>
      <c r="R27">
        <v>0.9020314999238952</v>
      </c>
      <c r="S27">
        <v>0.81731030816780137</v>
      </c>
      <c r="T27">
        <v>0.71824239260674938</v>
      </c>
      <c r="U27">
        <v>0.64706521801970218</v>
      </c>
      <c r="V27">
        <v>0.66562856346329458</v>
      </c>
      <c r="W27">
        <v>0.65439432644303963</v>
      </c>
      <c r="X27">
        <v>0.60551840141721491</v>
      </c>
      <c r="Y27">
        <v>0.58681512976018169</v>
      </c>
      <c r="Z27">
        <v>0.58461732022631507</v>
      </c>
      <c r="AA27">
        <v>0.58243591282059048</v>
      </c>
      <c r="AB27">
        <v>0.58460110205665261</v>
      </c>
      <c r="AC27">
        <v>0.57151301836586621</v>
      </c>
      <c r="AD27">
        <v>0.55274069294263106</v>
      </c>
      <c r="AE27">
        <v>0.53906866124798758</v>
      </c>
      <c r="AF27">
        <v>0.53535094592791521</v>
      </c>
      <c r="AG27">
        <v>0.52801737111652269</v>
      </c>
      <c r="AH27">
        <v>0.52088200131776441</v>
      </c>
      <c r="AI27">
        <v>0.5156731813137585</v>
      </c>
      <c r="AJ27">
        <v>0.50886561409401176</v>
      </c>
      <c r="AK27">
        <v>0.50223544355688032</v>
      </c>
      <c r="AL27">
        <v>0.49416091903969311</v>
      </c>
      <c r="AM27">
        <v>0.48008671557413957</v>
      </c>
      <c r="AN27">
        <v>0.46679200654947739</v>
      </c>
      <c r="AO27">
        <v>0.44582829358441095</v>
      </c>
    </row>
    <row r="28" spans="1:41" x14ac:dyDescent="0.25">
      <c r="A28">
        <v>1</v>
      </c>
      <c r="B28">
        <v>0.99999999966450104</v>
      </c>
      <c r="C28">
        <v>1.0462427735487925</v>
      </c>
      <c r="D28">
        <v>1.135014886404579</v>
      </c>
      <c r="E28">
        <v>1.2552813649649497</v>
      </c>
      <c r="F28">
        <v>1.2831765075102253</v>
      </c>
      <c r="G28">
        <v>1.2637344386564238</v>
      </c>
      <c r="H28">
        <v>1.2354418767441233</v>
      </c>
      <c r="I28">
        <v>1.2083884046810398</v>
      </c>
      <c r="J28">
        <v>1.1652316755485217</v>
      </c>
      <c r="K28">
        <v>1.1973759983085754</v>
      </c>
      <c r="L28">
        <v>1.2228520841712855</v>
      </c>
      <c r="M28">
        <v>1.2051295912814193</v>
      </c>
      <c r="N28">
        <v>1.1276569743718625</v>
      </c>
      <c r="O28">
        <v>1.0065662926435728</v>
      </c>
      <c r="P28">
        <v>0.95776307905533575</v>
      </c>
      <c r="Q28">
        <v>0.935618268128666</v>
      </c>
      <c r="R28">
        <v>0.9144743518918047</v>
      </c>
      <c r="S28">
        <v>0.80837511670139517</v>
      </c>
      <c r="T28">
        <v>0.7163324053536988</v>
      </c>
      <c r="U28">
        <v>0.65265841333523655</v>
      </c>
      <c r="V28">
        <v>0.67130579598569129</v>
      </c>
      <c r="W28">
        <v>0.6572027333208319</v>
      </c>
      <c r="X28">
        <v>0.61393012500749511</v>
      </c>
      <c r="Y28">
        <v>0.59496703176445453</v>
      </c>
      <c r="Z28">
        <v>0.59051034998777818</v>
      </c>
      <c r="AA28">
        <v>0.59051035032970789</v>
      </c>
      <c r="AB28">
        <v>0.59270555606165765</v>
      </c>
      <c r="AC28">
        <v>0.5816476172513434</v>
      </c>
      <c r="AD28">
        <v>0.56034184374522811</v>
      </c>
      <c r="AE28">
        <v>0.54846180430966718</v>
      </c>
      <c r="AF28">
        <v>0.54276842867812103</v>
      </c>
      <c r="AG28">
        <v>0.53533324451108133</v>
      </c>
      <c r="AH28">
        <v>0.52990756963682073</v>
      </c>
      <c r="AI28">
        <v>0.5228185053490334</v>
      </c>
      <c r="AJ28">
        <v>0.51591661041274128</v>
      </c>
      <c r="AK28">
        <v>0.51087508030818085</v>
      </c>
      <c r="AL28">
        <v>0.50098717587666053</v>
      </c>
      <c r="AM28">
        <v>0.48354774887087582</v>
      </c>
      <c r="AN28">
        <v>0.4717178344599306</v>
      </c>
      <c r="AO28">
        <v>0.45059614005494597</v>
      </c>
    </row>
    <row r="29" spans="1:41" x14ac:dyDescent="0.25">
      <c r="A29">
        <v>1</v>
      </c>
      <c r="B29">
        <v>0.99418604599289795</v>
      </c>
      <c r="C29">
        <v>1.0344132264352919</v>
      </c>
      <c r="D29">
        <v>1.1341157052194315</v>
      </c>
      <c r="E29">
        <v>1.2550880467710313</v>
      </c>
      <c r="F29">
        <v>1.2738207058026436</v>
      </c>
      <c r="G29">
        <v>1.2352200779653888</v>
      </c>
      <c r="H29">
        <v>1.2261375773691623</v>
      </c>
      <c r="I29">
        <v>1.1992878490903436</v>
      </c>
      <c r="J29">
        <v>1.1478897976787503</v>
      </c>
      <c r="K29">
        <v>1.1872010930848591</v>
      </c>
      <c r="L29">
        <v>1.1872010943927112</v>
      </c>
      <c r="M29">
        <v>1.1956209608384358</v>
      </c>
      <c r="N29">
        <v>1.1016793133217158</v>
      </c>
      <c r="O29">
        <v>0.99953686075855463</v>
      </c>
      <c r="P29">
        <v>0.94501666876554624</v>
      </c>
      <c r="Q29">
        <v>0.92872327824294099</v>
      </c>
      <c r="R29">
        <v>0.90773518099077033</v>
      </c>
      <c r="S29">
        <v>0.79238761566032145</v>
      </c>
      <c r="T29">
        <v>0.69139703726063817</v>
      </c>
      <c r="U29">
        <v>0.64630592556744404</v>
      </c>
      <c r="V29">
        <v>0.66213382499523965</v>
      </c>
      <c r="W29">
        <v>0.64828165364422163</v>
      </c>
      <c r="X29">
        <v>0.60311448847217219</v>
      </c>
      <c r="Y29">
        <v>0.58924978719379095</v>
      </c>
      <c r="Z29">
        <v>0.58483593121809274</v>
      </c>
      <c r="AA29">
        <v>0.58701004275437507</v>
      </c>
      <c r="AB29">
        <v>0.58481970697936125</v>
      </c>
      <c r="AC29">
        <v>0.57394945249399099</v>
      </c>
      <c r="AD29">
        <v>0.55509709843327959</v>
      </c>
      <c r="AE29">
        <v>0.54332825501463389</v>
      </c>
      <c r="AF29">
        <v>0.53580814000537369</v>
      </c>
      <c r="AG29">
        <v>0.53032204987681619</v>
      </c>
      <c r="AH29">
        <v>0.52315553537966653</v>
      </c>
      <c r="AI29">
        <v>0.51618012865377116</v>
      </c>
      <c r="AJ29">
        <v>0.51108624531942193</v>
      </c>
      <c r="AK29">
        <v>0.50442714166750935</v>
      </c>
      <c r="AL29">
        <v>0.49631738065985975</v>
      </c>
      <c r="AM29">
        <v>0.47904050981666113</v>
      </c>
      <c r="AN29">
        <v>0.46585590838086355</v>
      </c>
      <c r="AO29">
        <v>0.44505876940496997</v>
      </c>
    </row>
    <row r="30" spans="1:41" x14ac:dyDescent="0.25">
      <c r="A30">
        <v>1</v>
      </c>
      <c r="B30">
        <v>0.99418604599289795</v>
      </c>
      <c r="C30">
        <v>1.0401599662214194</v>
      </c>
      <c r="D30">
        <v>1.1410239627489007</v>
      </c>
      <c r="E30">
        <v>1.2635500256249943</v>
      </c>
      <c r="F30">
        <v>1.2730504028508973</v>
      </c>
      <c r="G30">
        <v>1.2441174385326783</v>
      </c>
      <c r="H30">
        <v>1.2256860692740998</v>
      </c>
      <c r="I30">
        <v>1.1988462280339722</v>
      </c>
      <c r="J30">
        <v>1.1474671032393517</v>
      </c>
      <c r="K30">
        <v>1.1946232869858175</v>
      </c>
      <c r="L30">
        <v>1.1946232883018459</v>
      </c>
      <c r="M30">
        <v>1.1946232883335399</v>
      </c>
      <c r="N30">
        <v>1.0836939825322822</v>
      </c>
      <c r="O30">
        <v>0.98453244197909462</v>
      </c>
      <c r="P30">
        <v>0.94326461534789963</v>
      </c>
      <c r="Q30">
        <v>0.9270014326422501</v>
      </c>
      <c r="R30">
        <v>0.9060522471561212</v>
      </c>
      <c r="S30">
        <v>0.77089528133987828</v>
      </c>
      <c r="T30">
        <v>0.68935828037794467</v>
      </c>
      <c r="U30">
        <v>0.64739734126357606</v>
      </c>
      <c r="V30">
        <v>0.6659702149043325</v>
      </c>
      <c r="W30">
        <v>0.64068020757949795</v>
      </c>
      <c r="X30">
        <v>0.5990099489435754</v>
      </c>
      <c r="Y30">
        <v>0.58757846120686041</v>
      </c>
      <c r="Z30">
        <v>0.58097645620342675</v>
      </c>
      <c r="AA30">
        <v>0.58527998570535178</v>
      </c>
      <c r="AB30">
        <v>0.5830961053664826</v>
      </c>
      <c r="AC30">
        <v>0.57009024459331703</v>
      </c>
      <c r="AD30">
        <v>0.55350580130893723</v>
      </c>
      <c r="AE30">
        <v>0.54177069563949221</v>
      </c>
      <c r="AF30">
        <v>0.53239749961539218</v>
      </c>
      <c r="AG30">
        <v>0.52515399597855095</v>
      </c>
      <c r="AH30">
        <v>0.52162947233879209</v>
      </c>
      <c r="AI30">
        <v>0.51467441311890505</v>
      </c>
      <c r="AJ30">
        <v>0.50790238087630846</v>
      </c>
      <c r="AK30">
        <v>0.50295528028557002</v>
      </c>
      <c r="AL30">
        <v>0.49325196307405222</v>
      </c>
      <c r="AM30">
        <v>0.47457996446891038</v>
      </c>
      <c r="AN30">
        <v>0.46304002613249678</v>
      </c>
      <c r="AO30">
        <v>0.44105592935218041</v>
      </c>
    </row>
    <row r="31" spans="1:41" x14ac:dyDescent="0.25">
      <c r="A31">
        <v>1</v>
      </c>
      <c r="B31">
        <v>0.9941520469402656</v>
      </c>
      <c r="C31">
        <v>1.0458709385306602</v>
      </c>
      <c r="D31">
        <v>1.1542843895341341</v>
      </c>
      <c r="E31">
        <v>1.272068510462351</v>
      </c>
      <c r="F31">
        <v>1.2720685115618087</v>
      </c>
      <c r="G31">
        <v>1.2431578629551812</v>
      </c>
      <c r="H31">
        <v>1.2155321329618509</v>
      </c>
      <c r="I31">
        <v>1.1979157248460408</v>
      </c>
      <c r="J31">
        <v>1.155133019571275</v>
      </c>
      <c r="K31">
        <v>1.1949651941777844</v>
      </c>
      <c r="L31">
        <v>1.1949651954941896</v>
      </c>
      <c r="M31">
        <v>1.1949651955258926</v>
      </c>
      <c r="N31">
        <v>1.0754686751386309</v>
      </c>
      <c r="O31">
        <v>0.97769879618933508</v>
      </c>
      <c r="P31">
        <v>0.9427809823624701</v>
      </c>
      <c r="Q31">
        <v>0.9265261381564065</v>
      </c>
      <c r="R31">
        <v>0.90558769378889281</v>
      </c>
      <c r="S31">
        <v>0.74548379085526684</v>
      </c>
      <c r="T31">
        <v>0.68248516102817414</v>
      </c>
      <c r="U31">
        <v>0.64998586705757788</v>
      </c>
      <c r="V31">
        <v>0.66072943457016287</v>
      </c>
      <c r="W31">
        <v>0.63574386811426342</v>
      </c>
      <c r="X31">
        <v>0.59198821613761277</v>
      </c>
      <c r="Y31">
        <v>0.585261077286513</v>
      </c>
      <c r="Z31">
        <v>0.58087709953215916</v>
      </c>
      <c r="AA31">
        <v>0.58303649397951451</v>
      </c>
      <c r="AB31">
        <v>0.58086098487764326</v>
      </c>
      <c r="AC31">
        <v>0.56790497809187623</v>
      </c>
      <c r="AD31">
        <v>0.54931899712956722</v>
      </c>
      <c r="AE31">
        <v>0.53771366570225554</v>
      </c>
      <c r="AF31">
        <v>0.53029692510491733</v>
      </c>
      <c r="AG31">
        <v>0.5230820007140663</v>
      </c>
      <c r="AH31">
        <v>0.5195713830834916</v>
      </c>
      <c r="AI31">
        <v>0.51264376505205245</v>
      </c>
      <c r="AJ31">
        <v>0.50589845186490445</v>
      </c>
      <c r="AK31">
        <v>0.49932834266443643</v>
      </c>
      <c r="AL31">
        <v>0.4913262859407504</v>
      </c>
      <c r="AM31">
        <v>0.47272718363088712</v>
      </c>
      <c r="AN31">
        <v>0.45979543699996517</v>
      </c>
      <c r="AO31">
        <v>0.43802997201357241</v>
      </c>
    </row>
    <row r="32" spans="1:41" x14ac:dyDescent="0.25">
      <c r="A32">
        <v>1</v>
      </c>
      <c r="B32">
        <v>0.99999999966450104</v>
      </c>
      <c r="C32">
        <v>1.0639534868981502</v>
      </c>
      <c r="D32">
        <v>1.1630795880640539</v>
      </c>
      <c r="E32">
        <v>1.2825740663729355</v>
      </c>
      <c r="F32">
        <v>1.2727834252094361</v>
      </c>
      <c r="G32">
        <v>1.2534988267150886</v>
      </c>
      <c r="H32">
        <v>1.2160809521198412</v>
      </c>
      <c r="I32">
        <v>1.1984565901030138</v>
      </c>
      <c r="J32">
        <v>1.1642149727746269</v>
      </c>
      <c r="K32">
        <v>1.1965542787999142</v>
      </c>
      <c r="L32">
        <v>1.19655428011807</v>
      </c>
      <c r="M32">
        <v>1.1880074640344205</v>
      </c>
      <c r="N32">
        <v>1.0700492757419329</v>
      </c>
      <c r="O32">
        <v>0.97339966371751696</v>
      </c>
      <c r="P32">
        <v>0.94460085746553024</v>
      </c>
      <c r="Q32">
        <v>0.9228858950779083</v>
      </c>
      <c r="R32">
        <v>0.90214688597652759</v>
      </c>
      <c r="S32">
        <v>0.73857080149668097</v>
      </c>
      <c r="T32">
        <v>0.67330175400817494</v>
      </c>
      <c r="U32">
        <v>0.65316024770272341</v>
      </c>
      <c r="V32">
        <v>0.6667112896857732</v>
      </c>
      <c r="W32">
        <v>0.62716062060507971</v>
      </c>
      <c r="X32">
        <v>0.58953098212605493</v>
      </c>
      <c r="Y32">
        <v>0.58508169178932901</v>
      </c>
      <c r="Z32">
        <v>0.58069905774645647</v>
      </c>
      <c r="AA32">
        <v>0.58501652272094984</v>
      </c>
      <c r="AB32">
        <v>0.58282544990389384</v>
      </c>
      <c r="AC32">
        <v>0.56542767544933348</v>
      </c>
      <c r="AD32">
        <v>0.54903846781387089</v>
      </c>
      <c r="AE32">
        <v>0.53937229718315705</v>
      </c>
      <c r="AF32">
        <v>0.53004059608065313</v>
      </c>
      <c r="AG32">
        <v>0.5228291591596359</v>
      </c>
      <c r="AH32">
        <v>0.51932023845233033</v>
      </c>
      <c r="AI32">
        <v>0.51239596901577533</v>
      </c>
      <c r="AJ32">
        <v>0.50396840337356419</v>
      </c>
      <c r="AK32">
        <v>0.49907550668831691</v>
      </c>
      <c r="AL32">
        <v>0.48947790090756216</v>
      </c>
      <c r="AM32">
        <v>0.47254627533464855</v>
      </c>
      <c r="AN32">
        <v>0.45818316663825015</v>
      </c>
      <c r="AO32">
        <v>0.43655800186035987</v>
      </c>
    </row>
    <row r="33" spans="1:41" x14ac:dyDescent="0.25">
      <c r="A33">
        <v>1</v>
      </c>
      <c r="B33">
        <v>1.005847952666463</v>
      </c>
      <c r="C33">
        <v>1.0764337730143043</v>
      </c>
      <c r="D33">
        <v>1.1847541526309169</v>
      </c>
      <c r="E33">
        <v>1.3007440704450102</v>
      </c>
      <c r="F33">
        <v>1.2704942083452546</v>
      </c>
      <c r="G33">
        <v>1.2319943828655344</v>
      </c>
      <c r="H33">
        <v>1.2138768190490505</v>
      </c>
      <c r="I33">
        <v>1.1874881923299223</v>
      </c>
      <c r="J33">
        <v>1.1790662897674531</v>
      </c>
      <c r="K33">
        <v>1.1956728583571041</v>
      </c>
      <c r="L33">
        <v>1.2042133799109065</v>
      </c>
      <c r="M33">
        <v>1.1868865690706041</v>
      </c>
      <c r="N33">
        <v>1.0522044045732601</v>
      </c>
      <c r="O33">
        <v>0.97178113817682044</v>
      </c>
      <c r="P33">
        <v>0.94303021729525016</v>
      </c>
      <c r="Q33">
        <v>0.92135136157845388</v>
      </c>
      <c r="R33">
        <v>0.90064683637630849</v>
      </c>
      <c r="S33">
        <v>0.73734273891314794</v>
      </c>
      <c r="T33">
        <v>0.66189371440875477</v>
      </c>
      <c r="U33">
        <v>0.65351531253754191</v>
      </c>
      <c r="V33">
        <v>0.66713021403300898</v>
      </c>
      <c r="W33">
        <v>0.61319202727361533</v>
      </c>
      <c r="X33">
        <v>0.58663646584144968</v>
      </c>
      <c r="Y33">
        <v>0.58442274321434928</v>
      </c>
      <c r="Z33">
        <v>0.57783150983065745</v>
      </c>
      <c r="AA33">
        <v>0.58212765474698303</v>
      </c>
      <c r="AB33">
        <v>0.57994740165867653</v>
      </c>
      <c r="AC33">
        <v>0.56263553909119635</v>
      </c>
      <c r="AD33">
        <v>0.54225019354400672</v>
      </c>
      <c r="AE33">
        <v>0.53466627438627978</v>
      </c>
      <c r="AF33">
        <v>0.52913524396519707</v>
      </c>
      <c r="AG33">
        <v>0.52010563180725788</v>
      </c>
      <c r="AH33">
        <v>0.5166149898079323</v>
      </c>
      <c r="AI33">
        <v>0.50972679035116952</v>
      </c>
      <c r="AJ33">
        <v>0.50134312567572425</v>
      </c>
      <c r="AK33">
        <v>0.49647571712120031</v>
      </c>
      <c r="AL33">
        <v>0.48692810729304936</v>
      </c>
      <c r="AM33">
        <v>0.47008468212854865</v>
      </c>
      <c r="AN33">
        <v>0.45293873625935149</v>
      </c>
      <c r="AO33">
        <v>0.43301474455144723</v>
      </c>
    </row>
    <row r="34" spans="1:41" x14ac:dyDescent="0.25">
      <c r="A34">
        <v>1</v>
      </c>
      <c r="B34">
        <v>1.0058823526664744</v>
      </c>
      <c r="C34">
        <v>1.0828027668553153</v>
      </c>
      <c r="D34">
        <v>1.1931520937164333</v>
      </c>
      <c r="E34">
        <v>1.3116210967256035</v>
      </c>
      <c r="F34">
        <v>1.2496547450813145</v>
      </c>
      <c r="G34">
        <v>1.2120711435249338</v>
      </c>
      <c r="H34">
        <v>1.2032239093093162</v>
      </c>
      <c r="I34">
        <v>1.1770668675864437</v>
      </c>
      <c r="J34">
        <v>1.1770668676726084</v>
      </c>
      <c r="K34">
        <v>1.1937628520107662</v>
      </c>
      <c r="L34">
        <v>1.1851746309060436</v>
      </c>
      <c r="M34">
        <v>1.1767090986697988</v>
      </c>
      <c r="N34">
        <v>1.0348363695061613</v>
      </c>
      <c r="O34">
        <v>0.96279079994118011</v>
      </c>
      <c r="P34">
        <v>0.93430586539455396</v>
      </c>
      <c r="Q34">
        <v>0.91282756949292476</v>
      </c>
      <c r="R34">
        <v>0.89744283449450679</v>
      </c>
      <c r="S34">
        <v>0.72886241231628734</v>
      </c>
      <c r="T34">
        <v>0.6610612579750641</v>
      </c>
      <c r="U34">
        <v>0.65262217714502435</v>
      </c>
      <c r="V34">
        <v>0.660848506470611</v>
      </c>
      <c r="W34">
        <v>0.59898183826968199</v>
      </c>
      <c r="X34">
        <v>0.58499782568094361</v>
      </c>
      <c r="Y34">
        <v>0.58054917249388804</v>
      </c>
      <c r="Z34">
        <v>0.57178616697088136</v>
      </c>
      <c r="AA34">
        <v>0.57603736510159098</v>
      </c>
      <c r="AB34">
        <v>0.57387992208372141</v>
      </c>
      <c r="AC34">
        <v>0.55460783555534476</v>
      </c>
      <c r="AD34">
        <v>0.53658808622491694</v>
      </c>
      <c r="AE34">
        <v>0.5309595395791431</v>
      </c>
      <c r="AF34">
        <v>0.52177338845668375</v>
      </c>
      <c r="AG34">
        <v>0.51467443016351566</v>
      </c>
      <c r="AH34">
        <v>0.50949314395266065</v>
      </c>
      <c r="AI34">
        <v>0.50441513942509641</v>
      </c>
      <c r="AJ34">
        <v>0.49611883743311253</v>
      </c>
      <c r="AK34">
        <v>0.49130215011915435</v>
      </c>
      <c r="AL34">
        <v>0.47870465929463918</v>
      </c>
      <c r="AM34">
        <v>0.46524109059798979</v>
      </c>
      <c r="AN34">
        <v>0.44685770417718207</v>
      </c>
      <c r="AO34">
        <v>0.42595207984857025</v>
      </c>
    </row>
    <row r="35" spans="1:41" x14ac:dyDescent="0.25">
      <c r="A35">
        <v>1</v>
      </c>
      <c r="B35">
        <v>0.99408283966251587</v>
      </c>
      <c r="C35">
        <v>1.070550749578226</v>
      </c>
      <c r="D35">
        <v>1.1803508269217162</v>
      </c>
      <c r="E35">
        <v>1.2983859102230209</v>
      </c>
      <c r="F35">
        <v>1.2262533586905049</v>
      </c>
      <c r="G35">
        <v>1.1893735582323404</v>
      </c>
      <c r="H35">
        <v>1.1893735588561545</v>
      </c>
      <c r="I35">
        <v>1.1459657637744001</v>
      </c>
      <c r="J35">
        <v>1.1540359457655156</v>
      </c>
      <c r="K35">
        <v>1.1704052503524929</v>
      </c>
      <c r="L35">
        <v>1.1619850695307961</v>
      </c>
      <c r="M35">
        <v>1.1453852831645592</v>
      </c>
      <c r="N35">
        <v>1.0001955987908422</v>
      </c>
      <c r="O35">
        <v>0.92518092979977473</v>
      </c>
      <c r="P35">
        <v>0.91442301208739063</v>
      </c>
      <c r="Q35">
        <v>0.89340179327637737</v>
      </c>
      <c r="R35">
        <v>0.86830623639063442</v>
      </c>
      <c r="S35">
        <v>0.69749189499830766</v>
      </c>
      <c r="T35">
        <v>0.64971847757604873</v>
      </c>
      <c r="U35">
        <v>0.63861217798410352</v>
      </c>
      <c r="V35">
        <v>0.64397866634126044</v>
      </c>
      <c r="W35">
        <v>0.58394675684795005</v>
      </c>
      <c r="X35">
        <v>0.57262995870426303</v>
      </c>
      <c r="Y35">
        <v>0.56609805746899766</v>
      </c>
      <c r="Z35">
        <v>0.559713493794745</v>
      </c>
      <c r="AA35">
        <v>0.56387493227647434</v>
      </c>
      <c r="AB35">
        <v>0.56176304143519706</v>
      </c>
      <c r="AC35">
        <v>0.54080173449514424</v>
      </c>
      <c r="AD35">
        <v>0.52134843436269818</v>
      </c>
      <c r="AE35">
        <v>0.51953819647032451</v>
      </c>
      <c r="AF35">
        <v>0.51054964643796374</v>
      </c>
      <c r="AG35">
        <v>0.50360339213132865</v>
      </c>
      <c r="AH35">
        <v>0.49853355932350707</v>
      </c>
      <c r="AI35">
        <v>0.491908528701064</v>
      </c>
      <c r="AJ35">
        <v>0.48545726911840592</v>
      </c>
      <c r="AK35">
        <v>0.47917303314576493</v>
      </c>
      <c r="AL35">
        <v>0.46692579917039406</v>
      </c>
      <c r="AM35">
        <v>0.45383442131918733</v>
      </c>
      <c r="AN35">
        <v>0.43595609573247329</v>
      </c>
      <c r="AO35">
        <v>0.41307793284825606</v>
      </c>
    </row>
    <row r="36" spans="1:41" x14ac:dyDescent="0.25">
      <c r="A36">
        <v>1</v>
      </c>
      <c r="B36">
        <v>1.0058823526664744</v>
      </c>
      <c r="C36">
        <v>1.0946366769117402</v>
      </c>
      <c r="D36">
        <v>1.2076314313953027</v>
      </c>
      <c r="E36">
        <v>1.3205753790016501</v>
      </c>
      <c r="F36">
        <v>1.2472100791871703</v>
      </c>
      <c r="G36">
        <v>1.2003224821174014</v>
      </c>
      <c r="H36">
        <v>1.2090204716568971</v>
      </c>
      <c r="I36">
        <v>1.1560706683926791</v>
      </c>
      <c r="J36">
        <v>1.1641550792910909</v>
      </c>
      <c r="K36">
        <v>1.1969481814267209</v>
      </c>
      <c r="L36">
        <v>1.1796011067102767</v>
      </c>
      <c r="M36">
        <v>1.1543239399139258</v>
      </c>
      <c r="N36">
        <v>1.009024423023239</v>
      </c>
      <c r="O36">
        <v>0.92755040219467644</v>
      </c>
      <c r="P36">
        <v>0.9222196532590955</v>
      </c>
      <c r="Q36">
        <v>0.90641017293883619</v>
      </c>
      <c r="R36">
        <v>0.87585702001207721</v>
      </c>
      <c r="S36">
        <v>0.70925378283342289</v>
      </c>
      <c r="T36">
        <v>0.6477203497356776</v>
      </c>
      <c r="U36">
        <v>0.64499883457183393</v>
      </c>
      <c r="V36">
        <v>0.65309505392396461</v>
      </c>
      <c r="W36">
        <v>0.59221331169103852</v>
      </c>
      <c r="X36">
        <v>0.57844090877631871</v>
      </c>
      <c r="Y36">
        <v>0.57405877989617438</v>
      </c>
      <c r="Z36">
        <v>0.56974254929208756</v>
      </c>
      <c r="AA36">
        <v>0.5718684542577831</v>
      </c>
      <c r="AB36">
        <v>0.56758479588323851</v>
      </c>
      <c r="AC36">
        <v>0.5464849899378259</v>
      </c>
      <c r="AD36">
        <v>0.52689771393384865</v>
      </c>
      <c r="AE36">
        <v>0.52507453785586411</v>
      </c>
      <c r="AF36">
        <v>0.51602152862657613</v>
      </c>
      <c r="AG36">
        <v>0.51077385168297629</v>
      </c>
      <c r="AH36">
        <v>0.50391782689729514</v>
      </c>
      <c r="AI36">
        <v>0.49891202066748136</v>
      </c>
      <c r="AJ36">
        <v>0.49236891200715083</v>
      </c>
      <c r="AK36">
        <v>0.48440177812778878</v>
      </c>
      <c r="AL36">
        <v>0.47051765053982725</v>
      </c>
      <c r="AM36">
        <v>0.45886396250365097</v>
      </c>
      <c r="AN36">
        <v>0.44084211507213705</v>
      </c>
      <c r="AO36">
        <v>0.41649327703272027</v>
      </c>
    </row>
    <row r="37" spans="1:41" x14ac:dyDescent="0.25">
      <c r="A37">
        <v>1</v>
      </c>
      <c r="B37">
        <v>1.0175438596690149</v>
      </c>
      <c r="C37">
        <v>1.113879372142164</v>
      </c>
      <c r="D37">
        <v>1.2303634898333444</v>
      </c>
      <c r="E37">
        <v>1.3291518002872151</v>
      </c>
      <c r="F37">
        <v>1.2553100326171658</v>
      </c>
      <c r="G37">
        <v>1.2081179260192532</v>
      </c>
      <c r="H37">
        <v>1.2168724042861736</v>
      </c>
      <c r="I37">
        <v>1.15469644040722</v>
      </c>
      <c r="J37">
        <v>1.1787526174225749</v>
      </c>
      <c r="K37">
        <v>1.203832461126451</v>
      </c>
      <c r="L37">
        <v>1.1863856142426124</v>
      </c>
      <c r="M37">
        <v>1.1524888821717834</v>
      </c>
      <c r="N37">
        <v>1.0004243772360617</v>
      </c>
      <c r="O37">
        <v>0.92677350393377844</v>
      </c>
      <c r="P37">
        <v>0.92677350403032477</v>
      </c>
      <c r="Q37">
        <v>0.90559010865171197</v>
      </c>
      <c r="R37">
        <v>0.87523513198884595</v>
      </c>
      <c r="S37">
        <v>0.71438110845633662</v>
      </c>
      <c r="T37">
        <v>0.64914082444205257</v>
      </c>
      <c r="U37">
        <v>0.65185689369397115</v>
      </c>
      <c r="V37">
        <v>0.65459578823068243</v>
      </c>
      <c r="W37">
        <v>0.59383162221465124</v>
      </c>
      <c r="X37">
        <v>0.58236769097164798</v>
      </c>
      <c r="Y37">
        <v>0.57574987580106274</v>
      </c>
      <c r="Z37">
        <v>0.57143714335221363</v>
      </c>
      <c r="AA37">
        <v>0.57568574641934167</v>
      </c>
      <c r="AB37">
        <v>0.56921736777871368</v>
      </c>
      <c r="AC37">
        <v>0.54813524380062695</v>
      </c>
      <c r="AD37">
        <v>0.53051661036518594</v>
      </c>
      <c r="AE37">
        <v>0.52868091215011903</v>
      </c>
      <c r="AF37">
        <v>0.5195657240539916</v>
      </c>
      <c r="AG37">
        <v>0.51428200444240935</v>
      </c>
      <c r="AH37">
        <v>0.50737889035841865</v>
      </c>
      <c r="AI37">
        <v>0.50233870270347813</v>
      </c>
      <c r="AJ37">
        <v>0.49575065394954965</v>
      </c>
      <c r="AK37">
        <v>0.48772879933103547</v>
      </c>
      <c r="AL37">
        <v>0.47374931126142528</v>
      </c>
      <c r="AM37">
        <v>0.46054886597552752</v>
      </c>
      <c r="AN37">
        <v>0.4425153259419341</v>
      </c>
      <c r="AO37">
        <v>0.41814491648735969</v>
      </c>
    </row>
    <row r="38" spans="1:41" x14ac:dyDescent="0.25">
      <c r="A38">
        <v>1</v>
      </c>
      <c r="B38">
        <v>1.0404624274471403</v>
      </c>
      <c r="C38">
        <v>1.1457473144321308</v>
      </c>
      <c r="D38">
        <v>1.2595632735426165</v>
      </c>
      <c r="E38">
        <v>1.3429167265732826</v>
      </c>
      <c r="F38">
        <v>1.2688976934813949</v>
      </c>
      <c r="G38">
        <v>1.2404895363124202</v>
      </c>
      <c r="H38">
        <v>1.2314348685823875</v>
      </c>
      <c r="I38">
        <v>1.1778942204055238</v>
      </c>
      <c r="J38">
        <v>1.202433684527753</v>
      </c>
      <c r="K38">
        <v>1.2280173807388985</v>
      </c>
      <c r="L38">
        <v>1.2013213512900442</v>
      </c>
      <c r="M38">
        <v>1.1502012937781219</v>
      </c>
      <c r="N38">
        <v>1.025009316150576</v>
      </c>
      <c r="O38">
        <v>0.94954850872199748</v>
      </c>
      <c r="P38">
        <v>0.94412251707177075</v>
      </c>
      <c r="Q38">
        <v>0.91730085424906782</v>
      </c>
      <c r="R38">
        <v>0.88689308964645031</v>
      </c>
      <c r="S38">
        <v>0.73038254538745839</v>
      </c>
      <c r="T38">
        <v>0.66066421120312802</v>
      </c>
      <c r="U38">
        <v>0.66614690048600866</v>
      </c>
      <c r="V38">
        <v>0.66893412644024197</v>
      </c>
      <c r="W38">
        <v>0.60991052682324165</v>
      </c>
      <c r="X38">
        <v>0.59578132497589364</v>
      </c>
      <c r="Y38">
        <v>0.58903663055758548</v>
      </c>
      <c r="Z38">
        <v>0.58683873319176005</v>
      </c>
      <c r="AA38">
        <v>0.59120184621434368</v>
      </c>
      <c r="AB38">
        <v>0.58013065138694875</v>
      </c>
      <c r="AC38">
        <v>0.56093515216020828</v>
      </c>
      <c r="AD38">
        <v>0.54496546774850929</v>
      </c>
      <c r="AE38">
        <v>0.54119407973316813</v>
      </c>
      <c r="AF38">
        <v>0.53189521223524272</v>
      </c>
      <c r="AG38">
        <v>0.52830132553670572</v>
      </c>
      <c r="AH38">
        <v>0.52121003264797738</v>
      </c>
      <c r="AI38">
        <v>0.51430658825424869</v>
      </c>
      <c r="AJ38">
        <v>0.50758362634115384</v>
      </c>
      <c r="AK38">
        <v>0.4977594276575607</v>
      </c>
      <c r="AL38">
        <v>0.48515792321003126</v>
      </c>
      <c r="AM38">
        <v>0.47168131412998171</v>
      </c>
      <c r="AN38">
        <v>0.45185086851242967</v>
      </c>
      <c r="AO38">
        <v>0.42710975449212096</v>
      </c>
    </row>
    <row r="39" spans="1:41" x14ac:dyDescent="0.25">
      <c r="A39">
        <v>1</v>
      </c>
      <c r="B39">
        <v>1.0462427738998059</v>
      </c>
      <c r="C39">
        <v>1.1407827819645084</v>
      </c>
      <c r="D39">
        <v>1.2541055755949444</v>
      </c>
      <c r="E39">
        <v>1.3002123993528076</v>
      </c>
      <c r="F39">
        <v>1.2704365420270403</v>
      </c>
      <c r="G39">
        <v>1.2419939330251333</v>
      </c>
      <c r="H39">
        <v>1.2238626349188633</v>
      </c>
      <c r="I39">
        <v>1.1710340310693439</v>
      </c>
      <c r="J39">
        <v>1.2033384188126484</v>
      </c>
      <c r="K39">
        <v>1.2289413646900287</v>
      </c>
      <c r="L39">
        <v>1.2111306213632578</v>
      </c>
      <c r="M39">
        <v>1.1505740897487944</v>
      </c>
      <c r="N39">
        <v>1.0175145014792832</v>
      </c>
      <c r="O39">
        <v>0.9554709353783043</v>
      </c>
      <c r="P39">
        <v>0.93899729828299283</v>
      </c>
      <c r="Q39">
        <v>0.91777701978068771</v>
      </c>
      <c r="R39">
        <v>0.83157696702339901</v>
      </c>
      <c r="S39">
        <v>0.7307797594899833</v>
      </c>
      <c r="T39">
        <v>0.65836014313022051</v>
      </c>
      <c r="U39">
        <v>0.67724752329357074</v>
      </c>
      <c r="V39">
        <v>0.66581718569135906</v>
      </c>
      <c r="W39">
        <v>0.61608810104962497</v>
      </c>
      <c r="X39">
        <v>0.59705835217390524</v>
      </c>
      <c r="Y39">
        <v>0.59482217851011643</v>
      </c>
      <c r="Z39">
        <v>0.59260269328379966</v>
      </c>
      <c r="AA39">
        <v>0.59480567724223343</v>
      </c>
      <c r="AB39">
        <v>0.58148913292489679</v>
      </c>
      <c r="AC39">
        <v>0.56238912490661408</v>
      </c>
      <c r="AD39">
        <v>0.54847843941046937</v>
      </c>
      <c r="AE39">
        <v>0.54469582906134428</v>
      </c>
      <c r="AF39">
        <v>0.53723424214857407</v>
      </c>
      <c r="AG39">
        <v>0.52997432003998923</v>
      </c>
      <c r="AH39">
        <v>0.52467457684892116</v>
      </c>
      <c r="AI39">
        <v>0.51774817931688044</v>
      </c>
      <c r="AJ39">
        <v>0.51100227503668672</v>
      </c>
      <c r="AK39">
        <v>0.50278680468098913</v>
      </c>
      <c r="AL39">
        <v>0.48846692725598506</v>
      </c>
      <c r="AM39">
        <v>0.47494015083128671</v>
      </c>
      <c r="AN39">
        <v>0.45361050324110863</v>
      </c>
      <c r="AO39">
        <v>0.4289153754283504</v>
      </c>
    </row>
    <row r="40" spans="1:41" x14ac:dyDescent="0.25">
      <c r="A40">
        <v>1</v>
      </c>
      <c r="B40">
        <v>1.0404624271327596</v>
      </c>
      <c r="C40">
        <v>1.1287440863602272</v>
      </c>
      <c r="D40">
        <v>1.2483461092838268</v>
      </c>
      <c r="E40">
        <v>1.2760871350301024</v>
      </c>
      <c r="F40">
        <v>1.2567524809139321</v>
      </c>
      <c r="G40">
        <v>1.2286162314875908</v>
      </c>
      <c r="H40">
        <v>1.2017122261106672</v>
      </c>
      <c r="I40">
        <v>1.1587939319292671</v>
      </c>
      <c r="J40">
        <v>1.1907606617581585</v>
      </c>
      <c r="K40">
        <v>1.2160959957749928</v>
      </c>
      <c r="L40">
        <v>1.1984714172037236</v>
      </c>
      <c r="M40">
        <v>1.1214268257723978</v>
      </c>
      <c r="N40">
        <v>1.0010051532892272</v>
      </c>
      <c r="O40">
        <v>0.95247157069667088</v>
      </c>
      <c r="P40">
        <v>0.93044910678324688</v>
      </c>
      <c r="Q40">
        <v>0.90942200775509718</v>
      </c>
      <c r="R40">
        <v>0.80390895614404612</v>
      </c>
      <c r="S40">
        <v>0.71237476802834876</v>
      </c>
      <c r="T40">
        <v>0.64905256599674588</v>
      </c>
      <c r="U40">
        <v>0.66759692444077645</v>
      </c>
      <c r="V40">
        <v>0.65357177924382315</v>
      </c>
      <c r="W40">
        <v>0.61053824609802898</v>
      </c>
      <c r="X40">
        <v>0.59167992131870983</v>
      </c>
      <c r="Y40">
        <v>0.58724786209158564</v>
      </c>
      <c r="Z40">
        <v>0.5872478624316263</v>
      </c>
      <c r="AA40">
        <v>0.58943093995594975</v>
      </c>
      <c r="AB40">
        <v>0.57843409472600416</v>
      </c>
      <c r="AC40">
        <v>0.55724603266759531</v>
      </c>
      <c r="AD40">
        <v>0.54543162880449403</v>
      </c>
      <c r="AE40">
        <v>0.53976970828476223</v>
      </c>
      <c r="AF40">
        <v>0.53237560248044957</v>
      </c>
      <c r="AG40">
        <v>0.52697990370839676</v>
      </c>
      <c r="AH40">
        <v>0.51993000551894242</v>
      </c>
      <c r="AI40">
        <v>0.51306624259623979</v>
      </c>
      <c r="AJ40">
        <v>0.50805256624723971</v>
      </c>
      <c r="AK40">
        <v>0.49821929111819857</v>
      </c>
      <c r="AL40">
        <v>0.48087621453120682</v>
      </c>
      <c r="AM40">
        <v>0.46911165875890276</v>
      </c>
      <c r="AN40">
        <v>0.44810665879008638</v>
      </c>
      <c r="AO40">
        <v>0.42250056391990187</v>
      </c>
    </row>
    <row r="41" spans="1:41" x14ac:dyDescent="0.25">
      <c r="A41">
        <v>1</v>
      </c>
      <c r="B41">
        <v>1.046242773587319</v>
      </c>
      <c r="C41">
        <v>1.1470854496773413</v>
      </c>
      <c r="D41">
        <v>1.269441230633914</v>
      </c>
      <c r="E41">
        <v>1.2883881163088389</v>
      </c>
      <c r="F41">
        <v>1.2493460517851331</v>
      </c>
      <c r="G41">
        <v>1.2401596837340874</v>
      </c>
      <c r="H41">
        <v>1.2130029020277058</v>
      </c>
      <c r="I41">
        <v>1.1610170626246625</v>
      </c>
      <c r="J41">
        <v>1.2007779219098185</v>
      </c>
      <c r="K41">
        <v>1.200777923232627</v>
      </c>
      <c r="L41">
        <v>1.2092940792506308</v>
      </c>
      <c r="M41">
        <v>1.1142781152804488</v>
      </c>
      <c r="N41">
        <v>1.0109675618771781</v>
      </c>
      <c r="O41">
        <v>0.9558238771005928</v>
      </c>
      <c r="P41">
        <v>0.93934415540343585</v>
      </c>
      <c r="Q41">
        <v>0.91811603832192534</v>
      </c>
      <c r="R41">
        <v>0.80144935851374455</v>
      </c>
      <c r="S41">
        <v>0.69930385210409518</v>
      </c>
      <c r="T41">
        <v>0.65369707856679438</v>
      </c>
      <c r="U41">
        <v>0.66970598581410901</v>
      </c>
      <c r="V41">
        <v>0.65569540106507251</v>
      </c>
      <c r="W41">
        <v>0.61001170430151641</v>
      </c>
      <c r="X41">
        <v>0.59598844633289783</v>
      </c>
      <c r="Y41">
        <v>0.59152411351095247</v>
      </c>
      <c r="Z41">
        <v>0.59372308818149766</v>
      </c>
      <c r="AA41">
        <v>0.59150770373186612</v>
      </c>
      <c r="AB41">
        <v>0.58051313704253038</v>
      </c>
      <c r="AC41">
        <v>0.56144518750644368</v>
      </c>
      <c r="AD41">
        <v>0.54954175562296814</v>
      </c>
      <c r="AE41">
        <v>0.54193564059667676</v>
      </c>
      <c r="AF41">
        <v>0.53638681155469714</v>
      </c>
      <c r="AG41">
        <v>0.52913834081511635</v>
      </c>
      <c r="AH41">
        <v>0.52208316335479898</v>
      </c>
      <c r="AI41">
        <v>0.51693102638297617</v>
      </c>
      <c r="AJ41">
        <v>0.51019576923782961</v>
      </c>
      <c r="AK41">
        <v>0.50199326502293951</v>
      </c>
      <c r="AL41">
        <v>0.48451881592662494</v>
      </c>
      <c r="AM41">
        <v>0.47118343542074242</v>
      </c>
      <c r="AN41">
        <v>0.45014846041389395</v>
      </c>
      <c r="AO41">
        <v>0.42449897533418929</v>
      </c>
    </row>
    <row r="42" spans="1:41" x14ac:dyDescent="0.25">
      <c r="A42">
        <v>1</v>
      </c>
      <c r="B42">
        <v>1.0520231203562589</v>
      </c>
      <c r="C42">
        <v>1.1540374833430533</v>
      </c>
      <c r="D42">
        <v>1.2779609712466784</v>
      </c>
      <c r="E42">
        <v>1.2875697014596508</v>
      </c>
      <c r="F42">
        <v>1.2583067530751042</v>
      </c>
      <c r="G42">
        <v>1.2396651717515248</v>
      </c>
      <c r="H42">
        <v>1.2125192187748122</v>
      </c>
      <c r="I42">
        <v>1.1605541086543327</v>
      </c>
      <c r="J42">
        <v>1.2082481145573531</v>
      </c>
      <c r="K42">
        <v>1.2082481158883911</v>
      </c>
      <c r="L42">
        <v>1.2082481159204466</v>
      </c>
      <c r="M42">
        <v>1.0960536475523468</v>
      </c>
      <c r="N42">
        <v>0.99576115726254899</v>
      </c>
      <c r="O42">
        <v>0.95402266592204577</v>
      </c>
      <c r="P42">
        <v>0.93757399958942966</v>
      </c>
      <c r="Q42">
        <v>0.91638588603022353</v>
      </c>
      <c r="R42">
        <v>0.77968743816319575</v>
      </c>
      <c r="S42">
        <v>0.69722049753667592</v>
      </c>
      <c r="T42">
        <v>0.65478098867868928</v>
      </c>
      <c r="U42">
        <v>0.67356568825957253</v>
      </c>
      <c r="V42">
        <v>0.64798724524723927</v>
      </c>
      <c r="W42">
        <v>0.60584173211480663</v>
      </c>
      <c r="X42">
        <v>0.59427986683481449</v>
      </c>
      <c r="Y42">
        <v>0.58760256514096965</v>
      </c>
      <c r="Z42">
        <v>0.59195517693356448</v>
      </c>
      <c r="AA42">
        <v>0.58974638916707522</v>
      </c>
      <c r="AB42">
        <v>0.57659219492980918</v>
      </c>
      <c r="AC42">
        <v>0.55981860400149741</v>
      </c>
      <c r="AD42">
        <v>0.54794965798838779</v>
      </c>
      <c r="AE42">
        <v>0.538469559494686</v>
      </c>
      <c r="AF42">
        <v>0.53114344279551717</v>
      </c>
      <c r="AG42">
        <v>0.52757872152409768</v>
      </c>
      <c r="AH42">
        <v>0.52054433898643082</v>
      </c>
      <c r="AI42">
        <v>0.51369507087155597</v>
      </c>
      <c r="AJ42">
        <v>0.50869154798161897</v>
      </c>
      <c r="AK42">
        <v>0.4988775632271869</v>
      </c>
      <c r="AL42">
        <v>0.47999260814933731</v>
      </c>
      <c r="AM42">
        <v>0.468321055377032</v>
      </c>
      <c r="AN42">
        <v>0.44608622723126273</v>
      </c>
      <c r="AO42">
        <v>0.42081221981271444</v>
      </c>
    </row>
    <row r="43" spans="1:41" x14ac:dyDescent="0.25">
      <c r="A43">
        <v>1</v>
      </c>
      <c r="B43">
        <v>1.0639534872551055</v>
      </c>
      <c r="C43">
        <v>1.1742413487980958</v>
      </c>
      <c r="D43">
        <v>1.2940618941331739</v>
      </c>
      <c r="E43">
        <v>1.2940618952516405</v>
      </c>
      <c r="F43">
        <v>1.2646513970050381</v>
      </c>
      <c r="G43">
        <v>1.2365480329268039</v>
      </c>
      <c r="H43">
        <v>1.2186270465438596</v>
      </c>
      <c r="I43">
        <v>1.1751046511943497</v>
      </c>
      <c r="J43">
        <v>1.2156255027796214</v>
      </c>
      <c r="K43">
        <v>1.2156255041187864</v>
      </c>
      <c r="L43">
        <v>1.2156255041510378</v>
      </c>
      <c r="M43">
        <v>1.0940629528868304</v>
      </c>
      <c r="N43">
        <v>0.99460268506185989</v>
      </c>
      <c r="O43">
        <v>0.95908116092369922</v>
      </c>
      <c r="P43">
        <v>0.94254527916172326</v>
      </c>
      <c r="Q43">
        <v>0.92124482029840415</v>
      </c>
      <c r="R43">
        <v>0.7583728065787203</v>
      </c>
      <c r="S43">
        <v>0.69428496416195373</v>
      </c>
      <c r="T43">
        <v>0.66122377479386318</v>
      </c>
      <c r="U43">
        <v>0.67215309283824287</v>
      </c>
      <c r="V43">
        <v>0.64673553931185335</v>
      </c>
      <c r="W43">
        <v>0.60222337553275296</v>
      </c>
      <c r="X43">
        <v>0.59537992805162088</v>
      </c>
      <c r="Y43">
        <v>0.59092015366841977</v>
      </c>
      <c r="Z43">
        <v>0.59311688288995335</v>
      </c>
      <c r="AA43">
        <v>0.59090376040015269</v>
      </c>
      <c r="AB43">
        <v>0.57772375119176655</v>
      </c>
      <c r="AC43">
        <v>0.55881642856677138</v>
      </c>
      <c r="AD43">
        <v>0.5470104471708388</v>
      </c>
      <c r="AE43">
        <v>0.53946547509838527</v>
      </c>
      <c r="AF43">
        <v>0.53212580852660696</v>
      </c>
      <c r="AG43">
        <v>0.52855449419625877</v>
      </c>
      <c r="AH43">
        <v>0.52150710135706579</v>
      </c>
      <c r="AI43">
        <v>0.51464516531534299</v>
      </c>
      <c r="AJ43">
        <v>0.50796146244345186</v>
      </c>
      <c r="AK43">
        <v>0.49982105444211672</v>
      </c>
      <c r="AL43">
        <v>0.48090038360849124</v>
      </c>
      <c r="AM43">
        <v>0.46774505400004213</v>
      </c>
      <c r="AN43">
        <v>0.4456032757740066</v>
      </c>
      <c r="AO43">
        <v>0.41916918298218925</v>
      </c>
    </row>
    <row r="44" spans="1:41" x14ac:dyDescent="0.25">
      <c r="A44">
        <v>1</v>
      </c>
      <c r="B44">
        <v>1.0701754377097663</v>
      </c>
      <c r="C44">
        <v>1.1698812237333225</v>
      </c>
      <c r="D44">
        <v>1.2900745002278891</v>
      </c>
      <c r="E44">
        <v>1.2802266038474244</v>
      </c>
      <c r="F44">
        <v>1.2608292299124855</v>
      </c>
      <c r="G44">
        <v>1.223192537316194</v>
      </c>
      <c r="H44">
        <v>1.2054651088449537</v>
      </c>
      <c r="I44">
        <v>1.1710232481212015</v>
      </c>
      <c r="J44">
        <v>1.2035516729132854</v>
      </c>
      <c r="K44">
        <v>1.2035516742391497</v>
      </c>
      <c r="L44">
        <v>1.1949548767701077</v>
      </c>
      <c r="M44">
        <v>1.0763068744449382</v>
      </c>
      <c r="N44">
        <v>0.97909205995689685</v>
      </c>
      <c r="O44">
        <v>0.95012483961713312</v>
      </c>
      <c r="P44">
        <v>0.92828288913321222</v>
      </c>
      <c r="Q44">
        <v>0.90742259926523838</v>
      </c>
      <c r="R44">
        <v>0.74288992940442966</v>
      </c>
      <c r="S44">
        <v>0.67723919154318146</v>
      </c>
      <c r="T44">
        <v>0.65697989863986872</v>
      </c>
      <c r="U44">
        <v>0.67061018649005733</v>
      </c>
      <c r="V44">
        <v>0.63082822692475438</v>
      </c>
      <c r="W44">
        <v>0.59297853205928175</v>
      </c>
      <c r="X44">
        <v>0.58850322247832887</v>
      </c>
      <c r="Y44">
        <v>0.58409495899415476</v>
      </c>
      <c r="Z44">
        <v>0.58843767230425015</v>
      </c>
      <c r="AA44">
        <v>0.58623378619463928</v>
      </c>
      <c r="AB44">
        <v>0.5687342703592565</v>
      </c>
      <c r="AC44">
        <v>0.55224921939510996</v>
      </c>
      <c r="AD44">
        <v>0.54252652144535296</v>
      </c>
      <c r="AE44">
        <v>0.53314024898614643</v>
      </c>
      <c r="AF44">
        <v>0.52588663991535367</v>
      </c>
      <c r="AG44">
        <v>0.52235719920194679</v>
      </c>
      <c r="AH44">
        <v>0.51539243695779147</v>
      </c>
      <c r="AI44">
        <v>0.50691558730125708</v>
      </c>
      <c r="AJ44">
        <v>0.50199407718236178</v>
      </c>
      <c r="AK44">
        <v>0.4923403450466371</v>
      </c>
      <c r="AL44">
        <v>0.47530970411001383</v>
      </c>
      <c r="AM44">
        <v>0.46086260061787354</v>
      </c>
      <c r="AN44">
        <v>0.43911097287595519</v>
      </c>
      <c r="AO44">
        <v>0.41189846198920538</v>
      </c>
    </row>
    <row r="45" spans="1:41" x14ac:dyDescent="0.25">
      <c r="A45">
        <v>1</v>
      </c>
      <c r="B45">
        <v>1.0764705872261642</v>
      </c>
      <c r="C45">
        <v>1.184794671417553</v>
      </c>
      <c r="D45">
        <v>1.3007885561058887</v>
      </c>
      <c r="E45">
        <v>1.2705376594558804</v>
      </c>
      <c r="F45">
        <v>1.2320365172758045</v>
      </c>
      <c r="G45">
        <v>1.2139183338356621</v>
      </c>
      <c r="H45">
        <v>1.1875288046211654</v>
      </c>
      <c r="I45">
        <v>1.1791066140282451</v>
      </c>
      <c r="J45">
        <v>1.19571375056527</v>
      </c>
      <c r="K45">
        <v>1.2042545642063123</v>
      </c>
      <c r="L45">
        <v>1.1869271607862331</v>
      </c>
      <c r="M45">
        <v>1.0522403901367394</v>
      </c>
      <c r="N45">
        <v>0.97181437325137809</v>
      </c>
      <c r="O45">
        <v>0.94306246908359082</v>
      </c>
      <c r="P45">
        <v>0.92138287194636792</v>
      </c>
      <c r="Q45">
        <v>0.90067763864605954</v>
      </c>
      <c r="R45">
        <v>0.7373679561559402</v>
      </c>
      <c r="S45">
        <v>0.66191635128251514</v>
      </c>
      <c r="T45">
        <v>0.65353766286858195</v>
      </c>
      <c r="U45">
        <v>0.66715302999591664</v>
      </c>
      <c r="V45">
        <v>0.61321299854167555</v>
      </c>
      <c r="W45">
        <v>0.58665652890494679</v>
      </c>
      <c r="X45">
        <v>0.58444273056816887</v>
      </c>
      <c r="Y45">
        <v>0.57785127176321249</v>
      </c>
      <c r="Z45">
        <v>0.58214756360839992</v>
      </c>
      <c r="AA45">
        <v>0.57996723595507971</v>
      </c>
      <c r="AB45">
        <v>0.562654781319056</v>
      </c>
      <c r="AC45">
        <v>0.54226873858970004</v>
      </c>
      <c r="AD45">
        <v>0.53468456006069209</v>
      </c>
      <c r="AE45">
        <v>0.52915334047746043</v>
      </c>
      <c r="AF45">
        <v>0.52012341950530216</v>
      </c>
      <c r="AG45">
        <v>0.51663265812544679</v>
      </c>
      <c r="AH45">
        <v>0.5097442230911311</v>
      </c>
      <c r="AI45">
        <v>0.50136027169297681</v>
      </c>
      <c r="AJ45">
        <v>0.49649269667228074</v>
      </c>
      <c r="AK45">
        <v>0.48694476031430528</v>
      </c>
      <c r="AL45">
        <v>0.47010075910189708</v>
      </c>
      <c r="AM45">
        <v>0.4529542268385347</v>
      </c>
      <c r="AN45">
        <v>0.43302955372684115</v>
      </c>
      <c r="AO45">
        <v>0.40626930027757546</v>
      </c>
    </row>
    <row r="46" spans="1:41" x14ac:dyDescent="0.25">
      <c r="A46">
        <v>1</v>
      </c>
      <c r="B46">
        <v>1.0769230760905908</v>
      </c>
      <c r="C46">
        <v>1.1866731987956987</v>
      </c>
      <c r="D46">
        <v>1.3044989072694089</v>
      </c>
      <c r="E46">
        <v>1.2428690370201063</v>
      </c>
      <c r="F46">
        <v>1.2054895169102646</v>
      </c>
      <c r="G46">
        <v>1.1966903237626081</v>
      </c>
      <c r="H46">
        <v>1.170675316509316</v>
      </c>
      <c r="I46">
        <v>1.1706753165950128</v>
      </c>
      <c r="J46">
        <v>1.187280640632028</v>
      </c>
      <c r="K46">
        <v>1.1787390541369136</v>
      </c>
      <c r="L46">
        <v>1.1703194903015923</v>
      </c>
      <c r="M46">
        <v>1.0292171394570391</v>
      </c>
      <c r="N46">
        <v>0.95756278210814849</v>
      </c>
      <c r="O46">
        <v>0.92923252264336942</v>
      </c>
      <c r="P46">
        <v>0.90787085531152267</v>
      </c>
      <c r="Q46">
        <v>0.89256966044345609</v>
      </c>
      <c r="R46">
        <v>0.72490464112689834</v>
      </c>
      <c r="S46">
        <v>0.65747165154588849</v>
      </c>
      <c r="T46">
        <v>0.64907839548388402</v>
      </c>
      <c r="U46">
        <v>0.65726005529620024</v>
      </c>
      <c r="V46">
        <v>0.59572932720255567</v>
      </c>
      <c r="W46">
        <v>0.5818212487286798</v>
      </c>
      <c r="X46">
        <v>0.57739675202317386</v>
      </c>
      <c r="Y46">
        <v>0.56868133020074685</v>
      </c>
      <c r="Z46">
        <v>0.57290944404394517</v>
      </c>
      <c r="AA46">
        <v>0.57076371608460319</v>
      </c>
      <c r="AB46">
        <v>0.55159627826294066</v>
      </c>
      <c r="AC46">
        <v>0.5336743773652689</v>
      </c>
      <c r="AD46">
        <v>0.52807639410069884</v>
      </c>
      <c r="AE46">
        <v>0.51894012438745951</v>
      </c>
      <c r="AF46">
        <v>0.51187971390816223</v>
      </c>
      <c r="AG46">
        <v>0.50672656242471636</v>
      </c>
      <c r="AH46">
        <v>0.50167613179817816</v>
      </c>
      <c r="AI46">
        <v>0.49342487927567918</v>
      </c>
      <c r="AJ46">
        <v>0.48863434689296364</v>
      </c>
      <c r="AK46">
        <v>0.47610526127826769</v>
      </c>
      <c r="AL46">
        <v>0.46271480065166487</v>
      </c>
      <c r="AM46">
        <v>0.44443123723710665</v>
      </c>
      <c r="AN46">
        <v>0.42363913183369362</v>
      </c>
      <c r="AO46">
        <v>0.39760544238289636</v>
      </c>
    </row>
    <row r="47" spans="1:41" x14ac:dyDescent="0.25">
      <c r="A47">
        <v>1</v>
      </c>
      <c r="B47">
        <v>1.0882352931334252</v>
      </c>
      <c r="C47">
        <v>1.1998491698235694</v>
      </c>
      <c r="D47">
        <v>1.3198340874251218</v>
      </c>
      <c r="E47">
        <v>1.2465099704765552</v>
      </c>
      <c r="F47">
        <v>1.2090209486080405</v>
      </c>
      <c r="G47">
        <v>1.2090209492421595</v>
      </c>
      <c r="H47">
        <v>1.1648960961012138</v>
      </c>
      <c r="I47">
        <v>1.173099590301</v>
      </c>
      <c r="J47">
        <v>1.189739301199916</v>
      </c>
      <c r="K47">
        <v>1.1811800265010324</v>
      </c>
      <c r="L47">
        <v>1.1643060264694309</v>
      </c>
      <c r="M47">
        <v>1.0167179380050306</v>
      </c>
      <c r="N47">
        <v>0.9404640935880676</v>
      </c>
      <c r="O47">
        <v>0.92952846467009809</v>
      </c>
      <c r="P47">
        <v>0.90815999407322301</v>
      </c>
      <c r="Q47">
        <v>0.88264988097053965</v>
      </c>
      <c r="R47">
        <v>0.70901383900830028</v>
      </c>
      <c r="S47">
        <v>0.66045124733949812</v>
      </c>
      <c r="T47">
        <v>0.64916148158404019</v>
      </c>
      <c r="U47">
        <v>0.65461661954246819</v>
      </c>
      <c r="V47">
        <v>0.59359303644699135</v>
      </c>
      <c r="W47">
        <v>0.58208929489146111</v>
      </c>
      <c r="X47">
        <v>0.57544949247361399</v>
      </c>
      <c r="Y47">
        <v>0.5689594615018766</v>
      </c>
      <c r="Z47">
        <v>0.57318964323572308</v>
      </c>
      <c r="AA47">
        <v>0.57104286584135044</v>
      </c>
      <c r="AB47">
        <v>0.54973529680610844</v>
      </c>
      <c r="AC47">
        <v>0.52996064550593847</v>
      </c>
      <c r="AD47">
        <v>0.52812050409814015</v>
      </c>
      <c r="AE47">
        <v>0.51898347123616295</v>
      </c>
      <c r="AF47">
        <v>0.51192247100376997</v>
      </c>
      <c r="AG47">
        <v>0.50676888907976414</v>
      </c>
      <c r="AH47">
        <v>0.50003441886032551</v>
      </c>
      <c r="AI47">
        <v>0.49347659022326218</v>
      </c>
      <c r="AJ47">
        <v>0.48708854427728449</v>
      </c>
      <c r="AK47">
        <v>0.4746389969199899</v>
      </c>
      <c r="AL47">
        <v>0.46133136118292539</v>
      </c>
      <c r="AM47">
        <v>0.4431577016032579</v>
      </c>
      <c r="AN47">
        <v>0.41990161187330427</v>
      </c>
      <c r="AO47">
        <v>0.39547520236606715</v>
      </c>
    </row>
    <row r="48" spans="1:41" x14ac:dyDescent="0.25">
      <c r="A48">
        <v>1</v>
      </c>
      <c r="B48">
        <v>1.0946745553596922</v>
      </c>
      <c r="C48">
        <v>1.2076732198766171</v>
      </c>
      <c r="D48">
        <v>1.3206210757582226</v>
      </c>
      <c r="E48">
        <v>1.2472532372350102</v>
      </c>
      <c r="F48">
        <v>1.2003640176822361</v>
      </c>
      <c r="G48">
        <v>1.2090623082041043</v>
      </c>
      <c r="H48">
        <v>1.1561106726822896</v>
      </c>
      <c r="I48">
        <v>1.164195363331</v>
      </c>
      <c r="J48">
        <v>1.1969896002283629</v>
      </c>
      <c r="K48">
        <v>1.1796419252394443</v>
      </c>
      <c r="L48">
        <v>1.1543638837603176</v>
      </c>
      <c r="M48">
        <v>1.009059338972883</v>
      </c>
      <c r="N48">
        <v>0.92758249884406996</v>
      </c>
      <c r="O48">
        <v>0.9222515654450042</v>
      </c>
      <c r="P48">
        <v>0.90644153805868177</v>
      </c>
      <c r="Q48">
        <v>0.87588732788065649</v>
      </c>
      <c r="R48">
        <v>0.70927832561831627</v>
      </c>
      <c r="S48">
        <v>0.64774276323786728</v>
      </c>
      <c r="T48">
        <v>0.64502115389960701</v>
      </c>
      <c r="U48">
        <v>0.65311765341065242</v>
      </c>
      <c r="V48">
        <v>0.59223380444591922</v>
      </c>
      <c r="W48">
        <v>0.57846092495549351</v>
      </c>
      <c r="X48">
        <v>0.57407864443760104</v>
      </c>
      <c r="Y48">
        <v>0.56976226447608846</v>
      </c>
      <c r="Z48">
        <v>0.57188824300590102</v>
      </c>
      <c r="AA48">
        <v>0.56760443640104929</v>
      </c>
      <c r="AB48">
        <v>0.54650390032488361</v>
      </c>
      <c r="AC48">
        <v>0.52691594652924245</v>
      </c>
      <c r="AD48">
        <v>0.52509270736267188</v>
      </c>
      <c r="AE48">
        <v>0.51603938486602674</v>
      </c>
      <c r="AF48">
        <v>0.51079152633353786</v>
      </c>
      <c r="AG48">
        <v>0.50393526430422741</v>
      </c>
      <c r="AH48">
        <v>0.49892928485513938</v>
      </c>
      <c r="AI48">
        <v>0.49238594977922634</v>
      </c>
      <c r="AJ48">
        <v>0.48441854020778091</v>
      </c>
      <c r="AK48">
        <v>0.47053393217802963</v>
      </c>
      <c r="AL48">
        <v>0.45887984088146111</v>
      </c>
      <c r="AM48">
        <v>0.44085736982785928</v>
      </c>
      <c r="AN48">
        <v>0.41650768922925019</v>
      </c>
      <c r="AO48">
        <v>0.39126479899228084</v>
      </c>
    </row>
    <row r="49" spans="1:41" x14ac:dyDescent="0.25">
      <c r="A49">
        <v>1</v>
      </c>
      <c r="B49">
        <v>1.1011904747423851</v>
      </c>
      <c r="C49">
        <v>1.2163476489107272</v>
      </c>
      <c r="D49">
        <v>1.314010599862486</v>
      </c>
      <c r="E49">
        <v>1.241010010005059</v>
      </c>
      <c r="F49">
        <v>1.1943554982434244</v>
      </c>
      <c r="G49">
        <v>1.2030102487666627</v>
      </c>
      <c r="H49">
        <v>1.1415425702246349</v>
      </c>
      <c r="I49">
        <v>1.1653247082644842</v>
      </c>
      <c r="J49">
        <v>1.190118851764622</v>
      </c>
      <c r="K49">
        <v>1.1728707528382329</v>
      </c>
      <c r="L49">
        <v>1.1393601596673526</v>
      </c>
      <c r="M49">
        <v>0.98902791672474677</v>
      </c>
      <c r="N49">
        <v>0.91621604663781131</v>
      </c>
      <c r="O49">
        <v>0.91621604673325785</v>
      </c>
      <c r="P49">
        <v>0.89527396467569276</v>
      </c>
      <c r="Q49">
        <v>0.86526478055920186</v>
      </c>
      <c r="R49">
        <v>0.70624314592982884</v>
      </c>
      <c r="S49">
        <v>0.64174605484190061</v>
      </c>
      <c r="T49">
        <v>0.64443118364826446</v>
      </c>
      <c r="U49">
        <v>0.6471388777223096</v>
      </c>
      <c r="V49">
        <v>0.58706691436973002</v>
      </c>
      <c r="W49">
        <v>0.57573357594582242</v>
      </c>
      <c r="X49">
        <v>0.56919114845168617</v>
      </c>
      <c r="Y49">
        <v>0.56492754503864184</v>
      </c>
      <c r="Z49">
        <v>0.5691277496079078</v>
      </c>
      <c r="AA49">
        <v>0.56273305631864412</v>
      </c>
      <c r="AB49">
        <v>0.5418910920156691</v>
      </c>
      <c r="AC49">
        <v>0.52447316346585382</v>
      </c>
      <c r="AD49">
        <v>0.52265837683860372</v>
      </c>
      <c r="AE49">
        <v>0.51364702555768638</v>
      </c>
      <c r="AF49">
        <v>0.50842349610467719</v>
      </c>
      <c r="AG49">
        <v>0.50159901971570209</v>
      </c>
      <c r="AH49">
        <v>0.49661624799432558</v>
      </c>
      <c r="AI49">
        <v>0.49010324782895526</v>
      </c>
      <c r="AJ49">
        <v>0.4821727751794011</v>
      </c>
      <c r="AK49">
        <v>0.46835253621185086</v>
      </c>
      <c r="AL49">
        <v>0.45530246546385483</v>
      </c>
      <c r="AM49">
        <v>0.43747435677674645</v>
      </c>
      <c r="AN49">
        <v>0.4133815659161541</v>
      </c>
      <c r="AO49">
        <v>0.38839696564923626</v>
      </c>
    </row>
    <row r="50" spans="1:41" x14ac:dyDescent="0.25">
      <c r="A50">
        <v>1</v>
      </c>
      <c r="B50">
        <v>1.0903614442299185</v>
      </c>
      <c r="C50">
        <v>1.1986754956694636</v>
      </c>
      <c r="D50">
        <v>1.2779996104051055</v>
      </c>
      <c r="E50">
        <v>1.2075586861227963</v>
      </c>
      <c r="F50">
        <v>1.1805237903054528</v>
      </c>
      <c r="G50">
        <v>1.1719068287304359</v>
      </c>
      <c r="H50">
        <v>1.1209543562822981</v>
      </c>
      <c r="I50">
        <v>1.1443075731774246</v>
      </c>
      <c r="J50">
        <v>1.1686545435766964</v>
      </c>
      <c r="K50">
        <v>1.1432490105604709</v>
      </c>
      <c r="L50">
        <v>1.0946001164843435</v>
      </c>
      <c r="M50">
        <v>0.9754599676814405</v>
      </c>
      <c r="N50">
        <v>0.90364696499387931</v>
      </c>
      <c r="O50">
        <v>0.8984832678875474</v>
      </c>
      <c r="P50">
        <v>0.87295817466356262</v>
      </c>
      <c r="Q50">
        <v>0.84402033321259107</v>
      </c>
      <c r="R50">
        <v>0.69507556945372839</v>
      </c>
      <c r="S50">
        <v>0.62872744662334001</v>
      </c>
      <c r="T50">
        <v>0.63394510057674125</v>
      </c>
      <c r="U50">
        <v>0.63659759094575363</v>
      </c>
      <c r="V50">
        <v>0.58042721505974215</v>
      </c>
      <c r="W50">
        <v>0.56698102431765329</v>
      </c>
      <c r="X50">
        <v>0.5605623710472496</v>
      </c>
      <c r="Y50">
        <v>0.55847072089377892</v>
      </c>
      <c r="Z50">
        <v>0.56262291933816333</v>
      </c>
      <c r="AA50">
        <v>0.552086910368915</v>
      </c>
      <c r="AB50">
        <v>0.53381932903056672</v>
      </c>
      <c r="AC50">
        <v>0.51862162536615408</v>
      </c>
      <c r="AD50">
        <v>0.51503254771232865</v>
      </c>
      <c r="AE50">
        <v>0.50618319108104926</v>
      </c>
      <c r="AF50">
        <v>0.50276303426142999</v>
      </c>
      <c r="AG50">
        <v>0.49601453722528954</v>
      </c>
      <c r="AH50">
        <v>0.48944480801493773</v>
      </c>
      <c r="AI50">
        <v>0.48304683669200421</v>
      </c>
      <c r="AJ50">
        <v>0.47369754358861743</v>
      </c>
      <c r="AK50">
        <v>0.46170520076066324</v>
      </c>
      <c r="AL50">
        <v>0.44888005619802651</v>
      </c>
      <c r="AM50">
        <v>0.43000822202401962</v>
      </c>
      <c r="AN50">
        <v>0.40646310306521022</v>
      </c>
      <c r="AO50">
        <v>0.38203089440981014</v>
      </c>
    </row>
    <row r="51" spans="1:41" x14ac:dyDescent="0.25">
      <c r="A51">
        <v>1</v>
      </c>
      <c r="B51">
        <v>1.0848484836408254</v>
      </c>
      <c r="C51">
        <v>1.1926148899852591</v>
      </c>
      <c r="D51">
        <v>1.2364610267169833</v>
      </c>
      <c r="E51">
        <v>1.2081451245315231</v>
      </c>
      <c r="F51">
        <v>1.1810970994961421</v>
      </c>
      <c r="G51">
        <v>1.1638548062497853</v>
      </c>
      <c r="H51">
        <v>1.1136164684302756</v>
      </c>
      <c r="I51">
        <v>1.1443369233778149</v>
      </c>
      <c r="J51">
        <v>1.1686845182494547</v>
      </c>
      <c r="K51">
        <v>1.1517470624988608</v>
      </c>
      <c r="L51">
        <v>1.0941597088544033</v>
      </c>
      <c r="M51">
        <v>0.96762423264439967</v>
      </c>
      <c r="N51">
        <v>0.90862275605443266</v>
      </c>
      <c r="O51">
        <v>0.89295684620249571</v>
      </c>
      <c r="P51">
        <v>0.87277702992229356</v>
      </c>
      <c r="Q51">
        <v>0.79080349560714014</v>
      </c>
      <c r="R51">
        <v>0.69494852700431142</v>
      </c>
      <c r="S51">
        <v>0.62607975353067458</v>
      </c>
      <c r="T51">
        <v>0.64404105699185865</v>
      </c>
      <c r="U51">
        <v>0.63317116606143276</v>
      </c>
      <c r="V51">
        <v>0.58588037335370247</v>
      </c>
      <c r="W51">
        <v>0.56778368173258675</v>
      </c>
      <c r="X51">
        <v>0.56565715103220116</v>
      </c>
      <c r="Y51">
        <v>0.56354649051005823</v>
      </c>
      <c r="Z51">
        <v>0.56564145884634076</v>
      </c>
      <c r="AA51">
        <v>0.5529778447574949</v>
      </c>
      <c r="AB51">
        <v>0.53481433890541741</v>
      </c>
      <c r="AC51">
        <v>0.52158571527480013</v>
      </c>
      <c r="AD51">
        <v>0.51798857200937864</v>
      </c>
      <c r="AE51">
        <v>0.51089283794339513</v>
      </c>
      <c r="AF51">
        <v>0.5039888807524513</v>
      </c>
      <c r="AG51">
        <v>0.4989489919538011</v>
      </c>
      <c r="AH51">
        <v>0.49236220612697773</v>
      </c>
      <c r="AI51">
        <v>0.48594706369596058</v>
      </c>
      <c r="AJ51">
        <v>0.47813441022793868</v>
      </c>
      <c r="AK51">
        <v>0.46451665796515823</v>
      </c>
      <c r="AL51">
        <v>0.45165311976587724</v>
      </c>
      <c r="AM51">
        <v>0.43136929692893877</v>
      </c>
      <c r="AN51">
        <v>0.40788500843463654</v>
      </c>
      <c r="AO51">
        <v>0.38350057843666324</v>
      </c>
    </row>
    <row r="52" spans="1:41" x14ac:dyDescent="0.25">
      <c r="A52">
        <v>1</v>
      </c>
      <c r="B52">
        <v>1.0963855413254198</v>
      </c>
      <c r="C52">
        <v>1.2125588442302</v>
      </c>
      <c r="D52">
        <v>1.2395045973883221</v>
      </c>
      <c r="E52">
        <v>1.2207242241614258</v>
      </c>
      <c r="F52">
        <v>1.1933945774940045</v>
      </c>
      <c r="G52">
        <v>1.1672618492206563</v>
      </c>
      <c r="H52">
        <v>1.1255739256537012</v>
      </c>
      <c r="I52">
        <v>1.1566242414970991</v>
      </c>
      <c r="J52">
        <v>1.18123326867728</v>
      </c>
      <c r="K52">
        <v>1.1641139469895767</v>
      </c>
      <c r="L52">
        <v>1.0892780500813453</v>
      </c>
      <c r="M52">
        <v>0.97230859511966683</v>
      </c>
      <c r="N52">
        <v>0.92516636078487713</v>
      </c>
      <c r="O52">
        <v>0.90377523120040448</v>
      </c>
      <c r="P52">
        <v>0.88335093163678868</v>
      </c>
      <c r="Q52">
        <v>0.78086270104014999</v>
      </c>
      <c r="R52">
        <v>0.69195259147702992</v>
      </c>
      <c r="S52">
        <v>0.63044569404006734</v>
      </c>
      <c r="T52">
        <v>0.6484584275878047</v>
      </c>
      <c r="U52">
        <v>0.63483535164459937</v>
      </c>
      <c r="V52">
        <v>0.59303549275422951</v>
      </c>
      <c r="W52">
        <v>0.574717793577318</v>
      </c>
      <c r="X52">
        <v>0.57041279148372015</v>
      </c>
      <c r="Y52">
        <v>0.57041279181401261</v>
      </c>
      <c r="Z52">
        <v>0.57253328543358839</v>
      </c>
      <c r="AA52">
        <v>0.56185169493313725</v>
      </c>
      <c r="AB52">
        <v>0.54127104678599702</v>
      </c>
      <c r="AC52">
        <v>0.52979533521292255</v>
      </c>
      <c r="AD52">
        <v>0.52429572917380252</v>
      </c>
      <c r="AE52">
        <v>0.51711359569213788</v>
      </c>
      <c r="AF52">
        <v>0.51187257942413489</v>
      </c>
      <c r="AG52">
        <v>0.50502478590199251</v>
      </c>
      <c r="AH52">
        <v>0.49835779156866844</v>
      </c>
      <c r="AI52">
        <v>0.49348784600319101</v>
      </c>
      <c r="AJ52">
        <v>0.48393646867538553</v>
      </c>
      <c r="AK52">
        <v>0.46709057894550676</v>
      </c>
      <c r="AL52">
        <v>0.4556632864309888</v>
      </c>
      <c r="AM52">
        <v>0.43526045239655958</v>
      </c>
      <c r="AN52">
        <v>0.41038842646550394</v>
      </c>
      <c r="AO52">
        <v>0.38820526830052698</v>
      </c>
    </row>
    <row r="53" spans="1:41" x14ac:dyDescent="0.25">
      <c r="A53">
        <v>1</v>
      </c>
      <c r="B53">
        <v>1.0969696967802838</v>
      </c>
      <c r="C53">
        <v>1.2139797974427939</v>
      </c>
      <c r="D53">
        <v>1.2320989004613174</v>
      </c>
      <c r="E53">
        <v>1.1947625697683488</v>
      </c>
      <c r="F53">
        <v>1.1859775508507935</v>
      </c>
      <c r="G53">
        <v>1.160007239221126</v>
      </c>
      <c r="H53">
        <v>1.1102926425423296</v>
      </c>
      <c r="I53">
        <v>1.1483163641107879</v>
      </c>
      <c r="J53">
        <v>1.1483163653758035</v>
      </c>
      <c r="K53">
        <v>1.1564604535842549</v>
      </c>
      <c r="L53">
        <v>1.0655957030855232</v>
      </c>
      <c r="M53">
        <v>0.96679875079843169</v>
      </c>
      <c r="N53">
        <v>0.9140642738806628</v>
      </c>
      <c r="O53">
        <v>0.89830454532840998</v>
      </c>
      <c r="P53">
        <v>0.87800387708728533</v>
      </c>
      <c r="Q53">
        <v>0.76643432277941625</v>
      </c>
      <c r="R53">
        <v>0.66875151699962032</v>
      </c>
      <c r="S53">
        <v>0.625137287081167</v>
      </c>
      <c r="T53">
        <v>0.64044677089844504</v>
      </c>
      <c r="U53">
        <v>0.62704830358444663</v>
      </c>
      <c r="V53">
        <v>0.58336051118797194</v>
      </c>
      <c r="W53">
        <v>0.56994992434282077</v>
      </c>
      <c r="X53">
        <v>0.56568063662463619</v>
      </c>
      <c r="Y53">
        <v>0.56778353887856514</v>
      </c>
      <c r="Z53">
        <v>0.5656649437829272</v>
      </c>
      <c r="AA53">
        <v>0.55515072577865932</v>
      </c>
      <c r="AB53">
        <v>0.53691584813575444</v>
      </c>
      <c r="AC53">
        <v>0.52553247293250871</v>
      </c>
      <c r="AD53">
        <v>0.51825866635043261</v>
      </c>
      <c r="AE53">
        <v>0.51295226366406066</v>
      </c>
      <c r="AF53">
        <v>0.50602047601776523</v>
      </c>
      <c r="AG53">
        <v>0.49927353673651781</v>
      </c>
      <c r="AH53">
        <v>0.49434649478568432</v>
      </c>
      <c r="AI53">
        <v>0.48790549861549759</v>
      </c>
      <c r="AJ53">
        <v>0.48006135887509899</v>
      </c>
      <c r="AK53">
        <v>0.46335036220786846</v>
      </c>
      <c r="AL53">
        <v>0.45059759970521235</v>
      </c>
      <c r="AM53">
        <v>0.43048163523060934</v>
      </c>
      <c r="AN53">
        <v>0.4059527669772735</v>
      </c>
      <c r="AO53">
        <v>0.3829743086731725</v>
      </c>
    </row>
    <row r="54" spans="1:41" x14ac:dyDescent="0.25">
      <c r="A54">
        <v>1</v>
      </c>
      <c r="B54">
        <v>1.103658536641035</v>
      </c>
      <c r="C54">
        <v>1.2221722047750807</v>
      </c>
      <c r="D54">
        <v>1.2313614705302165</v>
      </c>
      <c r="E54">
        <v>1.2033759819667655</v>
      </c>
      <c r="F54">
        <v>1.1855481898359093</v>
      </c>
      <c r="G54">
        <v>1.1595872802723686</v>
      </c>
      <c r="H54">
        <v>1.1098906818344909</v>
      </c>
      <c r="I54">
        <v>1.1555026290383141</v>
      </c>
      <c r="J54">
        <v>1.1555026303112463</v>
      </c>
      <c r="K54">
        <v>1.1555026303419025</v>
      </c>
      <c r="L54">
        <v>1.0482059570833726</v>
      </c>
      <c r="M54">
        <v>0.95229168682182364</v>
      </c>
      <c r="N54">
        <v>0.91237526908032907</v>
      </c>
      <c r="O54">
        <v>0.89664466129992715</v>
      </c>
      <c r="P54">
        <v>0.87638150456328745</v>
      </c>
      <c r="Q54">
        <v>0.74565056114801442</v>
      </c>
      <c r="R54">
        <v>0.66678367482342837</v>
      </c>
      <c r="S54">
        <v>0.62619684214422822</v>
      </c>
      <c r="T54">
        <v>0.64416150477426892</v>
      </c>
      <c r="U54">
        <v>0.61969967628775335</v>
      </c>
      <c r="V54">
        <v>0.57939400509327699</v>
      </c>
      <c r="W54">
        <v>0.56833686743532819</v>
      </c>
      <c r="X54">
        <v>0.56195106010886997</v>
      </c>
      <c r="Y54">
        <v>0.56611366074439351</v>
      </c>
      <c r="Z54">
        <v>0.56400129653673148</v>
      </c>
      <c r="AA54">
        <v>0.55142134226996231</v>
      </c>
      <c r="AB54">
        <v>0.53537999431952243</v>
      </c>
      <c r="AC54">
        <v>0.52402918138894616</v>
      </c>
      <c r="AD54">
        <v>0.51496293199775411</v>
      </c>
      <c r="AE54">
        <v>0.50795663337039609</v>
      </c>
      <c r="AF54">
        <v>0.50454752827742178</v>
      </c>
      <c r="AG54">
        <v>0.49782022829821754</v>
      </c>
      <c r="AH54">
        <v>0.49126996166144682</v>
      </c>
      <c r="AI54">
        <v>0.48648486513688594</v>
      </c>
      <c r="AJ54">
        <v>0.47709930512776261</v>
      </c>
      <c r="AK54">
        <v>0.45903876360585832</v>
      </c>
      <c r="AL54">
        <v>0.44787672680988194</v>
      </c>
      <c r="AM54">
        <v>0.42661254930436682</v>
      </c>
      <c r="AN54">
        <v>0.40244186642342106</v>
      </c>
      <c r="AO54">
        <v>0.37978428175285078</v>
      </c>
    </row>
    <row r="55" spans="1:41" x14ac:dyDescent="0.25">
      <c r="A55">
        <v>1</v>
      </c>
      <c r="B55">
        <v>1.0931677017713395</v>
      </c>
      <c r="C55">
        <v>1.2047154260130428</v>
      </c>
      <c r="D55">
        <v>1.2047154270542866</v>
      </c>
      <c r="E55">
        <v>1.1773355304009314</v>
      </c>
      <c r="F55">
        <v>1.1511725188932105</v>
      </c>
      <c r="G55">
        <v>1.1344888588281217</v>
      </c>
      <c r="H55">
        <v>1.0939713988114859</v>
      </c>
      <c r="I55">
        <v>1.1316945519321189</v>
      </c>
      <c r="J55">
        <v>1.1316945531788234</v>
      </c>
      <c r="K55">
        <v>1.1316945532088478</v>
      </c>
      <c r="L55">
        <v>1.0185250970974846</v>
      </c>
      <c r="M55">
        <v>0.9259319070287878</v>
      </c>
      <c r="N55">
        <v>0.89286291065485324</v>
      </c>
      <c r="O55">
        <v>0.87746872284073463</v>
      </c>
      <c r="P55">
        <v>0.85763892065728831</v>
      </c>
      <c r="Q55">
        <v>0.70601214895225695</v>
      </c>
      <c r="R55">
        <v>0.64634915081483846</v>
      </c>
      <c r="S55">
        <v>0.61557061926650269</v>
      </c>
      <c r="T55">
        <v>0.62574533973664426</v>
      </c>
      <c r="U55">
        <v>0.60208270121558249</v>
      </c>
      <c r="V55">
        <v>0.56064380977382378</v>
      </c>
      <c r="W55">
        <v>0.55427285736033627</v>
      </c>
      <c r="X55">
        <v>0.55012100108488426</v>
      </c>
      <c r="Y55">
        <v>0.55216606059243423</v>
      </c>
      <c r="Z55">
        <v>0.55010573966404064</v>
      </c>
      <c r="AA55">
        <v>0.53783572346132047</v>
      </c>
      <c r="AB55">
        <v>0.52023382718865807</v>
      </c>
      <c r="AC55">
        <v>0.50924297120921502</v>
      </c>
      <c r="AD55">
        <v>0.50221892986642369</v>
      </c>
      <c r="AE55">
        <v>0.49538601902892743</v>
      </c>
      <c r="AF55">
        <v>0.49206128047939007</v>
      </c>
      <c r="AG55">
        <v>0.48550046379431433</v>
      </c>
      <c r="AH55">
        <v>0.47911229933382249</v>
      </c>
      <c r="AI55">
        <v>0.47289006221428465</v>
      </c>
      <c r="AJ55">
        <v>0.4653116958797921</v>
      </c>
      <c r="AK55">
        <v>0.44769737300456963</v>
      </c>
      <c r="AL55">
        <v>0.4354503324376261</v>
      </c>
      <c r="AM55">
        <v>0.41483729846359613</v>
      </c>
      <c r="AN55">
        <v>0.39022830603182818</v>
      </c>
      <c r="AO55">
        <v>0.36837552112035188</v>
      </c>
    </row>
    <row r="56" spans="1:41" x14ac:dyDescent="0.25">
      <c r="A56">
        <v>1</v>
      </c>
      <c r="B56">
        <v>1.1006289307639301</v>
      </c>
      <c r="C56">
        <v>1.2137072456471028</v>
      </c>
      <c r="D56">
        <v>1.2044423053748623</v>
      </c>
      <c r="E56">
        <v>1.1861931784545157</v>
      </c>
      <c r="F56">
        <v>1.1507844276434251</v>
      </c>
      <c r="G56">
        <v>1.1341063920893277</v>
      </c>
      <c r="H56">
        <v>1.1017033518721913</v>
      </c>
      <c r="I56">
        <v>1.1323062239176933</v>
      </c>
      <c r="J56">
        <v>1.1323062251650717</v>
      </c>
      <c r="K56">
        <v>1.1242183237487628</v>
      </c>
      <c r="L56">
        <v>1.0125938089799067</v>
      </c>
      <c r="M56">
        <v>0.9211337229867862</v>
      </c>
      <c r="N56">
        <v>0.89388124632251842</v>
      </c>
      <c r="O56">
        <v>0.87333225201504461</v>
      </c>
      <c r="P56">
        <v>0.85370680793829845</v>
      </c>
      <c r="Q56">
        <v>0.69891381457206225</v>
      </c>
      <c r="R56">
        <v>0.63714933801648344</v>
      </c>
      <c r="S56">
        <v>0.618089314285998</v>
      </c>
      <c r="T56">
        <v>0.63091274356942884</v>
      </c>
      <c r="U56">
        <v>0.59348571702024966</v>
      </c>
      <c r="V56">
        <v>0.55787657282304159</v>
      </c>
      <c r="W56">
        <v>0.55366618368353304</v>
      </c>
      <c r="X56">
        <v>0.54951887177982628</v>
      </c>
      <c r="Y56">
        <v>0.55360451381778597</v>
      </c>
      <c r="Z56">
        <v>0.55153108895794789</v>
      </c>
      <c r="AA56">
        <v>0.5350674745225269</v>
      </c>
      <c r="AB56">
        <v>0.51955827269231314</v>
      </c>
      <c r="AC56">
        <v>0.51041111960404284</v>
      </c>
      <c r="AD56">
        <v>0.50158047696181995</v>
      </c>
      <c r="AE56">
        <v>0.49475625255868855</v>
      </c>
      <c r="AF56">
        <v>0.49143574062996886</v>
      </c>
      <c r="AG56">
        <v>0.48488326447572555</v>
      </c>
      <c r="AH56">
        <v>0.47690821044080006</v>
      </c>
      <c r="AI56">
        <v>0.47227803405193758</v>
      </c>
      <c r="AJ56">
        <v>0.46319576427713344</v>
      </c>
      <c r="AK56">
        <v>0.44717326922034217</v>
      </c>
      <c r="AL56">
        <v>0.43358137651652795</v>
      </c>
      <c r="AM56">
        <v>0.41311735820570844</v>
      </c>
      <c r="AN56">
        <v>0.38751571920760053</v>
      </c>
      <c r="AO56">
        <v>0.36592996307485121</v>
      </c>
    </row>
    <row r="57" spans="1:41" x14ac:dyDescent="0.25">
      <c r="A57">
        <v>1</v>
      </c>
      <c r="B57">
        <v>1.101910828304951</v>
      </c>
      <c r="C57">
        <v>1.2097902108162755</v>
      </c>
      <c r="D57">
        <v>1.1816555547541447</v>
      </c>
      <c r="E57">
        <v>1.1458478097551108</v>
      </c>
      <c r="F57">
        <v>1.1289971072633265</v>
      </c>
      <c r="G57">
        <v>1.1044536916852228</v>
      </c>
      <c r="H57">
        <v>1.0966206863246541</v>
      </c>
      <c r="I57">
        <v>1.1120660491531278</v>
      </c>
      <c r="J57">
        <v>1.1200093791331143</v>
      </c>
      <c r="K57">
        <v>1.1038941366226551</v>
      </c>
      <c r="L57">
        <v>0.97862955315644717</v>
      </c>
      <c r="M57">
        <v>0.90382984226866614</v>
      </c>
      <c r="N57">
        <v>0.87708931473154872</v>
      </c>
      <c r="O57">
        <v>0.8569263418425731</v>
      </c>
      <c r="P57">
        <v>0.83766956990850239</v>
      </c>
      <c r="Q57">
        <v>0.68578442740731205</v>
      </c>
      <c r="R57">
        <v>0.61561113710753435</v>
      </c>
      <c r="S57">
        <v>0.60781859067477573</v>
      </c>
      <c r="T57">
        <v>0.6204814771908056</v>
      </c>
      <c r="U57">
        <v>0.57031489037840533</v>
      </c>
      <c r="V57">
        <v>0.54561621291115148</v>
      </c>
      <c r="W57">
        <v>0.54355728369934098</v>
      </c>
      <c r="X57">
        <v>0.53742693891747484</v>
      </c>
      <c r="Y57">
        <v>0.54142267811176581</v>
      </c>
      <c r="Z57">
        <v>0.53939487809847597</v>
      </c>
      <c r="AA57">
        <v>0.52329353861055583</v>
      </c>
      <c r="AB57">
        <v>0.5043336278583509</v>
      </c>
      <c r="AC57">
        <v>0.49728001034426056</v>
      </c>
      <c r="AD57">
        <v>0.49213573437853303</v>
      </c>
      <c r="AE57">
        <v>0.48373751320316749</v>
      </c>
      <c r="AF57">
        <v>0.48049095254900015</v>
      </c>
      <c r="AG57">
        <v>0.47408440689387327</v>
      </c>
      <c r="AH57">
        <v>0.4662869656557595</v>
      </c>
      <c r="AI57">
        <v>0.46175990813913986</v>
      </c>
      <c r="AJ57">
        <v>0.45287991001403705</v>
      </c>
      <c r="AK57">
        <v>0.43721425268479924</v>
      </c>
      <c r="AL57">
        <v>0.42126722825543256</v>
      </c>
      <c r="AM57">
        <v>0.40273641141276123</v>
      </c>
      <c r="AN57">
        <v>0.37784820609305764</v>
      </c>
      <c r="AO57">
        <v>0.35785623766537222</v>
      </c>
    </row>
    <row r="58" spans="1:41" x14ac:dyDescent="0.25">
      <c r="A58">
        <v>1</v>
      </c>
      <c r="B58">
        <v>1.102564102997218</v>
      </c>
      <c r="C58">
        <v>1.2120385536759457</v>
      </c>
      <c r="D58">
        <v>1.1547768891517805</v>
      </c>
      <c r="E58">
        <v>1.1200467569618906</v>
      </c>
      <c r="F58">
        <v>1.1118712335660719</v>
      </c>
      <c r="G58">
        <v>1.0877001195931588</v>
      </c>
      <c r="H58">
        <v>1.0877001196727816</v>
      </c>
      <c r="I58">
        <v>1.103128490533799</v>
      </c>
      <c r="J58">
        <v>1.0951923151303968</v>
      </c>
      <c r="K58">
        <v>1.0873695136572197</v>
      </c>
      <c r="L58">
        <v>0.95626822389386357</v>
      </c>
      <c r="M58">
        <v>0.88969258848185739</v>
      </c>
      <c r="N58">
        <v>0.86337032288576698</v>
      </c>
      <c r="O58">
        <v>0.84352272912181836</v>
      </c>
      <c r="P58">
        <v>0.82930605328249163</v>
      </c>
      <c r="Q58">
        <v>0.67352480549297455</v>
      </c>
      <c r="R58">
        <v>0.61087133548517414</v>
      </c>
      <c r="S58">
        <v>0.60307297714134245</v>
      </c>
      <c r="T58">
        <v>0.61067473676745487</v>
      </c>
      <c r="U58">
        <v>0.55350518739515564</v>
      </c>
      <c r="V58">
        <v>0.54058288656075049</v>
      </c>
      <c r="W58">
        <v>0.53647198960422438</v>
      </c>
      <c r="X58">
        <v>0.52837429998450536</v>
      </c>
      <c r="Y58">
        <v>0.53230273331528843</v>
      </c>
      <c r="Z58">
        <v>0.53030909039391061</v>
      </c>
      <c r="AA58">
        <v>0.51250020340628533</v>
      </c>
      <c r="AB58">
        <v>0.49584857210012623</v>
      </c>
      <c r="AC58">
        <v>0.49064736303687451</v>
      </c>
      <c r="AD58">
        <v>0.48215865440897149</v>
      </c>
      <c r="AE58">
        <v>0.47559867213685242</v>
      </c>
      <c r="AF58">
        <v>0.47081076604044747</v>
      </c>
      <c r="AG58">
        <v>0.46611830014575134</v>
      </c>
      <c r="AH58">
        <v>0.45845188040583867</v>
      </c>
      <c r="AI58">
        <v>0.45400089167129221</v>
      </c>
      <c r="AJ58">
        <v>0.4423598433555791</v>
      </c>
      <c r="AK58">
        <v>0.42991847261890698</v>
      </c>
      <c r="AL58">
        <v>0.41293081273392485</v>
      </c>
      <c r="AM58">
        <v>0.39361241145309805</v>
      </c>
      <c r="AN58">
        <v>0.36942393944062096</v>
      </c>
      <c r="AO58">
        <v>0.35095274242931451</v>
      </c>
    </row>
    <row r="59" spans="1:41" x14ac:dyDescent="0.25">
      <c r="A59">
        <v>1</v>
      </c>
      <c r="B59">
        <v>1.103225807125658</v>
      </c>
      <c r="C59">
        <v>1.2135483884075557</v>
      </c>
      <c r="D59">
        <v>1.1461290325944804</v>
      </c>
      <c r="E59">
        <v>1.1116589863174762</v>
      </c>
      <c r="F59">
        <v>1.1116589869005298</v>
      </c>
      <c r="G59">
        <v>1.0710874901282488</v>
      </c>
      <c r="H59">
        <v>1.0786303602967888</v>
      </c>
      <c r="I59">
        <v>1.0939300820855646</v>
      </c>
      <c r="J59">
        <v>1.086060082275943</v>
      </c>
      <c r="K59">
        <v>1.0705449385624717</v>
      </c>
      <c r="L59">
        <v>0.93484205847279067</v>
      </c>
      <c r="M59">
        <v>0.86472890494557819</v>
      </c>
      <c r="N59">
        <v>0.85467391774978962</v>
      </c>
      <c r="O59">
        <v>0.83502624134664238</v>
      </c>
      <c r="P59">
        <v>0.81157044721402394</v>
      </c>
      <c r="Q59">
        <v>0.65191724466352008</v>
      </c>
      <c r="R59">
        <v>0.60726537863122043</v>
      </c>
      <c r="S59">
        <v>0.59688477309256249</v>
      </c>
      <c r="T59">
        <v>0.60190061102330294</v>
      </c>
      <c r="U59">
        <v>0.54579123210519565</v>
      </c>
      <c r="V59">
        <v>0.53521388215009169</v>
      </c>
      <c r="W59">
        <v>0.52910878030411423</v>
      </c>
      <c r="X59">
        <v>0.52314138887097406</v>
      </c>
      <c r="Y59">
        <v>0.5270309158006774</v>
      </c>
      <c r="Z59">
        <v>0.5250570175114665</v>
      </c>
      <c r="AA59">
        <v>0.50546533829211338</v>
      </c>
      <c r="AB59">
        <v>0.4872831315698582</v>
      </c>
      <c r="AC59">
        <v>0.48559117599669049</v>
      </c>
      <c r="AD59">
        <v>0.47718994465244519</v>
      </c>
      <c r="AE59">
        <v>0.47069756387958378</v>
      </c>
      <c r="AF59">
        <v>0.46595899779920258</v>
      </c>
      <c r="AG59">
        <v>0.45976685171096021</v>
      </c>
      <c r="AH59">
        <v>0.4537371223307417</v>
      </c>
      <c r="AI59">
        <v>0.44786350311096651</v>
      </c>
      <c r="AJ59">
        <v>0.43641651270831444</v>
      </c>
      <c r="AK59">
        <v>0.42418053543200723</v>
      </c>
      <c r="AL59">
        <v>0.40747039322208778</v>
      </c>
      <c r="AM59">
        <v>0.38608710688228265</v>
      </c>
      <c r="AN59">
        <v>0.36362774613799342</v>
      </c>
      <c r="AO59">
        <v>0.34649345430891798</v>
      </c>
    </row>
    <row r="60" spans="1:41" x14ac:dyDescent="0.25">
      <c r="A60">
        <v>1</v>
      </c>
      <c r="B60">
        <v>1.1045751637066079</v>
      </c>
      <c r="C60">
        <v>1.207880755275063</v>
      </c>
      <c r="D60">
        <v>1.1407762679735587</v>
      </c>
      <c r="E60">
        <v>1.0978899420112491</v>
      </c>
      <c r="F60">
        <v>1.1058456667214003</v>
      </c>
      <c r="G60">
        <v>1.0574144681882269</v>
      </c>
      <c r="H60">
        <v>1.0648089755349486</v>
      </c>
      <c r="I60">
        <v>1.0948035957627937</v>
      </c>
      <c r="J60">
        <v>1.0789368773281733</v>
      </c>
      <c r="K60">
        <v>1.0558168011805533</v>
      </c>
      <c r="L60">
        <v>0.92291678426845158</v>
      </c>
      <c r="M60">
        <v>0.84839555406946154</v>
      </c>
      <c r="N60">
        <v>0.84351971801127379</v>
      </c>
      <c r="O60">
        <v>0.82905937948506447</v>
      </c>
      <c r="P60">
        <v>0.80111355676261764</v>
      </c>
      <c r="Q60">
        <v>0.64872782615270908</v>
      </c>
      <c r="R60">
        <v>0.59244550344201186</v>
      </c>
      <c r="S60">
        <v>0.58995623562446309</v>
      </c>
      <c r="T60">
        <v>0.59736154372078498</v>
      </c>
      <c r="U60">
        <v>0.54167529819471527</v>
      </c>
      <c r="V60">
        <v>0.52907819794651856</v>
      </c>
      <c r="W60">
        <v>0.52507002906375255</v>
      </c>
      <c r="X60">
        <v>0.52112213486179715</v>
      </c>
      <c r="Y60">
        <v>0.5230666203765495</v>
      </c>
      <c r="Z60">
        <v>0.51914851877094714</v>
      </c>
      <c r="AA60">
        <v>0.49984931787204084</v>
      </c>
      <c r="AB60">
        <v>0.4819335713651271</v>
      </c>
      <c r="AC60">
        <v>0.48026598060651388</v>
      </c>
      <c r="AD60">
        <v>0.47198553270534882</v>
      </c>
      <c r="AE60">
        <v>0.46718567948162232</v>
      </c>
      <c r="AF60">
        <v>0.46091473082697326</v>
      </c>
      <c r="AG60">
        <v>0.45633610767090688</v>
      </c>
      <c r="AH60">
        <v>0.45035137165647221</v>
      </c>
      <c r="AI60">
        <v>0.44306413319920473</v>
      </c>
      <c r="AJ60">
        <v>0.43036484258395741</v>
      </c>
      <c r="AK60">
        <v>0.41970565134754484</v>
      </c>
      <c r="AL60">
        <v>0.40322174362583213</v>
      </c>
      <c r="AM60">
        <v>0.38095077496416047</v>
      </c>
      <c r="AN60">
        <v>0.35786284922645384</v>
      </c>
      <c r="AO60">
        <v>0.34299062674508235</v>
      </c>
    </row>
    <row r="61" spans="1:41" x14ac:dyDescent="0.25">
      <c r="A61">
        <v>1</v>
      </c>
      <c r="B61">
        <v>1.099337748975564</v>
      </c>
      <c r="C61">
        <v>1.1876057443581056</v>
      </c>
      <c r="D61">
        <v>1.1216276465670503</v>
      </c>
      <c r="E61">
        <v>1.0794611935916036</v>
      </c>
      <c r="F61">
        <v>1.0872833766382701</v>
      </c>
      <c r="G61">
        <v>1.0317287501105166</v>
      </c>
      <c r="H61">
        <v>1.0532231001197159</v>
      </c>
      <c r="I61">
        <v>1.0756321029468501</v>
      </c>
      <c r="J61">
        <v>1.0600432322281663</v>
      </c>
      <c r="K61">
        <v>1.0297562825256679</v>
      </c>
      <c r="L61">
        <v>0.89388566222811383</v>
      </c>
      <c r="M61">
        <v>0.82807812979135109</v>
      </c>
      <c r="N61">
        <v>0.82807812987761586</v>
      </c>
      <c r="O61">
        <v>0.8091506288719269</v>
      </c>
      <c r="P61">
        <v>0.78202826057141683</v>
      </c>
      <c r="Q61">
        <v>0.63830414846545402</v>
      </c>
      <c r="R61">
        <v>0.58001153204483491</v>
      </c>
      <c r="S61">
        <v>0.58243835751725714</v>
      </c>
      <c r="T61">
        <v>0.58488557752951342</v>
      </c>
      <c r="U61">
        <v>0.5305924015384984</v>
      </c>
      <c r="V61">
        <v>0.52034930470473184</v>
      </c>
      <c r="W61">
        <v>0.51443624397683829</v>
      </c>
      <c r="X61">
        <v>0.51058278959410641</v>
      </c>
      <c r="Y61">
        <v>0.51437894395881356</v>
      </c>
      <c r="Z61">
        <v>0.50859940573854923</v>
      </c>
      <c r="AA61">
        <v>0.4897623913853088</v>
      </c>
      <c r="AB61">
        <v>0.47402002826986323</v>
      </c>
      <c r="AC61">
        <v>0.47237982002227979</v>
      </c>
      <c r="AD61">
        <v>0.46423534040638764</v>
      </c>
      <c r="AE61">
        <v>0.45951430270329252</v>
      </c>
      <c r="AF61">
        <v>0.45334632554798554</v>
      </c>
      <c r="AG61">
        <v>0.44884288522585181</v>
      </c>
      <c r="AH61">
        <v>0.44295642098408045</v>
      </c>
      <c r="AI61">
        <v>0.43578884191350747</v>
      </c>
      <c r="AJ61">
        <v>0.42329807875833808</v>
      </c>
      <c r="AK61">
        <v>0.41150339537738079</v>
      </c>
      <c r="AL61">
        <v>0.39539031052854751</v>
      </c>
      <c r="AM61">
        <v>0.37361519179917624</v>
      </c>
      <c r="AN61">
        <v>0.35103405371658547</v>
      </c>
      <c r="AO61">
        <v>0.33557400475570964</v>
      </c>
    </row>
    <row r="62" spans="1:41" x14ac:dyDescent="0.25">
      <c r="A62">
        <v>1</v>
      </c>
      <c r="B62">
        <v>1.099337748975564</v>
      </c>
      <c r="C62">
        <v>1.1720880421516635</v>
      </c>
      <c r="D62">
        <v>1.107484763436082</v>
      </c>
      <c r="E62">
        <v>1.0826903285627569</v>
      </c>
      <c r="F62">
        <v>1.0747874798141912</v>
      </c>
      <c r="G62">
        <v>1.0280575878891116</v>
      </c>
      <c r="H62">
        <v>1.0494754553483008</v>
      </c>
      <c r="I62">
        <v>1.0718047210501591</v>
      </c>
      <c r="J62">
        <v>1.0485046189136895</v>
      </c>
      <c r="K62">
        <v>1.0038874010786565</v>
      </c>
      <c r="L62">
        <v>0.89462074511481948</v>
      </c>
      <c r="M62">
        <v>0.82875909614732501</v>
      </c>
      <c r="N62">
        <v>0.82402332973366688</v>
      </c>
      <c r="O62">
        <v>0.80061357569379232</v>
      </c>
      <c r="P62">
        <v>0.77407389786117298</v>
      </c>
      <c r="Q62">
        <v>0.63747262261702065</v>
      </c>
      <c r="R62">
        <v>0.57662296291794024</v>
      </c>
      <c r="S62">
        <v>0.58140821461682646</v>
      </c>
      <c r="T62">
        <v>0.5838408853454633</v>
      </c>
      <c r="U62">
        <v>0.53232551291253349</v>
      </c>
      <c r="V62">
        <v>0.51999364735249864</v>
      </c>
      <c r="W62">
        <v>0.51410692666517932</v>
      </c>
      <c r="X62">
        <v>0.51218861768191559</v>
      </c>
      <c r="Y62">
        <v>0.5159967112882673</v>
      </c>
      <c r="Z62">
        <v>0.50633385221983285</v>
      </c>
      <c r="AA62">
        <v>0.48958015881383571</v>
      </c>
      <c r="AB62">
        <v>0.47564193333380117</v>
      </c>
      <c r="AC62">
        <v>0.47235029304991322</v>
      </c>
      <c r="AD62">
        <v>0.46423430850358749</v>
      </c>
      <c r="AE62">
        <v>0.4610975900899657</v>
      </c>
      <c r="AF62">
        <v>0.45490836075518609</v>
      </c>
      <c r="AG62">
        <v>0.4488830842332418</v>
      </c>
      <c r="AH62">
        <v>0.44301533151987238</v>
      </c>
      <c r="AI62">
        <v>0.43444084170013203</v>
      </c>
      <c r="AJ62">
        <v>0.42344233942236309</v>
      </c>
      <c r="AK62">
        <v>0.41168005212716746</v>
      </c>
      <c r="AL62">
        <v>0.39437218208657249</v>
      </c>
      <c r="AM62">
        <v>0.37277831604939027</v>
      </c>
      <c r="AN62">
        <v>0.35037087603517036</v>
      </c>
      <c r="AO62">
        <v>0.33411655692943848</v>
      </c>
    </row>
    <row r="63" spans="1:41" x14ac:dyDescent="0.25">
      <c r="A63">
        <v>1</v>
      </c>
      <c r="B63">
        <v>1.1059602653682741</v>
      </c>
      <c r="C63">
        <v>1.1466205702348273</v>
      </c>
      <c r="D63">
        <v>1.1203620831421828</v>
      </c>
      <c r="E63">
        <v>1.0952793500679818</v>
      </c>
      <c r="F63">
        <v>1.0792898706690335</v>
      </c>
      <c r="G63">
        <v>1.0327018179010419</v>
      </c>
      <c r="H63">
        <v>1.0611901445111804</v>
      </c>
      <c r="I63">
        <v>1.0837686589263835</v>
      </c>
      <c r="J63">
        <v>1.0680618677284119</v>
      </c>
      <c r="K63">
        <v>1.0146587738602244</v>
      </c>
      <c r="L63">
        <v>0.89731728330626503</v>
      </c>
      <c r="M63">
        <v>0.84260281574887397</v>
      </c>
      <c r="N63">
        <v>0.82807518074903108</v>
      </c>
      <c r="O63">
        <v>0.80936161683519192</v>
      </c>
      <c r="P63">
        <v>0.73334422637188579</v>
      </c>
      <c r="Q63">
        <v>0.64445401763554977</v>
      </c>
      <c r="R63">
        <v>0.5805892045881188</v>
      </c>
      <c r="S63">
        <v>0.59724545138589002</v>
      </c>
      <c r="T63">
        <v>0.5871653596824512</v>
      </c>
      <c r="U63">
        <v>0.54331068530959992</v>
      </c>
      <c r="V63">
        <v>0.52652888756781224</v>
      </c>
      <c r="W63">
        <v>0.52455686920927802</v>
      </c>
      <c r="X63">
        <v>0.52259956791212547</v>
      </c>
      <c r="Y63">
        <v>0.52454231720746736</v>
      </c>
      <c r="Z63">
        <v>0.51279883310725249</v>
      </c>
      <c r="AA63">
        <v>0.49595507581320247</v>
      </c>
      <c r="AB63">
        <v>0.48368763539817011</v>
      </c>
      <c r="AC63">
        <v>0.4803518582300329</v>
      </c>
      <c r="AD63">
        <v>0.47377169560042265</v>
      </c>
      <c r="AE63">
        <v>0.46736937546245938</v>
      </c>
      <c r="AF63">
        <v>0.46269568171606429</v>
      </c>
      <c r="AG63">
        <v>0.45658748747655786</v>
      </c>
      <c r="AH63">
        <v>0.4506384651350116</v>
      </c>
      <c r="AI63">
        <v>0.44339347400226575</v>
      </c>
      <c r="AJ63">
        <v>0.43076517878917292</v>
      </c>
      <c r="AK63">
        <v>0.41883629693475671</v>
      </c>
      <c r="AL63">
        <v>0.40002628351315606</v>
      </c>
      <c r="AM63">
        <v>0.37824834819367953</v>
      </c>
      <c r="AN63">
        <v>0.35563567506853855</v>
      </c>
      <c r="AO63">
        <v>0.34013360706971002</v>
      </c>
    </row>
    <row r="64" spans="1:41" x14ac:dyDescent="0.25">
      <c r="A64">
        <v>1</v>
      </c>
      <c r="B64">
        <v>1.1066666663682201</v>
      </c>
      <c r="C64">
        <v>1.1312592599253692</v>
      </c>
      <c r="D64">
        <v>1.1141189676162113</v>
      </c>
      <c r="E64">
        <v>1.0891760057844022</v>
      </c>
      <c r="F64">
        <v>1.0653254360417577</v>
      </c>
      <c r="G64">
        <v>1.0272780986929921</v>
      </c>
      <c r="H64">
        <v>1.0556168054597623</v>
      </c>
      <c r="I64">
        <v>1.0780767381893326</v>
      </c>
      <c r="J64">
        <v>1.062452438591202</v>
      </c>
      <c r="K64">
        <v>0.99415192439332312</v>
      </c>
      <c r="L64">
        <v>0.88739735540452658</v>
      </c>
      <c r="M64">
        <v>0.84437202961132596</v>
      </c>
      <c r="N64">
        <v>0.82484897703557414</v>
      </c>
      <c r="O64">
        <v>0.8062083216822068</v>
      </c>
      <c r="P64">
        <v>0.71267033873312768</v>
      </c>
      <c r="Q64">
        <v>0.63152470606973543</v>
      </c>
      <c r="R64">
        <v>0.57538917626092967</v>
      </c>
      <c r="S64">
        <v>0.59182886649312516</v>
      </c>
      <c r="T64">
        <v>0.57939548718828882</v>
      </c>
      <c r="U64">
        <v>0.54124598977380656</v>
      </c>
      <c r="V64">
        <v>0.52452796641344912</v>
      </c>
      <c r="W64">
        <v>0.52059891807216663</v>
      </c>
      <c r="X64">
        <v>0.52059891837361472</v>
      </c>
      <c r="Y64">
        <v>0.52253423031018364</v>
      </c>
      <c r="Z64">
        <v>0.51278545794594488</v>
      </c>
      <c r="AA64">
        <v>0.49400210785529225</v>
      </c>
      <c r="AB64">
        <v>0.48352856462792004</v>
      </c>
      <c r="AC64">
        <v>0.47850923652635041</v>
      </c>
      <c r="AD64">
        <v>0.47195431529066284</v>
      </c>
      <c r="AE64">
        <v>0.46717099444046967</v>
      </c>
      <c r="AF64">
        <v>0.46092121541721887</v>
      </c>
      <c r="AG64">
        <v>0.45483644647700333</v>
      </c>
      <c r="AH64">
        <v>0.45039179090421494</v>
      </c>
      <c r="AI64">
        <v>0.44167453074246332</v>
      </c>
      <c r="AJ64">
        <v>0.4262997844214243</v>
      </c>
      <c r="AK64">
        <v>0.41587043183962474</v>
      </c>
      <c r="AL64">
        <v>0.39724936744115397</v>
      </c>
      <c r="AM64">
        <v>0.37454940351452104</v>
      </c>
      <c r="AN64">
        <v>0.3543034898314294</v>
      </c>
      <c r="AO64">
        <v>0.33795102112787312</v>
      </c>
    </row>
    <row r="65" spans="1:41" x14ac:dyDescent="0.25">
      <c r="A65">
        <v>1</v>
      </c>
      <c r="B65">
        <v>1.1073825501270891</v>
      </c>
      <c r="C65">
        <v>1.1239106493169881</v>
      </c>
      <c r="D65">
        <v>1.0898527505098903</v>
      </c>
      <c r="E65">
        <v>1.0818391273241259</v>
      </c>
      <c r="F65">
        <v>1.0581492191554427</v>
      </c>
      <c r="G65">
        <v>1.0127999662562819</v>
      </c>
      <c r="H65">
        <v>1.0474848974590072</v>
      </c>
      <c r="I65">
        <v>1.0474848986129441</v>
      </c>
      <c r="J65">
        <v>1.0549138699909952</v>
      </c>
      <c r="K65">
        <v>0.97202777968215825</v>
      </c>
      <c r="L65">
        <v>0.88190599907351575</v>
      </c>
      <c r="M65">
        <v>0.83380203585120449</v>
      </c>
      <c r="N65">
        <v>0.81942613896209104</v>
      </c>
      <c r="O65">
        <v>0.80090803362500451</v>
      </c>
      <c r="P65">
        <v>0.69913518878339764</v>
      </c>
      <c r="Q65">
        <v>0.61002972360526153</v>
      </c>
      <c r="R65">
        <v>0.57024517591290014</v>
      </c>
      <c r="S65">
        <v>0.58421036319725084</v>
      </c>
      <c r="T65">
        <v>0.57198838970706256</v>
      </c>
      <c r="U65">
        <v>0.53213673891737068</v>
      </c>
      <c r="V65">
        <v>0.5199037100889119</v>
      </c>
      <c r="W65">
        <v>0.51600930037093451</v>
      </c>
      <c r="X65">
        <v>0.51792755079448283</v>
      </c>
      <c r="Y65">
        <v>0.51599498548768252</v>
      </c>
      <c r="Z65">
        <v>0.50640400088424475</v>
      </c>
      <c r="AA65">
        <v>0.48977029301860214</v>
      </c>
      <c r="AB65">
        <v>0.47938647024974124</v>
      </c>
      <c r="AC65">
        <v>0.47275136273068863</v>
      </c>
      <c r="AD65">
        <v>0.46791090512899386</v>
      </c>
      <c r="AE65">
        <v>0.46158778451622612</v>
      </c>
      <c r="AF65">
        <v>0.45543328108663139</v>
      </c>
      <c r="AG65">
        <v>0.45093887327886534</v>
      </c>
      <c r="AH65">
        <v>0.44506344868009945</v>
      </c>
      <c r="AI65">
        <v>0.43790808786802204</v>
      </c>
      <c r="AJ65">
        <v>0.42266445190018787</v>
      </c>
      <c r="AK65">
        <v>0.41103148511515214</v>
      </c>
      <c r="AL65">
        <v>0.39268186505963265</v>
      </c>
      <c r="AM65">
        <v>0.37030682987755792</v>
      </c>
      <c r="AN65">
        <v>0.34934606610835406</v>
      </c>
      <c r="AO65">
        <v>0.33508704301230546</v>
      </c>
    </row>
    <row r="66" spans="1:41" x14ac:dyDescent="0.25">
      <c r="A66">
        <v>1</v>
      </c>
      <c r="B66">
        <v>1.1020408159342381</v>
      </c>
      <c r="C66">
        <v>1.1103268380603017</v>
      </c>
      <c r="D66">
        <v>1.0850921366571067</v>
      </c>
      <c r="E66">
        <v>1.0690166977709716</v>
      </c>
      <c r="F66">
        <v>1.0456075727344025</v>
      </c>
      <c r="G66">
        <v>1.0007958189752719</v>
      </c>
      <c r="H66">
        <v>1.0419244155154799</v>
      </c>
      <c r="I66">
        <v>1.0419244166632913</v>
      </c>
      <c r="J66">
        <v>1.0419244166909341</v>
      </c>
      <c r="K66">
        <v>0.94517429188620516</v>
      </c>
      <c r="L66">
        <v>0.85868775566340916</v>
      </c>
      <c r="M66">
        <v>0.82269485596798198</v>
      </c>
      <c r="N66">
        <v>0.80851046217656375</v>
      </c>
      <c r="O66">
        <v>0.79023903880741642</v>
      </c>
      <c r="P66">
        <v>0.6723580765450371</v>
      </c>
      <c r="Q66">
        <v>0.60124327994292104</v>
      </c>
      <c r="R66">
        <v>0.56464586263362815</v>
      </c>
      <c r="S66">
        <v>0.58084471856034825</v>
      </c>
      <c r="T66">
        <v>0.55878732491385785</v>
      </c>
      <c r="U66">
        <v>0.52244343278769678</v>
      </c>
      <c r="V66">
        <v>0.5124731381280293</v>
      </c>
      <c r="W66">
        <v>0.50671501313635192</v>
      </c>
      <c r="X66">
        <v>0.51046845784967276</v>
      </c>
      <c r="Y66">
        <v>0.50856372497662361</v>
      </c>
      <c r="Z66">
        <v>0.49722029643979387</v>
      </c>
      <c r="AA66">
        <v>0.48275570616772073</v>
      </c>
      <c r="AB66">
        <v>0.47252060255903466</v>
      </c>
      <c r="AC66">
        <v>0.46434550510754963</v>
      </c>
      <c r="AD66">
        <v>0.45802787897777403</v>
      </c>
      <c r="AE66">
        <v>0.45495386621297024</v>
      </c>
      <c r="AF66">
        <v>0.44888781502218816</v>
      </c>
      <c r="AG66">
        <v>0.44298139597520769</v>
      </c>
      <c r="AH66">
        <v>0.43866664257331567</v>
      </c>
      <c r="AI66">
        <v>0.43020362061123668</v>
      </c>
      <c r="AJ66">
        <v>0.41391831004923085</v>
      </c>
      <c r="AK66">
        <v>0.4038534271382424</v>
      </c>
      <c r="AL66">
        <v>0.38467937667563928</v>
      </c>
      <c r="AM66">
        <v>0.36288451096053553</v>
      </c>
      <c r="AN66">
        <v>0.34245401597799785</v>
      </c>
      <c r="AO66">
        <v>0.32941642675142413</v>
      </c>
    </row>
    <row r="67" spans="1:41" x14ac:dyDescent="0.25">
      <c r="A67">
        <v>1</v>
      </c>
      <c r="B67">
        <v>1.1027397260988649</v>
      </c>
      <c r="C67">
        <v>1.1027397270519705</v>
      </c>
      <c r="D67">
        <v>1.0776774599935515</v>
      </c>
      <c r="E67">
        <v>1.0537290722490473</v>
      </c>
      <c r="F67">
        <v>1.0384576360797695</v>
      </c>
      <c r="G67">
        <v>1.0013698626552736</v>
      </c>
      <c r="H67">
        <v>1.0358998592350483</v>
      </c>
      <c r="I67">
        <v>1.0358998603762228</v>
      </c>
      <c r="J67">
        <v>1.0358998604037057</v>
      </c>
      <c r="K67">
        <v>0.93230987363976847</v>
      </c>
      <c r="L67">
        <v>0.84755443110933526</v>
      </c>
      <c r="M67">
        <v>0.81728463027807885</v>
      </c>
      <c r="N67">
        <v>0.80319351623811319</v>
      </c>
      <c r="O67">
        <v>0.7850422498425822</v>
      </c>
      <c r="P67">
        <v>0.64625024877008075</v>
      </c>
      <c r="Q67">
        <v>0.59163755202556212</v>
      </c>
      <c r="R67">
        <v>0.5634643347524485</v>
      </c>
      <c r="S67">
        <v>0.57277779436465648</v>
      </c>
      <c r="T67">
        <v>0.55111813021654454</v>
      </c>
      <c r="U67">
        <v>0.51318692188998083</v>
      </c>
      <c r="V67">
        <v>0.50735525229586875</v>
      </c>
      <c r="W67">
        <v>0.50355483872671081</v>
      </c>
      <c r="X67">
        <v>0.50542678982197886</v>
      </c>
      <c r="Y67">
        <v>0.50354086914129859</v>
      </c>
      <c r="Z67">
        <v>0.49230947456092422</v>
      </c>
      <c r="AA67">
        <v>0.47619752824114148</v>
      </c>
      <c r="AB67">
        <v>0.46613701664590612</v>
      </c>
      <c r="AC67">
        <v>0.45970754022416649</v>
      </c>
      <c r="AD67">
        <v>0.45345301565952706</v>
      </c>
      <c r="AE67">
        <v>0.45040970667692298</v>
      </c>
      <c r="AF67">
        <v>0.44440424427637187</v>
      </c>
      <c r="AG67">
        <v>0.43855681958558768</v>
      </c>
      <c r="AH67">
        <v>0.43286127696302062</v>
      </c>
      <c r="AI67">
        <v>0.42592439756766648</v>
      </c>
      <c r="AJ67">
        <v>0.4098010765215313</v>
      </c>
      <c r="AK67">
        <v>0.39859071275536934</v>
      </c>
      <c r="AL67">
        <v>0.37972251289026498</v>
      </c>
      <c r="AM67">
        <v>0.35719660097130945</v>
      </c>
      <c r="AN67">
        <v>0.33719359152406603</v>
      </c>
      <c r="AO67">
        <v>0.32612410509775519</v>
      </c>
    </row>
    <row r="68" spans="1:41" x14ac:dyDescent="0.25">
      <c r="A68">
        <v>1</v>
      </c>
      <c r="B68">
        <v>1.0979020985548107</v>
      </c>
      <c r="C68">
        <v>1.0895211669880271</v>
      </c>
      <c r="D68">
        <v>1.0730132695403527</v>
      </c>
      <c r="E68">
        <v>1.0409830233981094</v>
      </c>
      <c r="F68">
        <v>1.0258963125786049</v>
      </c>
      <c r="G68">
        <v>0.99658498896120118</v>
      </c>
      <c r="H68">
        <v>1.0242679063707016</v>
      </c>
      <c r="I68">
        <v>1.0242679074990622</v>
      </c>
      <c r="J68">
        <v>1.0169517083334754</v>
      </c>
      <c r="K68">
        <v>0.91597777952616322</v>
      </c>
      <c r="L68">
        <v>0.8332443026469728</v>
      </c>
      <c r="M68">
        <v>0.80859210465785802</v>
      </c>
      <c r="N68">
        <v>0.7900037802869857</v>
      </c>
      <c r="O68">
        <v>0.77225088615686799</v>
      </c>
      <c r="P68">
        <v>0.63222737318215383</v>
      </c>
      <c r="Q68">
        <v>0.57635611702074319</v>
      </c>
      <c r="R68">
        <v>0.5591146939945113</v>
      </c>
      <c r="S68">
        <v>0.57071458348305226</v>
      </c>
      <c r="T68">
        <v>0.536858634168766</v>
      </c>
      <c r="U68">
        <v>0.5046471150548536</v>
      </c>
      <c r="V68">
        <v>0.50083845766356139</v>
      </c>
      <c r="W68">
        <v>0.49708685903154259</v>
      </c>
      <c r="X68">
        <v>0.50078267199097504</v>
      </c>
      <c r="Y68">
        <v>0.49890708171747528</v>
      </c>
      <c r="Z68">
        <v>0.48401433315453102</v>
      </c>
      <c r="AA68">
        <v>0.46998493249191625</v>
      </c>
      <c r="AB68">
        <v>0.46171054951576479</v>
      </c>
      <c r="AC68">
        <v>0.45372247733175552</v>
      </c>
      <c r="AD68">
        <v>0.44754938219692975</v>
      </c>
      <c r="AE68">
        <v>0.44454569491740464</v>
      </c>
      <c r="AF68">
        <v>0.43861841933569007</v>
      </c>
      <c r="AG68">
        <v>0.43140430028644239</v>
      </c>
      <c r="AH68">
        <v>0.42721590939379284</v>
      </c>
      <c r="AI68">
        <v>0.41900021892876477</v>
      </c>
      <c r="AJ68">
        <v>0.40450650060416476</v>
      </c>
      <c r="AK68">
        <v>0.39221147017045149</v>
      </c>
      <c r="AL68">
        <v>0.37370001386260521</v>
      </c>
      <c r="AM68">
        <v>0.35054113985631286</v>
      </c>
      <c r="AN68">
        <v>0.3310149756663624</v>
      </c>
      <c r="AO68">
        <v>0.32020292871336953</v>
      </c>
    </row>
    <row r="69" spans="1:41" x14ac:dyDescent="0.25">
      <c r="A69">
        <v>1</v>
      </c>
      <c r="B69">
        <v>1.0992907808091446</v>
      </c>
      <c r="C69">
        <v>1.0737258789329189</v>
      </c>
      <c r="D69">
        <v>1.0411887302545184</v>
      </c>
      <c r="E69">
        <v>1.0258771318188873</v>
      </c>
      <c r="F69">
        <v>1.0035754548559264</v>
      </c>
      <c r="G69">
        <v>0.99645789802506735</v>
      </c>
      <c r="H69">
        <v>1.0104925172605275</v>
      </c>
      <c r="I69">
        <v>1.0177103219161232</v>
      </c>
      <c r="J69">
        <v>1.0030670082540807</v>
      </c>
      <c r="K69">
        <v>0.88924380111026613</v>
      </c>
      <c r="L69">
        <v>0.82127612220943691</v>
      </c>
      <c r="M69">
        <v>0.79697801239443666</v>
      </c>
      <c r="N69">
        <v>0.77865667865211752</v>
      </c>
      <c r="O69">
        <v>0.76115877557271905</v>
      </c>
      <c r="P69">
        <v>0.62314646947149377</v>
      </c>
      <c r="Q69">
        <v>0.55938264463979792</v>
      </c>
      <c r="R69">
        <v>0.55230185131218557</v>
      </c>
      <c r="S69">
        <v>0.56380813916362371</v>
      </c>
      <c r="T69">
        <v>0.51822365195709907</v>
      </c>
      <c r="U69">
        <v>0.4957808943655897</v>
      </c>
      <c r="V69">
        <v>0.49391002296933761</v>
      </c>
      <c r="W69">
        <v>0.48833960965169315</v>
      </c>
      <c r="X69">
        <v>0.49197038730184306</v>
      </c>
      <c r="Y69">
        <v>0.49012780183536769</v>
      </c>
      <c r="Z69">
        <v>0.47549712132605348</v>
      </c>
      <c r="AA69">
        <v>0.45826896481716578</v>
      </c>
      <c r="AB69">
        <v>0.45185960835579914</v>
      </c>
      <c r="AC69">
        <v>0.44718519861723238</v>
      </c>
      <c r="AD69">
        <v>0.43955405147226884</v>
      </c>
      <c r="AE69">
        <v>0.43660402413318511</v>
      </c>
      <c r="AF69">
        <v>0.43078263748899825</v>
      </c>
      <c r="AG69">
        <v>0.42369739643619125</v>
      </c>
      <c r="AH69">
        <v>0.41958382984611703</v>
      </c>
      <c r="AI69">
        <v>0.41151491013983049</v>
      </c>
      <c r="AJ69">
        <v>0.39728011759201609</v>
      </c>
      <c r="AK69">
        <v>0.3827896573619628</v>
      </c>
      <c r="AL69">
        <v>0.36595140232081252</v>
      </c>
      <c r="AM69">
        <v>0.34333642791101365</v>
      </c>
      <c r="AN69">
        <v>0.32517047947938132</v>
      </c>
      <c r="AO69">
        <v>0.31454933315577244</v>
      </c>
    </row>
    <row r="70" spans="1:41" x14ac:dyDescent="0.25">
      <c r="A70">
        <v>1</v>
      </c>
      <c r="B70">
        <v>1.1000000005160611</v>
      </c>
      <c r="C70">
        <v>1.0480314960364809</v>
      </c>
      <c r="D70">
        <v>1.0165117516265882</v>
      </c>
      <c r="E70">
        <v>1.0090919581618136</v>
      </c>
      <c r="F70">
        <v>0.98715517628136962</v>
      </c>
      <c r="G70">
        <v>0.98715517635363215</v>
      </c>
      <c r="H70">
        <v>1.0011573777717386</v>
      </c>
      <c r="I70">
        <v>0.9939548074233272</v>
      </c>
      <c r="J70">
        <v>0.98685513093330635</v>
      </c>
      <c r="K70">
        <v>0.86787259661542127</v>
      </c>
      <c r="L70">
        <v>0.80745108711355129</v>
      </c>
      <c r="M70">
        <v>0.78356200200031922</v>
      </c>
      <c r="N70">
        <v>0.76554908229213703</v>
      </c>
      <c r="O70">
        <v>0.75264656909800864</v>
      </c>
      <c r="P70">
        <v>0.61126544542900318</v>
      </c>
      <c r="Q70">
        <v>0.5544035437742314</v>
      </c>
      <c r="R70">
        <v>0.5473260509368767</v>
      </c>
      <c r="S70">
        <v>0.55422511827040832</v>
      </c>
      <c r="T70">
        <v>0.50234021399215256</v>
      </c>
      <c r="U70">
        <v>0.49061242622384793</v>
      </c>
      <c r="V70">
        <v>0.48688153281242502</v>
      </c>
      <c r="W70">
        <v>0.47953237831659262</v>
      </c>
      <c r="X70">
        <v>0.48309767469498166</v>
      </c>
      <c r="Y70">
        <v>0.48128832035728886</v>
      </c>
      <c r="Z70">
        <v>0.4651256532241641</v>
      </c>
      <c r="AA70">
        <v>0.45001326724451357</v>
      </c>
      <c r="AB70">
        <v>0.44529284811683068</v>
      </c>
      <c r="AC70">
        <v>0.43758881967090835</v>
      </c>
      <c r="AD70">
        <v>0.4316352297617167</v>
      </c>
      <c r="AE70">
        <v>0.42728990865576416</v>
      </c>
      <c r="AF70">
        <v>0.42303120543965556</v>
      </c>
      <c r="AG70">
        <v>0.41607345505103638</v>
      </c>
      <c r="AH70">
        <v>0.41203390730278283</v>
      </c>
      <c r="AI70">
        <v>0.40146893549189805</v>
      </c>
      <c r="AJ70">
        <v>0.39017762155204561</v>
      </c>
      <c r="AK70">
        <v>0.3747602688403075</v>
      </c>
      <c r="AL70">
        <v>0.35722762406227637</v>
      </c>
      <c r="AM70">
        <v>0.33527508868663902</v>
      </c>
      <c r="AN70">
        <v>0.31851133421666222</v>
      </c>
      <c r="AO70">
        <v>0.30733549799667581</v>
      </c>
    </row>
    <row r="71" spans="1:41" x14ac:dyDescent="0.25">
      <c r="A71">
        <v>1</v>
      </c>
      <c r="B71">
        <v>1.0935251805063169</v>
      </c>
      <c r="C71">
        <v>1.0327737807769199</v>
      </c>
      <c r="D71">
        <v>1.0017129150238988</v>
      </c>
      <c r="E71">
        <v>1.0017129155492868</v>
      </c>
      <c r="F71">
        <v>0.9651540492073043</v>
      </c>
      <c r="G71">
        <v>0.97195090917710913</v>
      </c>
      <c r="H71">
        <v>0.98573744722584877</v>
      </c>
      <c r="I71">
        <v>0.97864581161855824</v>
      </c>
      <c r="J71">
        <v>0.96466515745435255</v>
      </c>
      <c r="K71">
        <v>0.84238365812326954</v>
      </c>
      <c r="L71">
        <v>0.77920488453738823</v>
      </c>
      <c r="M71">
        <v>0.77014436268815911</v>
      </c>
      <c r="N71">
        <v>0.75243989446050596</v>
      </c>
      <c r="O71">
        <v>0.73130394161527301</v>
      </c>
      <c r="P71">
        <v>0.58744087129588907</v>
      </c>
      <c r="Q71">
        <v>0.54720519521626654</v>
      </c>
      <c r="R71">
        <v>0.53785125955629554</v>
      </c>
      <c r="S71">
        <v>0.54237101759066686</v>
      </c>
      <c r="T71">
        <v>0.49181100754439699</v>
      </c>
      <c r="U71">
        <v>0.48227978602128041</v>
      </c>
      <c r="V71">
        <v>0.47677849521004839</v>
      </c>
      <c r="W71">
        <v>0.47140129488049309</v>
      </c>
      <c r="X71">
        <v>0.4749061371088853</v>
      </c>
      <c r="Y71">
        <v>0.47312746268302008</v>
      </c>
      <c r="Z71">
        <v>0.45547345336668948</v>
      </c>
      <c r="AA71">
        <v>0.43908951591690409</v>
      </c>
      <c r="AB71">
        <v>0.43756489931221743</v>
      </c>
      <c r="AC71">
        <v>0.42999457240152333</v>
      </c>
      <c r="AD71">
        <v>0.42414430559355926</v>
      </c>
      <c r="AE71">
        <v>0.41987439647589353</v>
      </c>
      <c r="AF71">
        <v>0.41429467033266809</v>
      </c>
      <c r="AG71">
        <v>0.40886129744709243</v>
      </c>
      <c r="AH71">
        <v>0.403568595006147</v>
      </c>
      <c r="AI71">
        <v>0.39325374282069769</v>
      </c>
      <c r="AJ71">
        <v>0.38222793669087124</v>
      </c>
      <c r="AK71">
        <v>0.36717047260378483</v>
      </c>
      <c r="AL71">
        <v>0.34790205094221638</v>
      </c>
      <c r="AM71">
        <v>0.32766398153636156</v>
      </c>
      <c r="AN71">
        <v>0.31222431737115719</v>
      </c>
      <c r="AO71">
        <v>0.30129646627915163</v>
      </c>
    </row>
    <row r="72" spans="1:41" x14ac:dyDescent="0.25">
      <c r="A72">
        <v>1</v>
      </c>
      <c r="B72">
        <v>1.0802919716572961</v>
      </c>
      <c r="C72">
        <v>1.02027575020712</v>
      </c>
      <c r="D72">
        <v>0.98191951890810369</v>
      </c>
      <c r="E72">
        <v>0.98903487818140767</v>
      </c>
      <c r="F72">
        <v>0.94571948075940526</v>
      </c>
      <c r="G72">
        <v>0.95233290421709182</v>
      </c>
      <c r="H72">
        <v>0.97915918428119608</v>
      </c>
      <c r="I72">
        <v>0.96496847177368206</v>
      </c>
      <c r="J72">
        <v>0.94429057576672781</v>
      </c>
      <c r="K72">
        <v>0.82542882498854953</v>
      </c>
      <c r="L72">
        <v>0.75877929327739868</v>
      </c>
      <c r="M72">
        <v>0.75441849315224241</v>
      </c>
      <c r="N72">
        <v>0.74148560424819387</v>
      </c>
      <c r="O72">
        <v>0.71649170663324069</v>
      </c>
      <c r="P72">
        <v>0.58020252357102053</v>
      </c>
      <c r="Q72">
        <v>0.52986531842468521</v>
      </c>
      <c r="R72">
        <v>0.52763899266623693</v>
      </c>
      <c r="S72">
        <v>0.53426207598730824</v>
      </c>
      <c r="T72">
        <v>0.48445798422507885</v>
      </c>
      <c r="U72">
        <v>0.47319151921613012</v>
      </c>
      <c r="V72">
        <v>0.46960673433882433</v>
      </c>
      <c r="W72">
        <v>0.46607585731085677</v>
      </c>
      <c r="X72">
        <v>0.46781494627424747</v>
      </c>
      <c r="Y72">
        <v>0.4643107148423079</v>
      </c>
      <c r="Z72">
        <v>0.44705009395780509</v>
      </c>
      <c r="AA72">
        <v>0.43102679278909101</v>
      </c>
      <c r="AB72">
        <v>0.42953535011093563</v>
      </c>
      <c r="AC72">
        <v>0.42212956824853809</v>
      </c>
      <c r="AD72">
        <v>0.4178367248696862</v>
      </c>
      <c r="AE72">
        <v>0.41222817828368669</v>
      </c>
      <c r="AF72">
        <v>0.40813319637827805</v>
      </c>
      <c r="AG72">
        <v>0.40278062971087575</v>
      </c>
      <c r="AH72">
        <v>0.39626314429970566</v>
      </c>
      <c r="AI72">
        <v>0.38490528332089541</v>
      </c>
      <c r="AJ72">
        <v>0.37537202545022585</v>
      </c>
      <c r="AK72">
        <v>0.36062931753345739</v>
      </c>
      <c r="AL72">
        <v>0.34071083755009485</v>
      </c>
      <c r="AM72">
        <v>0.3200616958962198</v>
      </c>
      <c r="AN72">
        <v>0.30676043045494028</v>
      </c>
      <c r="AO72">
        <v>0.29605058998599343</v>
      </c>
    </row>
    <row r="73" spans="1:41" x14ac:dyDescent="0.25">
      <c r="A73">
        <v>1</v>
      </c>
      <c r="B73">
        <v>1.0661764714655646</v>
      </c>
      <c r="C73">
        <v>1.0069444444809712</v>
      </c>
      <c r="D73">
        <v>0.96908939009010575</v>
      </c>
      <c r="E73">
        <v>0.97611177740969568</v>
      </c>
      <c r="F73">
        <v>0.92623745172010286</v>
      </c>
      <c r="G73">
        <v>0.94553406623895608</v>
      </c>
      <c r="H73">
        <v>0.96565181295481528</v>
      </c>
      <c r="I73">
        <v>0.95165685944778045</v>
      </c>
      <c r="J73">
        <v>0.92446666327479199</v>
      </c>
      <c r="K73">
        <v>0.80248842326301029</v>
      </c>
      <c r="L73">
        <v>0.74340952181562314</v>
      </c>
      <c r="M73">
        <v>0.74340952189306764</v>
      </c>
      <c r="N73">
        <v>0.72641730344702637</v>
      </c>
      <c r="O73">
        <v>0.70206811932611513</v>
      </c>
      <c r="P73">
        <v>0.57303938446387392</v>
      </c>
      <c r="Q73">
        <v>0.52070702047600592</v>
      </c>
      <c r="R73">
        <v>0.52288571002120376</v>
      </c>
      <c r="S73">
        <v>0.52508270882317365</v>
      </c>
      <c r="T73">
        <v>0.47634085397971598</v>
      </c>
      <c r="U73">
        <v>0.46714508434742275</v>
      </c>
      <c r="V73">
        <v>0.46183661707840107</v>
      </c>
      <c r="W73">
        <v>0.45837716732729261</v>
      </c>
      <c r="X73">
        <v>0.46178517582247691</v>
      </c>
      <c r="Y73">
        <v>0.45659657876856796</v>
      </c>
      <c r="Z73">
        <v>0.43968559497491921</v>
      </c>
      <c r="AA73">
        <v>0.42555284322738773</v>
      </c>
      <c r="AB73">
        <v>0.42408034155738072</v>
      </c>
      <c r="AC73">
        <v>0.41676861156613815</v>
      </c>
      <c r="AD73">
        <v>0.41253028639479739</v>
      </c>
      <c r="AE73">
        <v>0.40699296717015876</v>
      </c>
      <c r="AF73">
        <v>0.40294999067318715</v>
      </c>
      <c r="AG73">
        <v>0.39766540047604881</v>
      </c>
      <c r="AH73">
        <v>0.39123068575803915</v>
      </c>
      <c r="AI73">
        <v>0.38001706722347356</v>
      </c>
      <c r="AJ73">
        <v>0.36942835630749582</v>
      </c>
      <c r="AK73">
        <v>0.35496278805795889</v>
      </c>
      <c r="AL73">
        <v>0.33541411261333737</v>
      </c>
      <c r="AM73">
        <v>0.31514183097698845</v>
      </c>
      <c r="AN73">
        <v>0.30126252757339933</v>
      </c>
      <c r="AO73">
        <v>0.29154438132700272</v>
      </c>
    </row>
    <row r="74" spans="1:41" x14ac:dyDescent="0.25">
      <c r="A74">
        <v>1</v>
      </c>
      <c r="B74">
        <v>1.0367647067799617</v>
      </c>
      <c r="C74">
        <v>0.97962019467349215</v>
      </c>
      <c r="D74">
        <v>0.95768839938443862</v>
      </c>
      <c r="E74">
        <v>0.95069797343444584</v>
      </c>
      <c r="F74">
        <v>0.90936327761191516</v>
      </c>
      <c r="G74">
        <v>0.9283083468196982</v>
      </c>
      <c r="H74">
        <v>0.9480595888556641</v>
      </c>
      <c r="I74">
        <v>0.92744959823148343</v>
      </c>
      <c r="J74">
        <v>0.88798365787331868</v>
      </c>
      <c r="K74">
        <v>0.7913323753269893</v>
      </c>
      <c r="L74">
        <v>0.73307477800991538</v>
      </c>
      <c r="M74">
        <v>0.72888577914578456</v>
      </c>
      <c r="N74">
        <v>0.70817879647033033</v>
      </c>
      <c r="O74">
        <v>0.68470325511453012</v>
      </c>
      <c r="P74">
        <v>0.56387326966882334</v>
      </c>
      <c r="Q74">
        <v>0.51004900278204079</v>
      </c>
      <c r="R74">
        <v>0.5142817736115739</v>
      </c>
      <c r="S74">
        <v>0.51643358052706589</v>
      </c>
      <c r="T74">
        <v>0.4708659114831597</v>
      </c>
      <c r="U74">
        <v>0.45995782051933676</v>
      </c>
      <c r="V74">
        <v>0.45475075071928972</v>
      </c>
      <c r="W74">
        <v>0.45305391995315053</v>
      </c>
      <c r="X74">
        <v>0.45642235040307827</v>
      </c>
      <c r="Y74">
        <v>0.44787511599025143</v>
      </c>
      <c r="Z74">
        <v>0.43305571897664175</v>
      </c>
      <c r="AA74">
        <v>0.42072673025467411</v>
      </c>
      <c r="AB74">
        <v>0.41781512604831655</v>
      </c>
      <c r="AC74">
        <v>0.41063617187781298</v>
      </c>
      <c r="AD74">
        <v>0.40786160304902436</v>
      </c>
      <c r="AE74">
        <v>0.40238695071430119</v>
      </c>
      <c r="AF74">
        <v>0.39705732203293165</v>
      </c>
      <c r="AG74">
        <v>0.39186703026085107</v>
      </c>
      <c r="AH74">
        <v>0.3842825075082501</v>
      </c>
      <c r="AI74">
        <v>0.37455383647079371</v>
      </c>
      <c r="AJ74">
        <v>0.36414956315675268</v>
      </c>
      <c r="AK74">
        <v>0.34883997192955951</v>
      </c>
      <c r="AL74">
        <v>0.32973922404616107</v>
      </c>
      <c r="AM74">
        <v>0.30991883330709558</v>
      </c>
      <c r="AN74">
        <v>0.29554115537206083</v>
      </c>
      <c r="AO74">
        <v>0.28753388262518748</v>
      </c>
    </row>
    <row r="75" spans="1:41" x14ac:dyDescent="0.25">
      <c r="A75">
        <v>1</v>
      </c>
      <c r="B75">
        <v>1.0222222230998024</v>
      </c>
      <c r="C75">
        <v>0.99881255319863926</v>
      </c>
      <c r="D75">
        <v>0.97645107824334743</v>
      </c>
      <c r="E75">
        <v>0.96219631812330697</v>
      </c>
      <c r="F75">
        <v>0.92066266339336078</v>
      </c>
      <c r="G75">
        <v>0.94606025464174137</v>
      </c>
      <c r="H75">
        <v>0.96618919685588034</v>
      </c>
      <c r="I75">
        <v>0.95218645572865057</v>
      </c>
      <c r="J75">
        <v>0.90457713251271854</v>
      </c>
      <c r="K75">
        <v>0.79996617187789643</v>
      </c>
      <c r="L75">
        <v>0.75118774759863916</v>
      </c>
      <c r="M75">
        <v>0.73823623449009568</v>
      </c>
      <c r="N75">
        <v>0.72155292930378878</v>
      </c>
      <c r="O75">
        <v>0.65378276374873312</v>
      </c>
      <c r="P75">
        <v>0.57453636860717927</v>
      </c>
      <c r="Q75">
        <v>0.51760033164263397</v>
      </c>
      <c r="R75">
        <v>0.53244952070491436</v>
      </c>
      <c r="S75">
        <v>0.52346303117418069</v>
      </c>
      <c r="T75">
        <v>0.48436620708567424</v>
      </c>
      <c r="U75">
        <v>0.46940508826350957</v>
      </c>
      <c r="V75">
        <v>0.46764701672460313</v>
      </c>
      <c r="W75">
        <v>0.46590206557407421</v>
      </c>
      <c r="X75">
        <v>0.46763404348827059</v>
      </c>
      <c r="Y75">
        <v>0.45716462515104306</v>
      </c>
      <c r="Z75">
        <v>0.44214826884849473</v>
      </c>
      <c r="AA75">
        <v>0.43121173889401243</v>
      </c>
      <c r="AB75">
        <v>0.42823786450077661</v>
      </c>
      <c r="AC75">
        <v>0.42237159221663217</v>
      </c>
      <c r="AD75">
        <v>0.41666386806243783</v>
      </c>
      <c r="AE75">
        <v>0.41249722938915012</v>
      </c>
      <c r="AF75">
        <v>0.40705172103466902</v>
      </c>
      <c r="AG75">
        <v>0.40174811581328324</v>
      </c>
      <c r="AH75">
        <v>0.39528914312928798</v>
      </c>
      <c r="AI75">
        <v>0.38403090798002271</v>
      </c>
      <c r="AJ75">
        <v>0.37339620593048689</v>
      </c>
      <c r="AK75">
        <v>0.35662691516813133</v>
      </c>
      <c r="AL75">
        <v>0.33721169618924995</v>
      </c>
      <c r="AM75">
        <v>0.31705230118774846</v>
      </c>
      <c r="AN75">
        <v>0.30323207257527779</v>
      </c>
      <c r="AO75">
        <v>0.29429156910407028</v>
      </c>
    </row>
    <row r="76" spans="1:41" x14ac:dyDescent="0.25">
      <c r="A76">
        <v>1</v>
      </c>
      <c r="B76">
        <v>1.0149253744227793</v>
      </c>
      <c r="C76">
        <v>0.99954771679305465</v>
      </c>
      <c r="D76">
        <v>0.97716978295140633</v>
      </c>
      <c r="E76">
        <v>0.95577190424776859</v>
      </c>
      <c r="F76">
        <v>0.92163719307021497</v>
      </c>
      <c r="G76">
        <v>0.94706166789645341</v>
      </c>
      <c r="H76">
        <v>0.96721191677624896</v>
      </c>
      <c r="I76">
        <v>0.95319435362209404</v>
      </c>
      <c r="J76">
        <v>0.89191757348760592</v>
      </c>
      <c r="K76">
        <v>0.79614118982340087</v>
      </c>
      <c r="L76">
        <v>0.75754040533726374</v>
      </c>
      <c r="M76">
        <v>0.74002502036120821</v>
      </c>
      <c r="N76">
        <v>0.72330129063434578</v>
      </c>
      <c r="O76">
        <v>0.63938235557642753</v>
      </c>
      <c r="P76">
        <v>0.56658139426619714</v>
      </c>
      <c r="Q76">
        <v>0.51621860332348979</v>
      </c>
      <c r="R76">
        <v>0.5309677058107537</v>
      </c>
      <c r="S76">
        <v>0.51981292229354825</v>
      </c>
      <c r="T76">
        <v>0.4855865567564488</v>
      </c>
      <c r="U76">
        <v>0.47058774373480872</v>
      </c>
      <c r="V76">
        <v>0.46706274199545111</v>
      </c>
      <c r="W76">
        <v>0.46706274226589961</v>
      </c>
      <c r="X76">
        <v>0.46879903496327535</v>
      </c>
      <c r="Y76">
        <v>0.46005278483968282</v>
      </c>
      <c r="Z76">
        <v>0.44320103449473763</v>
      </c>
      <c r="AA76">
        <v>0.43380454585757489</v>
      </c>
      <c r="AB76">
        <v>0.42930138408617652</v>
      </c>
      <c r="AC76">
        <v>0.42342054304017179</v>
      </c>
      <c r="AD76">
        <v>0.41912911853931351</v>
      </c>
      <c r="AE76">
        <v>0.41352204017988337</v>
      </c>
      <c r="AF76">
        <v>0.40806300296914555</v>
      </c>
      <c r="AG76">
        <v>0.40407541685056636</v>
      </c>
      <c r="AH76">
        <v>0.39625460260663242</v>
      </c>
      <c r="AI76">
        <v>0.38246092973312579</v>
      </c>
      <c r="AJ76">
        <v>0.37310408736370426</v>
      </c>
      <c r="AK76">
        <v>0.35639793394135311</v>
      </c>
      <c r="AL76">
        <v>0.33603233765077206</v>
      </c>
      <c r="AM76">
        <v>0.31786842752578565</v>
      </c>
      <c r="AN76">
        <v>0.30319757707653627</v>
      </c>
      <c r="AO76">
        <v>0.29428000098670049</v>
      </c>
    </row>
    <row r="77" spans="1:41" x14ac:dyDescent="0.25">
      <c r="A77">
        <v>1</v>
      </c>
      <c r="B77">
        <v>1.0075187978578084</v>
      </c>
      <c r="C77">
        <v>0.97698792488801933</v>
      </c>
      <c r="D77">
        <v>0.96980419012804231</v>
      </c>
      <c r="E77">
        <v>0.94856760178004651</v>
      </c>
      <c r="F77">
        <v>0.90791470397853646</v>
      </c>
      <c r="G77">
        <v>0.93900767405617347</v>
      </c>
      <c r="H77">
        <v>0.93900767509060901</v>
      </c>
      <c r="I77">
        <v>0.94566730440961466</v>
      </c>
      <c r="J77">
        <v>0.87136487287927666</v>
      </c>
      <c r="K77">
        <v>0.79057607697739207</v>
      </c>
      <c r="L77">
        <v>0.74745374583176916</v>
      </c>
      <c r="M77">
        <v>0.73456661253460764</v>
      </c>
      <c r="N77">
        <v>0.71796623666027637</v>
      </c>
      <c r="O77">
        <v>0.62673295726062095</v>
      </c>
      <c r="P77">
        <v>0.54685522746653636</v>
      </c>
      <c r="Q77">
        <v>0.51119075566116301</v>
      </c>
      <c r="R77">
        <v>0.52370971231767194</v>
      </c>
      <c r="S77">
        <v>0.51275344275499113</v>
      </c>
      <c r="T77">
        <v>0.47702881702902278</v>
      </c>
      <c r="U77">
        <v>0.4660626370156038</v>
      </c>
      <c r="V77">
        <v>0.46257153120589656</v>
      </c>
      <c r="W77">
        <v>0.46429112818800378</v>
      </c>
      <c r="X77">
        <v>0.46255869876768252</v>
      </c>
      <c r="Y77">
        <v>0.45396095366774891</v>
      </c>
      <c r="Z77">
        <v>0.43904982762503841</v>
      </c>
      <c r="AA77">
        <v>0.42974135044350348</v>
      </c>
      <c r="AB77">
        <v>0.42379337267915385</v>
      </c>
      <c r="AC77">
        <v>0.41945419142225865</v>
      </c>
      <c r="AD77">
        <v>0.41378589129327847</v>
      </c>
      <c r="AE77">
        <v>0.4082687464022986</v>
      </c>
      <c r="AF77">
        <v>0.40423977812593692</v>
      </c>
      <c r="AG77">
        <v>0.39897281074534474</v>
      </c>
      <c r="AH77">
        <v>0.39255845696374814</v>
      </c>
      <c r="AI77">
        <v>0.3788934473879178</v>
      </c>
      <c r="AJ77">
        <v>0.36846518717176835</v>
      </c>
      <c r="AK77">
        <v>0.35201584829352245</v>
      </c>
      <c r="AL77">
        <v>0.33195796507801073</v>
      </c>
      <c r="AM77">
        <v>0.31316789174988308</v>
      </c>
      <c r="AN77">
        <v>0.30038552883065267</v>
      </c>
      <c r="AO77">
        <v>0.29081442112074263</v>
      </c>
    </row>
    <row r="78" spans="1:41" x14ac:dyDescent="0.25">
      <c r="A78">
        <v>1</v>
      </c>
      <c r="B78">
        <v>1.0000000008643068</v>
      </c>
      <c r="C78">
        <v>0.97727272763267925</v>
      </c>
      <c r="D78">
        <v>0.96279461330725014</v>
      </c>
      <c r="E78">
        <v>0.9417115193439477</v>
      </c>
      <c r="F78">
        <v>0.90135245365105121</v>
      </c>
      <c r="G78">
        <v>0.93839433642460091</v>
      </c>
      <c r="H78">
        <v>0.93839433745836087</v>
      </c>
      <c r="I78">
        <v>0.93839433748325696</v>
      </c>
      <c r="J78">
        <v>0.85125772007304523</v>
      </c>
      <c r="K78">
        <v>0.77336485705927216</v>
      </c>
      <c r="L78">
        <v>0.74094836626326988</v>
      </c>
      <c r="M78">
        <v>0.72817339468061626</v>
      </c>
      <c r="N78">
        <v>0.71171749830972519</v>
      </c>
      <c r="O78">
        <v>0.60554969408894455</v>
      </c>
      <c r="P78">
        <v>0.54150116871256448</v>
      </c>
      <c r="Q78">
        <v>0.50854022776579011</v>
      </c>
      <c r="R78">
        <v>0.52312949588527424</v>
      </c>
      <c r="S78">
        <v>0.50326381948310051</v>
      </c>
      <c r="T78">
        <v>0.47053121236980705</v>
      </c>
      <c r="U78">
        <v>0.46155160895348091</v>
      </c>
      <c r="V78">
        <v>0.4563656359595169</v>
      </c>
      <c r="W78">
        <v>0.45974612230633177</v>
      </c>
      <c r="X78">
        <v>0.45803065186159053</v>
      </c>
      <c r="Y78">
        <v>0.44781435503997136</v>
      </c>
      <c r="Z78">
        <v>0.434787028500838</v>
      </c>
      <c r="AA78">
        <v>0.4255689286885227</v>
      </c>
      <c r="AB78">
        <v>0.41820614398556766</v>
      </c>
      <c r="AC78">
        <v>0.41251626428647598</v>
      </c>
      <c r="AD78">
        <v>0.40974769861546073</v>
      </c>
      <c r="AE78">
        <v>0.40428439629033441</v>
      </c>
      <c r="AF78">
        <v>0.39896486437448547</v>
      </c>
      <c r="AG78">
        <v>0.39507884337803817</v>
      </c>
      <c r="AH78">
        <v>0.38745674357886711</v>
      </c>
      <c r="AI78">
        <v>0.37278961132749222</v>
      </c>
      <c r="AJ78">
        <v>0.36372481835421727</v>
      </c>
      <c r="AK78">
        <v>0.34645598378954823</v>
      </c>
      <c r="AL78">
        <v>0.32682674941742768</v>
      </c>
      <c r="AM78">
        <v>0.30842631604963916</v>
      </c>
      <c r="AN78">
        <v>0.2966841976112356</v>
      </c>
      <c r="AO78">
        <v>0.28652874795864258</v>
      </c>
    </row>
    <row r="79" spans="1:41" x14ac:dyDescent="0.25">
      <c r="A79">
        <v>1</v>
      </c>
      <c r="B79">
        <v>0.99236641265390091</v>
      </c>
      <c r="C79">
        <v>0.96981263006711893</v>
      </c>
      <c r="D79">
        <v>0.94826123851764399</v>
      </c>
      <c r="E79">
        <v>0.9345183217117955</v>
      </c>
      <c r="F79">
        <v>0.90114266672838428</v>
      </c>
      <c r="G79">
        <v>0.93221655297208506</v>
      </c>
      <c r="H79">
        <v>0.93221655399903935</v>
      </c>
      <c r="I79">
        <v>0.93221655402377157</v>
      </c>
      <c r="J79">
        <v>0.83899489797024951</v>
      </c>
      <c r="K79">
        <v>0.76272263499331594</v>
      </c>
      <c r="L79">
        <v>0.73548254113819878</v>
      </c>
      <c r="M79">
        <v>0.72280180791793025</v>
      </c>
      <c r="N79">
        <v>0.7064673033415757</v>
      </c>
      <c r="O79">
        <v>0.58156700562800334</v>
      </c>
      <c r="P79">
        <v>0.53242049841129258</v>
      </c>
      <c r="Q79">
        <v>0.50706714088514171</v>
      </c>
      <c r="R79">
        <v>0.51544841552142606</v>
      </c>
      <c r="S79">
        <v>0.49595666902616525</v>
      </c>
      <c r="T79">
        <v>0.46182199861278511</v>
      </c>
      <c r="U79">
        <v>0.4565740213313616</v>
      </c>
      <c r="V79">
        <v>0.45315399148414753</v>
      </c>
      <c r="W79">
        <v>0.45483857883282403</v>
      </c>
      <c r="X79">
        <v>0.45314142011574421</v>
      </c>
      <c r="Y79">
        <v>0.4430341767876898</v>
      </c>
      <c r="Z79">
        <v>0.42853487656479911</v>
      </c>
      <c r="AA79">
        <v>0.41948132244290598</v>
      </c>
      <c r="AB79">
        <v>0.41369537287079639</v>
      </c>
      <c r="AC79">
        <v>0.40806686420931926</v>
      </c>
      <c r="AD79">
        <v>0.40532816028528634</v>
      </c>
      <c r="AE79">
        <v>0.3999237851344109</v>
      </c>
      <c r="AF79">
        <v>0.39466162968530022</v>
      </c>
      <c r="AG79">
        <v>0.38953615441509815</v>
      </c>
      <c r="AH79">
        <v>0.38329358787676948</v>
      </c>
      <c r="AI79">
        <v>0.36878405142486814</v>
      </c>
      <c r="AJ79">
        <v>0.35869573393501758</v>
      </c>
      <c r="AK79">
        <v>0.34171605382189879</v>
      </c>
      <c r="AL79">
        <v>0.32144476236989677</v>
      </c>
      <c r="AM79">
        <v>0.30344385586359884</v>
      </c>
      <c r="AN79">
        <v>0.29348231528850222</v>
      </c>
      <c r="AO79">
        <v>0.28271890490850154</v>
      </c>
    </row>
    <row r="80" spans="1:41" x14ac:dyDescent="0.25">
      <c r="A80">
        <v>1</v>
      </c>
      <c r="B80">
        <v>0.97674418604929225</v>
      </c>
      <c r="C80">
        <v>0.96194503083830307</v>
      </c>
      <c r="D80">
        <v>0.93323025443459906</v>
      </c>
      <c r="E80">
        <v>0.91970517798262419</v>
      </c>
      <c r="F80">
        <v>0.89342788682374297</v>
      </c>
      <c r="G80">
        <v>0.91824532906523859</v>
      </c>
      <c r="H80">
        <v>0.91824533007680187</v>
      </c>
      <c r="I80">
        <v>0.91168643501768087</v>
      </c>
      <c r="J80">
        <v>0.82116437735289283</v>
      </c>
      <c r="K80">
        <v>0.74699469163968191</v>
      </c>
      <c r="L80">
        <v>0.72489425725732859</v>
      </c>
      <c r="M80">
        <v>0.70823002134547375</v>
      </c>
      <c r="N80">
        <v>0.69231473979561875</v>
      </c>
      <c r="O80">
        <v>0.56678514353606058</v>
      </c>
      <c r="P80">
        <v>0.51669715417299733</v>
      </c>
      <c r="Q80">
        <v>0.50124040105029877</v>
      </c>
      <c r="R80">
        <v>0.51163957911130764</v>
      </c>
      <c r="S80">
        <v>0.48128807915162664</v>
      </c>
      <c r="T80">
        <v>0.45241079344885582</v>
      </c>
      <c r="U80">
        <v>0.44899637243867707</v>
      </c>
      <c r="V80">
        <v>0.44563310400182338</v>
      </c>
      <c r="W80">
        <v>0.4489463611740826</v>
      </c>
      <c r="X80">
        <v>0.44726491436005145</v>
      </c>
      <c r="Y80">
        <v>0.43391372301664394</v>
      </c>
      <c r="Z80">
        <v>0.42133651392134269</v>
      </c>
      <c r="AA80">
        <v>0.41391861722508694</v>
      </c>
      <c r="AB80">
        <v>0.40675739512139664</v>
      </c>
      <c r="AC80">
        <v>0.40122328071815028</v>
      </c>
      <c r="AD80">
        <v>0.39853050688696634</v>
      </c>
      <c r="AE80">
        <v>0.39321676710937536</v>
      </c>
      <c r="AF80">
        <v>0.38674938579332463</v>
      </c>
      <c r="AG80">
        <v>0.38299453772129793</v>
      </c>
      <c r="AH80">
        <v>0.37562925823959609</v>
      </c>
      <c r="AI80">
        <v>0.36263579327835527</v>
      </c>
      <c r="AJ80">
        <v>0.35161342872289864</v>
      </c>
      <c r="AK80">
        <v>0.33501810421536382</v>
      </c>
      <c r="AL80">
        <v>0.31425641896639545</v>
      </c>
      <c r="AM80">
        <v>0.296751419590291</v>
      </c>
      <c r="AN80">
        <v>0.287058534017611</v>
      </c>
      <c r="AO80">
        <v>0.27728038416781325</v>
      </c>
    </row>
    <row r="81" spans="1:41" x14ac:dyDescent="0.25">
      <c r="A81">
        <v>1</v>
      </c>
      <c r="B81">
        <v>0.95275590504072794</v>
      </c>
      <c r="C81">
        <v>0.92388451324066956</v>
      </c>
      <c r="D81">
        <v>0.91029797675925606</v>
      </c>
      <c r="E81">
        <v>0.89050889014444123</v>
      </c>
      <c r="F81">
        <v>0.88419322389003074</v>
      </c>
      <c r="G81">
        <v>0.8966466504246241</v>
      </c>
      <c r="H81">
        <v>0.90305127020885023</v>
      </c>
      <c r="I81">
        <v>0.89005772703865127</v>
      </c>
      <c r="J81">
        <v>0.78905826817796154</v>
      </c>
      <c r="K81">
        <v>0.72874808222153009</v>
      </c>
      <c r="L81">
        <v>0.70718748834762957</v>
      </c>
      <c r="M81">
        <v>0.69093030459737459</v>
      </c>
      <c r="N81">
        <v>0.67540378073143659</v>
      </c>
      <c r="O81">
        <v>0.55294045728345453</v>
      </c>
      <c r="P81">
        <v>0.49636050347182042</v>
      </c>
      <c r="Q81">
        <v>0.49007745880686349</v>
      </c>
      <c r="R81">
        <v>0.5002874052286177</v>
      </c>
      <c r="S81">
        <v>0.45983863686379817</v>
      </c>
      <c r="T81">
        <v>0.43992436429177229</v>
      </c>
      <c r="U81">
        <v>0.4382642722651906</v>
      </c>
      <c r="V81">
        <v>0.43332144254856159</v>
      </c>
      <c r="W81">
        <v>0.43654316320738379</v>
      </c>
      <c r="X81">
        <v>0.43490817031192402</v>
      </c>
      <c r="Y81">
        <v>0.42192583699621161</v>
      </c>
      <c r="Z81">
        <v>0.40663866904313845</v>
      </c>
      <c r="AA81">
        <v>0.40095141465550388</v>
      </c>
      <c r="AB81">
        <v>0.39680364140314883</v>
      </c>
      <c r="AC81">
        <v>0.39003224784055318</v>
      </c>
      <c r="AD81">
        <v>0.38741458161634251</v>
      </c>
      <c r="AE81">
        <v>0.38224905416692845</v>
      </c>
      <c r="AF81">
        <v>0.37596206287413442</v>
      </c>
      <c r="AG81">
        <v>0.37231194608327672</v>
      </c>
      <c r="AH81">
        <v>0.36515210105364576</v>
      </c>
      <c r="AI81">
        <v>0.35252105348083485</v>
      </c>
      <c r="AJ81">
        <v>0.33966314270321485</v>
      </c>
      <c r="AK81">
        <v>0.32472194846006108</v>
      </c>
      <c r="AL81">
        <v>0.30465486166068728</v>
      </c>
      <c r="AM81">
        <v>0.28853555693078392</v>
      </c>
      <c r="AN81">
        <v>0.27911102868137944</v>
      </c>
      <c r="AO81">
        <v>0.268924494573198</v>
      </c>
    </row>
    <row r="82" spans="1:41" x14ac:dyDescent="0.25">
      <c r="A82">
        <v>1</v>
      </c>
      <c r="B82">
        <v>0.9444444437015449</v>
      </c>
      <c r="C82">
        <v>0.91604009937850006</v>
      </c>
      <c r="D82">
        <v>0.90935367560428981</v>
      </c>
      <c r="E82">
        <v>0.88958511727562206</v>
      </c>
      <c r="F82">
        <v>0.88958511734074219</v>
      </c>
      <c r="G82">
        <v>0.9022033462574619</v>
      </c>
      <c r="H82">
        <v>0.8957126753457072</v>
      </c>
      <c r="I82">
        <v>0.88931472830075953</v>
      </c>
      <c r="J82">
        <v>0.78209238445037643</v>
      </c>
      <c r="K82">
        <v>0.72764291499749001</v>
      </c>
      <c r="L82">
        <v>0.70611501837832202</v>
      </c>
      <c r="M82">
        <v>0.68988248911028693</v>
      </c>
      <c r="N82">
        <v>0.67825525563298672</v>
      </c>
      <c r="O82">
        <v>0.55084819086589387</v>
      </c>
      <c r="P82">
        <v>0.49960649891364789</v>
      </c>
      <c r="Q82">
        <v>0.49322854289719581</v>
      </c>
      <c r="R82">
        <v>0.49944570892180351</v>
      </c>
      <c r="S82">
        <v>0.4526890897334433</v>
      </c>
      <c r="T82">
        <v>0.44212047224763762</v>
      </c>
      <c r="U82">
        <v>0.43875833898562505</v>
      </c>
      <c r="V82">
        <v>0.43213557225032884</v>
      </c>
      <c r="W82">
        <v>0.43534847602989385</v>
      </c>
      <c r="X82">
        <v>0.43371795761762871</v>
      </c>
      <c r="Y82">
        <v>0.41915280263230004</v>
      </c>
      <c r="Z82">
        <v>0.40553411939278672</v>
      </c>
      <c r="AA82">
        <v>0.40128026477683021</v>
      </c>
      <c r="AB82">
        <v>0.39433769970375088</v>
      </c>
      <c r="AC82">
        <v>0.38897256045833845</v>
      </c>
      <c r="AD82">
        <v>0.38505672931191165</v>
      </c>
      <c r="AE82">
        <v>0.38121895477456352</v>
      </c>
      <c r="AF82">
        <v>0.37494890590671448</v>
      </c>
      <c r="AG82">
        <v>0.37130862559039435</v>
      </c>
      <c r="AH82">
        <v>0.36178789175520981</v>
      </c>
      <c r="AI82">
        <v>0.35161260718321613</v>
      </c>
      <c r="AJ82">
        <v>0.33771910001262517</v>
      </c>
      <c r="AK82">
        <v>0.32191937547512139</v>
      </c>
      <c r="AL82">
        <v>0.30213662072100222</v>
      </c>
      <c r="AM82">
        <v>0.28702978965283038</v>
      </c>
      <c r="AN82">
        <v>0.27695856902482241</v>
      </c>
      <c r="AO82">
        <v>0.26622893886785276</v>
      </c>
    </row>
    <row r="83" spans="1:41" x14ac:dyDescent="0.25">
      <c r="A83">
        <v>1</v>
      </c>
      <c r="B83">
        <v>0.9444444437015449</v>
      </c>
      <c r="C83">
        <v>0.91604009937850006</v>
      </c>
      <c r="D83">
        <v>0.91604009985895352</v>
      </c>
      <c r="E83">
        <v>0.88260797868451912</v>
      </c>
      <c r="F83">
        <v>0.88882352825847388</v>
      </c>
      <c r="G83">
        <v>0.9014309544929171</v>
      </c>
      <c r="H83">
        <v>0.89494584035589553</v>
      </c>
      <c r="I83">
        <v>0.88216090004228298</v>
      </c>
      <c r="J83">
        <v>0.77033768690468973</v>
      </c>
      <c r="K83">
        <v>0.7125623610940589</v>
      </c>
      <c r="L83">
        <v>0.70427675230265097</v>
      </c>
      <c r="M83">
        <v>0.68808648202514733</v>
      </c>
      <c r="N83">
        <v>0.66875820936895969</v>
      </c>
      <c r="O83">
        <v>0.53719921751037858</v>
      </c>
      <c r="P83">
        <v>0.50040475059102252</v>
      </c>
      <c r="Q83">
        <v>0.49185082259126667</v>
      </c>
      <c r="R83">
        <v>0.49598402237024075</v>
      </c>
      <c r="S83">
        <v>0.44974822373699858</v>
      </c>
      <c r="T83">
        <v>0.44103217248090998</v>
      </c>
      <c r="U83">
        <v>0.4360013868078404</v>
      </c>
      <c r="V83">
        <v>0.4310840786146577</v>
      </c>
      <c r="W83">
        <v>0.43428916459792638</v>
      </c>
      <c r="X83">
        <v>0.43266261364366154</v>
      </c>
      <c r="Y83">
        <v>0.41651848671266894</v>
      </c>
      <c r="Z83">
        <v>0.40153580707999748</v>
      </c>
      <c r="AA83">
        <v>0.40014158531733013</v>
      </c>
      <c r="AB83">
        <v>0.39321872058074592</v>
      </c>
      <c r="AC83">
        <v>0.38786880554243347</v>
      </c>
      <c r="AD83">
        <v>0.38396408602267929</v>
      </c>
      <c r="AE83">
        <v>0.37886157330263204</v>
      </c>
      <c r="AF83">
        <v>0.37389289678522442</v>
      </c>
      <c r="AG83">
        <v>0.36905285968750084</v>
      </c>
      <c r="AH83">
        <v>0.35962019881299462</v>
      </c>
      <c r="AI83">
        <v>0.34953738926605643</v>
      </c>
      <c r="AJ83">
        <v>0.33576773461565818</v>
      </c>
      <c r="AK83">
        <v>0.31814727008035876</v>
      </c>
      <c r="AL83">
        <v>0.2996400882004826</v>
      </c>
      <c r="AM83">
        <v>0.28552092163675008</v>
      </c>
      <c r="AN83">
        <v>0.27552768939408162</v>
      </c>
      <c r="AO83">
        <v>0.26288269868767711</v>
      </c>
    </row>
    <row r="84" spans="1:41" x14ac:dyDescent="0.25">
      <c r="A84">
        <v>1</v>
      </c>
      <c r="B84">
        <v>0.9444444437015449</v>
      </c>
      <c r="C84">
        <v>0.90893901340553585</v>
      </c>
      <c r="D84">
        <v>0.91552552840331758</v>
      </c>
      <c r="E84">
        <v>0.875429518659256</v>
      </c>
      <c r="F84">
        <v>0.88155140388213771</v>
      </c>
      <c r="G84">
        <v>0.90638383878670292</v>
      </c>
      <c r="H84">
        <v>0.89324784140837954</v>
      </c>
      <c r="I84">
        <v>0.87410681606572893</v>
      </c>
      <c r="J84">
        <v>0.76407938468916292</v>
      </c>
      <c r="K84">
        <v>0.70238353443776969</v>
      </c>
      <c r="L84">
        <v>0.69834684783862155</v>
      </c>
      <c r="M84">
        <v>0.68637518717339607</v>
      </c>
      <c r="N84">
        <v>0.66323894412920348</v>
      </c>
      <c r="O84">
        <v>0.53707936261057354</v>
      </c>
      <c r="P84">
        <v>0.49048343626196605</v>
      </c>
      <c r="Q84">
        <v>0.4884225806628702</v>
      </c>
      <c r="R84">
        <v>0.49455340778631046</v>
      </c>
      <c r="S84">
        <v>0.4484509715293567</v>
      </c>
      <c r="T84">
        <v>0.43802187892796979</v>
      </c>
      <c r="U84">
        <v>0.43470353076714219</v>
      </c>
      <c r="V84">
        <v>0.43143508379113554</v>
      </c>
      <c r="W84">
        <v>0.43304491614110918</v>
      </c>
      <c r="X84">
        <v>0.42980113434519002</v>
      </c>
      <c r="Y84">
        <v>0.41382339745798263</v>
      </c>
      <c r="Z84">
        <v>0.39899101733380893</v>
      </c>
      <c r="AA84">
        <v>0.39761042512606776</v>
      </c>
      <c r="AB84">
        <v>0.39075507300210799</v>
      </c>
      <c r="AC84">
        <v>0.38678129230996222</v>
      </c>
      <c r="AD84">
        <v>0.38158959716351459</v>
      </c>
      <c r="AE84">
        <v>0.3777989720243437</v>
      </c>
      <c r="AF84">
        <v>0.37284423126181554</v>
      </c>
      <c r="AG84">
        <v>0.36681115355489569</v>
      </c>
      <c r="AH84">
        <v>0.35629745792742012</v>
      </c>
      <c r="AI84">
        <v>0.34747275301357688</v>
      </c>
      <c r="AJ84">
        <v>0.33382578691222614</v>
      </c>
      <c r="AK84">
        <v>0.31538773450977681</v>
      </c>
      <c r="AL84">
        <v>0.2962733263723204</v>
      </c>
      <c r="AM84">
        <v>0.28396066850736029</v>
      </c>
      <c r="AN84">
        <v>0.27404682970272981</v>
      </c>
      <c r="AO84">
        <v>0.26017939978716387</v>
      </c>
    </row>
    <row r="85" spans="1:41" x14ac:dyDescent="0.25">
      <c r="A85">
        <v>1</v>
      </c>
      <c r="B85">
        <v>0.94488188907977788</v>
      </c>
      <c r="C85">
        <v>0.90936001346875983</v>
      </c>
      <c r="D85">
        <v>0.91594957919182629</v>
      </c>
      <c r="E85">
        <v>0.86914923451297632</v>
      </c>
      <c r="F85">
        <v>0.88725651111532799</v>
      </c>
      <c r="G85">
        <v>0.90613430981127063</v>
      </c>
      <c r="H85">
        <v>0.89300192879483153</v>
      </c>
      <c r="I85">
        <v>0.86748758779499047</v>
      </c>
      <c r="J85">
        <v>0.75302742022500413</v>
      </c>
      <c r="K85">
        <v>0.69758981956061106</v>
      </c>
      <c r="L85">
        <v>0.69758981963328226</v>
      </c>
      <c r="M85">
        <v>0.68164490871694305</v>
      </c>
      <c r="N85">
        <v>0.65879647530453478</v>
      </c>
      <c r="O85">
        <v>0.53772036687528546</v>
      </c>
      <c r="P85">
        <v>0.48861348395250898</v>
      </c>
      <c r="Q85">
        <v>0.49065789097463225</v>
      </c>
      <c r="R85">
        <v>0.4927194787709494</v>
      </c>
      <c r="S85">
        <v>0.4469818056210888</v>
      </c>
      <c r="T85">
        <v>0.43835281299957196</v>
      </c>
      <c r="U85">
        <v>0.43337153065697281</v>
      </c>
      <c r="V85">
        <v>0.43012530249223146</v>
      </c>
      <c r="W85">
        <v>0.43332325995908011</v>
      </c>
      <c r="X85">
        <v>0.42845445968629214</v>
      </c>
      <c r="Y85">
        <v>0.41258577656209394</v>
      </c>
      <c r="Z85">
        <v>0.39932409043601746</v>
      </c>
      <c r="AA85">
        <v>0.39794234572581499</v>
      </c>
      <c r="AB85">
        <v>0.39108127083292193</v>
      </c>
      <c r="AC85">
        <v>0.38710417287445903</v>
      </c>
      <c r="AD85">
        <v>0.38190814376074639</v>
      </c>
      <c r="AE85">
        <v>0.37811435425140283</v>
      </c>
      <c r="AF85">
        <v>0.37315547732839804</v>
      </c>
      <c r="AG85">
        <v>0.36711736327775013</v>
      </c>
      <c r="AH85">
        <v>0.35659489093835328</v>
      </c>
      <c r="AI85">
        <v>0.3466588103253202</v>
      </c>
      <c r="AJ85">
        <v>0.33308482068850342</v>
      </c>
      <c r="AK85">
        <v>0.31474101881903443</v>
      </c>
      <c r="AL85">
        <v>0.29571820989099667</v>
      </c>
      <c r="AM85">
        <v>0.28269435093733369</v>
      </c>
      <c r="AN85">
        <v>0.27357517814286847</v>
      </c>
      <c r="AO85">
        <v>0.25844962756210071</v>
      </c>
    </row>
    <row r="86" spans="1:41" x14ac:dyDescent="0.25">
      <c r="A86">
        <v>1</v>
      </c>
      <c r="B86">
        <v>0.97709923598591386</v>
      </c>
      <c r="C86">
        <v>0.95522388007016923</v>
      </c>
      <c r="D86">
        <v>0.94825144331142053</v>
      </c>
      <c r="E86">
        <v>0.90702311836721472</v>
      </c>
      <c r="F86">
        <v>0.92591943425502155</v>
      </c>
      <c r="G86">
        <v>0.94561984836249868</v>
      </c>
      <c r="H86">
        <v>0.92506289557399912</v>
      </c>
      <c r="I86">
        <v>0.88569851703106683</v>
      </c>
      <c r="J86">
        <v>0.78929595729764557</v>
      </c>
      <c r="K86">
        <v>0.73118828032406036</v>
      </c>
      <c r="L86">
        <v>0.72701006144704716</v>
      </c>
      <c r="M86">
        <v>0.70635636620702258</v>
      </c>
      <c r="N86">
        <v>0.68294123690708686</v>
      </c>
      <c r="O86">
        <v>0.56242219584899633</v>
      </c>
      <c r="P86">
        <v>0.50873644055471523</v>
      </c>
      <c r="Q86">
        <v>0.51295831875417264</v>
      </c>
      <c r="R86">
        <v>0.5151045882007893</v>
      </c>
      <c r="S86">
        <v>0.46965418318611962</v>
      </c>
      <c r="T86">
        <v>0.45877416314899833</v>
      </c>
      <c r="U86">
        <v>0.45358049324405414</v>
      </c>
      <c r="V86">
        <v>0.45188802910927323</v>
      </c>
      <c r="W86">
        <v>0.4552477912262568</v>
      </c>
      <c r="X86">
        <v>0.44672255230205399</v>
      </c>
      <c r="Y86">
        <v>0.43194129158641903</v>
      </c>
      <c r="Z86">
        <v>0.41964403033535974</v>
      </c>
      <c r="AA86">
        <v>0.41673991886338918</v>
      </c>
      <c r="AB86">
        <v>0.40957943904343724</v>
      </c>
      <c r="AC86">
        <v>0.40681201030162445</v>
      </c>
      <c r="AD86">
        <v>0.40135144646001292</v>
      </c>
      <c r="AE86">
        <v>0.39603553306728168</v>
      </c>
      <c r="AF86">
        <v>0.39085859801365691</v>
      </c>
      <c r="AG86">
        <v>0.38329359330348528</v>
      </c>
      <c r="AH86">
        <v>0.37358995806858158</v>
      </c>
      <c r="AI86">
        <v>0.36321245915480466</v>
      </c>
      <c r="AJ86">
        <v>0.34794226569341635</v>
      </c>
      <c r="AK86">
        <v>0.32889067175414621</v>
      </c>
      <c r="AL86">
        <v>0.30912128689112994</v>
      </c>
      <c r="AM86">
        <v>0.29478060853235405</v>
      </c>
      <c r="AN86">
        <v>0.28679394173450545</v>
      </c>
      <c r="AO86">
        <v>0.26960006042503498</v>
      </c>
    </row>
    <row r="87" spans="1:41" x14ac:dyDescent="0.25">
      <c r="A87">
        <v>1</v>
      </c>
      <c r="B87">
        <v>0.98484848441347683</v>
      </c>
      <c r="C87">
        <v>0.96279963786219669</v>
      </c>
      <c r="D87">
        <v>0.94874416884056578</v>
      </c>
      <c r="E87">
        <v>0.90779118243491208</v>
      </c>
      <c r="F87">
        <v>0.93283369833904106</v>
      </c>
      <c r="G87">
        <v>0.95268122445288106</v>
      </c>
      <c r="H87">
        <v>0.93887425102966671</v>
      </c>
      <c r="I87">
        <v>0.89193053805468858</v>
      </c>
      <c r="J87">
        <v>0.78878210874800059</v>
      </c>
      <c r="K87">
        <v>0.74068563952596211</v>
      </c>
      <c r="L87">
        <v>0.72791519724931841</v>
      </c>
      <c r="M87">
        <v>0.71146513584878435</v>
      </c>
      <c r="N87">
        <v>0.64464244262010473</v>
      </c>
      <c r="O87">
        <v>0.56650396518461998</v>
      </c>
      <c r="P87">
        <v>0.51036393216894516</v>
      </c>
      <c r="Q87">
        <v>0.52500551961788422</v>
      </c>
      <c r="R87">
        <v>0.51614466723252128</v>
      </c>
      <c r="S87">
        <v>0.47759444294305109</v>
      </c>
      <c r="T87">
        <v>0.46284249058727356</v>
      </c>
      <c r="U87">
        <v>0.46110899806654215</v>
      </c>
      <c r="V87">
        <v>0.45938844250236693</v>
      </c>
      <c r="W87">
        <v>0.46109620620474673</v>
      </c>
      <c r="X87">
        <v>0.45077315735129625</v>
      </c>
      <c r="Y87">
        <v>0.43596673977212475</v>
      </c>
      <c r="Z87">
        <v>0.42518310983483421</v>
      </c>
      <c r="AA87">
        <v>0.42225081219837085</v>
      </c>
      <c r="AB87">
        <v>0.41646655433167235</v>
      </c>
      <c r="AC87">
        <v>0.41083862798582615</v>
      </c>
      <c r="AD87">
        <v>0.40673024171320199</v>
      </c>
      <c r="AE87">
        <v>0.40136086521448161</v>
      </c>
      <c r="AF87">
        <v>0.39613140794796842</v>
      </c>
      <c r="AG87">
        <v>0.38976273603016992</v>
      </c>
      <c r="AH87">
        <v>0.37866189855228993</v>
      </c>
      <c r="AI87">
        <v>0.36817587676358371</v>
      </c>
      <c r="AJ87">
        <v>0.35164103192297197</v>
      </c>
      <c r="AK87">
        <v>0.33249725071530389</v>
      </c>
      <c r="AL87">
        <v>0.31261969756447466</v>
      </c>
      <c r="AM87">
        <v>0.29899268500876375</v>
      </c>
      <c r="AN87">
        <v>0.29017717576700014</v>
      </c>
      <c r="AO87">
        <v>0.273556048957521</v>
      </c>
    </row>
    <row r="88" spans="1:41" x14ac:dyDescent="0.25">
      <c r="A88">
        <v>1</v>
      </c>
      <c r="B88">
        <v>0.9696969693918327</v>
      </c>
      <c r="C88">
        <v>0.94798733586166073</v>
      </c>
      <c r="D88">
        <v>0.92722848885343179</v>
      </c>
      <c r="E88">
        <v>0.89411318537783757</v>
      </c>
      <c r="F88">
        <v>0.91877837721728495</v>
      </c>
      <c r="G88">
        <v>0.93832685393625515</v>
      </c>
      <c r="H88">
        <v>0.92472791485563399</v>
      </c>
      <c r="I88">
        <v>0.86528112007814673</v>
      </c>
      <c r="J88">
        <v>0.77236502671097274</v>
      </c>
      <c r="K88">
        <v>0.73491702587670726</v>
      </c>
      <c r="L88">
        <v>0.71792472481527758</v>
      </c>
      <c r="M88">
        <v>0.70170043680920113</v>
      </c>
      <c r="N88">
        <v>0.62028767818539121</v>
      </c>
      <c r="O88">
        <v>0.54966086331172137</v>
      </c>
      <c r="P88">
        <v>0.50080211957515908</v>
      </c>
      <c r="Q88">
        <v>0.51511075111206694</v>
      </c>
      <c r="R88">
        <v>0.50428909688873425</v>
      </c>
      <c r="S88">
        <v>0.47108487624271395</v>
      </c>
      <c r="T88">
        <v>0.45653399159038033</v>
      </c>
      <c r="U88">
        <v>0.45311426140008693</v>
      </c>
      <c r="V88">
        <v>0.45311426166245866</v>
      </c>
      <c r="W88">
        <v>0.45479870127283001</v>
      </c>
      <c r="X88">
        <v>0.44631365138886675</v>
      </c>
      <c r="Y88">
        <v>0.42996516600502754</v>
      </c>
      <c r="Z88">
        <v>0.42084929649595038</v>
      </c>
      <c r="AA88">
        <v>0.41648061829375682</v>
      </c>
      <c r="AB88">
        <v>0.41077540418143588</v>
      </c>
      <c r="AC88">
        <v>0.40661213987404743</v>
      </c>
      <c r="AD88">
        <v>0.40117251272975613</v>
      </c>
      <c r="AE88">
        <v>0.39587650559561577</v>
      </c>
      <c r="AF88">
        <v>0.39200800576373057</v>
      </c>
      <c r="AG88">
        <v>0.38442075430679051</v>
      </c>
      <c r="AH88">
        <v>0.37103901919049592</v>
      </c>
      <c r="AI88">
        <v>0.36196161194293014</v>
      </c>
      <c r="AJ88">
        <v>0.34575437533813386</v>
      </c>
      <c r="AK88">
        <v>0.32599698239826019</v>
      </c>
      <c r="AL88">
        <v>0.30837552390799822</v>
      </c>
      <c r="AM88">
        <v>0.29414280747032634</v>
      </c>
      <c r="AN88">
        <v>0.28549154814237859</v>
      </c>
      <c r="AO88">
        <v>0.26441955309625159</v>
      </c>
    </row>
    <row r="89" spans="1:41" x14ac:dyDescent="0.25">
      <c r="A89">
        <v>1</v>
      </c>
      <c r="B89">
        <v>0.97727272678801569</v>
      </c>
      <c r="C89">
        <v>0.97008689789641578</v>
      </c>
      <c r="D89">
        <v>0.94884411886728981</v>
      </c>
      <c r="E89">
        <v>0.90817937033329965</v>
      </c>
      <c r="F89">
        <v>0.93928140432741813</v>
      </c>
      <c r="G89">
        <v>0.93928140536215532</v>
      </c>
      <c r="H89">
        <v>0.9459429760307263</v>
      </c>
      <c r="I89">
        <v>0.87161888458716408</v>
      </c>
      <c r="J89">
        <v>0.79080653793098143</v>
      </c>
      <c r="K89">
        <v>0.74767163618798504</v>
      </c>
      <c r="L89">
        <v>0.73478074616061728</v>
      </c>
      <c r="M89">
        <v>0.71817553110816601</v>
      </c>
      <c r="N89">
        <v>0.62691565628122425</v>
      </c>
      <c r="O89">
        <v>0.54701464131786248</v>
      </c>
      <c r="P89">
        <v>0.51133977295683708</v>
      </c>
      <c r="Q89">
        <v>0.52386237901632315</v>
      </c>
      <c r="R89">
        <v>0.51290291558981982</v>
      </c>
      <c r="S89">
        <v>0.47716787577272068</v>
      </c>
      <c r="T89">
        <v>0.46619849900648214</v>
      </c>
      <c r="U89">
        <v>0.4627063755039843</v>
      </c>
      <c r="V89">
        <v>0.46442647376607182</v>
      </c>
      <c r="W89">
        <v>0.46269353932498425</v>
      </c>
      <c r="X89">
        <v>0.45409328789505643</v>
      </c>
      <c r="Y89">
        <v>0.43917781510770365</v>
      </c>
      <c r="Z89">
        <v>0.42986662441055623</v>
      </c>
      <c r="AA89">
        <v>0.42391691275029525</v>
      </c>
      <c r="AB89">
        <v>0.41957646657800557</v>
      </c>
      <c r="AC89">
        <v>0.41390651408198442</v>
      </c>
      <c r="AD89">
        <v>0.40838776088725026</v>
      </c>
      <c r="AE89">
        <v>0.40435761812572768</v>
      </c>
      <c r="AF89">
        <v>0.39908911537066566</v>
      </c>
      <c r="AG89">
        <v>0.39267289173981329</v>
      </c>
      <c r="AH89">
        <v>0.37900389867494327</v>
      </c>
      <c r="AI89">
        <v>0.36857259851505703</v>
      </c>
      <c r="AJ89">
        <v>0.352118464487509</v>
      </c>
      <c r="AK89">
        <v>0.33205473419538134</v>
      </c>
      <c r="AL89">
        <v>0.31325918337009268</v>
      </c>
      <c r="AM89">
        <v>0.30047309426228502</v>
      </c>
      <c r="AN89">
        <v>0.2908991964772969</v>
      </c>
      <c r="AO89">
        <v>0.26947906564767965</v>
      </c>
    </row>
    <row r="90" spans="1:41" x14ac:dyDescent="0.25">
      <c r="A90">
        <v>1</v>
      </c>
      <c r="B90">
        <v>0.97727272678801569</v>
      </c>
      <c r="C90">
        <v>0.96279461247510012</v>
      </c>
      <c r="D90">
        <v>0.94171151853002</v>
      </c>
      <c r="E90">
        <v>0.90135245287200605</v>
      </c>
      <c r="F90">
        <v>0.93839433561354013</v>
      </c>
      <c r="G90">
        <v>0.9383943366473001</v>
      </c>
      <c r="H90">
        <v>0.93839433667219618</v>
      </c>
      <c r="I90">
        <v>0.85125771933729721</v>
      </c>
      <c r="J90">
        <v>0.77336485639084751</v>
      </c>
      <c r="K90">
        <v>0.74094836562286304</v>
      </c>
      <c r="L90">
        <v>0.72817339405125092</v>
      </c>
      <c r="M90">
        <v>0.71171749769458281</v>
      </c>
      <c r="N90">
        <v>0.60554969356556365</v>
      </c>
      <c r="O90">
        <v>0.5415011682445412</v>
      </c>
      <c r="P90">
        <v>0.50854022732625526</v>
      </c>
      <c r="Q90">
        <v>0.52312949543312981</v>
      </c>
      <c r="R90">
        <v>0.50326381904812612</v>
      </c>
      <c r="S90">
        <v>0.47053121196312364</v>
      </c>
      <c r="T90">
        <v>0.46155160855455862</v>
      </c>
      <c r="U90">
        <v>0.45636563556507687</v>
      </c>
      <c r="V90">
        <v>0.45974612190896996</v>
      </c>
      <c r="W90">
        <v>0.45803065146571137</v>
      </c>
      <c r="X90">
        <v>0.44781435465292224</v>
      </c>
      <c r="Y90">
        <v>0.43478702812504849</v>
      </c>
      <c r="Z90">
        <v>0.42556892832070048</v>
      </c>
      <c r="AA90">
        <v>0.41820614362410913</v>
      </c>
      <c r="AB90">
        <v>0.41251626392993523</v>
      </c>
      <c r="AC90">
        <v>0.40974769826131285</v>
      </c>
      <c r="AD90">
        <v>0.40428439594090848</v>
      </c>
      <c r="AE90">
        <v>0.39896486402965725</v>
      </c>
      <c r="AF90">
        <v>0.39507884303656865</v>
      </c>
      <c r="AG90">
        <v>0.38745674324398544</v>
      </c>
      <c r="AH90">
        <v>0.37278961100528746</v>
      </c>
      <c r="AI90">
        <v>0.3637248180398473</v>
      </c>
      <c r="AJ90">
        <v>0.34645598349010387</v>
      </c>
      <c r="AK90">
        <v>0.32682674913494902</v>
      </c>
      <c r="AL90">
        <v>0.30842631578306412</v>
      </c>
      <c r="AM90">
        <v>0.29668419735480933</v>
      </c>
      <c r="AN90">
        <v>0.28652874771099374</v>
      </c>
      <c r="AO90">
        <v>0.26417544108678315</v>
      </c>
    </row>
    <row r="91" spans="1:41" x14ac:dyDescent="0.25">
      <c r="A91">
        <v>1</v>
      </c>
      <c r="B91">
        <v>0.98484848395069702</v>
      </c>
      <c r="C91">
        <v>0.96296296231848311</v>
      </c>
      <c r="D91">
        <v>0.94900697704701498</v>
      </c>
      <c r="E91">
        <v>0.9151138700774768</v>
      </c>
      <c r="F91">
        <v>0.94666952197226306</v>
      </c>
      <c r="G91">
        <v>0.94666952301513918</v>
      </c>
      <c r="H91">
        <v>0.94666952304025487</v>
      </c>
      <c r="I91">
        <v>0.85200257007498925</v>
      </c>
      <c r="J91">
        <v>0.77454779145953312</v>
      </c>
      <c r="K91">
        <v>0.74688537059166904</v>
      </c>
      <c r="L91">
        <v>0.73400803686742133</v>
      </c>
      <c r="M91">
        <v>0.7174202841723516</v>
      </c>
      <c r="N91">
        <v>0.59058354784351108</v>
      </c>
      <c r="O91">
        <v>0.54067507931748271</v>
      </c>
      <c r="P91">
        <v>0.51492864650296921</v>
      </c>
      <c r="Q91">
        <v>0.5234398633743641</v>
      </c>
      <c r="R91">
        <v>0.50364591927602798</v>
      </c>
      <c r="S91">
        <v>0.46898202919609827</v>
      </c>
      <c r="T91">
        <v>0.46365268793039427</v>
      </c>
      <c r="U91">
        <v>0.46017963436760262</v>
      </c>
      <c r="V91">
        <v>0.46189033934812218</v>
      </c>
      <c r="W91">
        <v>0.46016686809427382</v>
      </c>
      <c r="X91">
        <v>0.44990292332809123</v>
      </c>
      <c r="Y91">
        <v>0.43517882776555805</v>
      </c>
      <c r="Z91">
        <v>0.4259849084713796</v>
      </c>
      <c r="AA91">
        <v>0.42010925425978929</v>
      </c>
      <c r="AB91">
        <v>0.41439348190304504</v>
      </c>
      <c r="AC91">
        <v>0.41161231745544763</v>
      </c>
      <c r="AD91">
        <v>0.40612415354725834</v>
      </c>
      <c r="AE91">
        <v>0.40078041429732619</v>
      </c>
      <c r="AF91">
        <v>0.39557547429872464</v>
      </c>
      <c r="AG91">
        <v>0.38923612378850408</v>
      </c>
      <c r="AH91">
        <v>0.37450163329574421</v>
      </c>
      <c r="AI91">
        <v>0.36425690779159703</v>
      </c>
      <c r="AJ91">
        <v>0.34701397683882573</v>
      </c>
      <c r="AK91">
        <v>0.32642840181610694</v>
      </c>
      <c r="AL91">
        <v>0.30814841150371136</v>
      </c>
      <c r="AM91">
        <v>0.29803242844776967</v>
      </c>
      <c r="AN91">
        <v>0.28710214349762497</v>
      </c>
      <c r="AO91">
        <v>0.26340267409317986</v>
      </c>
    </row>
    <row r="92" spans="1:41" x14ac:dyDescent="0.25">
      <c r="A92">
        <v>1</v>
      </c>
      <c r="B92">
        <v>0.96969696892214574</v>
      </c>
      <c r="C92">
        <v>0.94075079138673789</v>
      </c>
      <c r="D92">
        <v>0.92711672164317793</v>
      </c>
      <c r="E92">
        <v>0.90062767209109906</v>
      </c>
      <c r="F92">
        <v>0.92564510837538094</v>
      </c>
      <c r="G92">
        <v>0.92564510939509603</v>
      </c>
      <c r="H92">
        <v>0.91903335877067061</v>
      </c>
      <c r="I92">
        <v>0.82778181931249162</v>
      </c>
      <c r="J92">
        <v>0.75301442916408456</v>
      </c>
      <c r="K92">
        <v>0.73073589604067457</v>
      </c>
      <c r="L92">
        <v>0.71393736958116683</v>
      </c>
      <c r="M92">
        <v>0.69789383301339891</v>
      </c>
      <c r="N92">
        <v>0.57135264292394605</v>
      </c>
      <c r="O92">
        <v>0.52086101408062246</v>
      </c>
      <c r="P92">
        <v>0.50527970104093989</v>
      </c>
      <c r="Q92">
        <v>0.51576268200322428</v>
      </c>
      <c r="R92">
        <v>0.48516659119802047</v>
      </c>
      <c r="S92">
        <v>0.45605659476478072</v>
      </c>
      <c r="T92">
        <v>0.45261465827355624</v>
      </c>
      <c r="U92">
        <v>0.4492242865742021</v>
      </c>
      <c r="V92">
        <v>0.45256424398777639</v>
      </c>
      <c r="W92">
        <v>0.45086924705271358</v>
      </c>
      <c r="X92">
        <v>0.43741046368967745</v>
      </c>
      <c r="Y92">
        <v>0.424731899794415</v>
      </c>
      <c r="Z92">
        <v>0.41725422517524446</v>
      </c>
      <c r="AA92">
        <v>0.41003529358860785</v>
      </c>
      <c r="AB92">
        <v>0.40445658192582218</v>
      </c>
      <c r="AC92">
        <v>0.40174210808544442</v>
      </c>
      <c r="AD92">
        <v>0.3963855469610727</v>
      </c>
      <c r="AE92">
        <v>0.38986604755311505</v>
      </c>
      <c r="AF92">
        <v>0.38608094063174103</v>
      </c>
      <c r="AG92">
        <v>0.37865630724863941</v>
      </c>
      <c r="AH92">
        <v>0.36555813304451562</v>
      </c>
      <c r="AI92">
        <v>0.3544469435720084</v>
      </c>
      <c r="AJ92">
        <v>0.33771788384682649</v>
      </c>
      <c r="AK92">
        <v>0.31678888831150426</v>
      </c>
      <c r="AL92">
        <v>0.29914282300442552</v>
      </c>
      <c r="AM92">
        <v>0.28937182626488633</v>
      </c>
      <c r="AN92">
        <v>0.27951487813682929</v>
      </c>
      <c r="AO92">
        <v>0.25518064172031968</v>
      </c>
    </row>
    <row r="93" spans="1:41" x14ac:dyDescent="0.25">
      <c r="A93">
        <v>1</v>
      </c>
      <c r="B93">
        <v>0.96992481186958956</v>
      </c>
      <c r="C93">
        <v>0.95566121219686573</v>
      </c>
      <c r="D93">
        <v>0.93488596828177983</v>
      </c>
      <c r="E93">
        <v>0.928255570958468</v>
      </c>
      <c r="F93">
        <v>0.94132959397280402</v>
      </c>
      <c r="G93">
        <v>0.94805337768200626</v>
      </c>
      <c r="H93">
        <v>0.9344123221883186</v>
      </c>
      <c r="I93">
        <v>0.82837971775514307</v>
      </c>
      <c r="J93">
        <v>0.76506407069182492</v>
      </c>
      <c r="K93">
        <v>0.74242903930290494</v>
      </c>
      <c r="L93">
        <v>0.72536170495049124</v>
      </c>
      <c r="M93">
        <v>0.70906144174244712</v>
      </c>
      <c r="N93">
        <v>0.5804953555553668</v>
      </c>
      <c r="O93">
        <v>0.52109583075562205</v>
      </c>
      <c r="P93">
        <v>0.51449968066620155</v>
      </c>
      <c r="Q93">
        <v>0.52521842334496194</v>
      </c>
      <c r="R93">
        <v>0.4827539556714095</v>
      </c>
      <c r="S93">
        <v>0.46184728735829933</v>
      </c>
      <c r="T93">
        <v>0.46010446731586724</v>
      </c>
      <c r="U93">
        <v>0.4549153196309596</v>
      </c>
      <c r="V93">
        <v>0.4582975895566061</v>
      </c>
      <c r="W93">
        <v>0.45658111942012292</v>
      </c>
      <c r="X93">
        <v>0.44295183240598884</v>
      </c>
      <c r="Y93">
        <v>0.42690285302771802</v>
      </c>
      <c r="Z93">
        <v>0.42093218346574862</v>
      </c>
      <c r="AA93">
        <v>0.41657771260514637</v>
      </c>
      <c r="AB93">
        <v>0.4094688775362933</v>
      </c>
      <c r="AC93">
        <v>0.40672076412637242</v>
      </c>
      <c r="AD93">
        <v>0.40129782092538058</v>
      </c>
      <c r="AE93">
        <v>0.39469752753427306</v>
      </c>
      <c r="AF93">
        <v>0.39086551304443562</v>
      </c>
      <c r="AG93">
        <v>0.38334886865452017</v>
      </c>
      <c r="AH93">
        <v>0.37008837314323428</v>
      </c>
      <c r="AI93">
        <v>0.35658970906424203</v>
      </c>
      <c r="AJ93">
        <v>0.34090394443921818</v>
      </c>
      <c r="AK93">
        <v>0.31983684664754519</v>
      </c>
      <c r="AL93">
        <v>0.30291426229468099</v>
      </c>
      <c r="AM93">
        <v>0.29302007783952705</v>
      </c>
      <c r="AN93">
        <v>0.28232591418932712</v>
      </c>
      <c r="AO93">
        <v>0.25581643855309932</v>
      </c>
    </row>
    <row r="94" spans="1:41" x14ac:dyDescent="0.25">
      <c r="A94">
        <v>1</v>
      </c>
      <c r="B94">
        <v>0.96992481186958956</v>
      </c>
      <c r="C94">
        <v>0.9628450690442687</v>
      </c>
      <c r="D94">
        <v>0.9419136543268618</v>
      </c>
      <c r="E94">
        <v>0.94191365439581254</v>
      </c>
      <c r="F94">
        <v>0.95527413208284873</v>
      </c>
      <c r="G94">
        <v>0.94840165699440848</v>
      </c>
      <c r="H94">
        <v>0.94162736011795878</v>
      </c>
      <c r="I94">
        <v>0.82809781948119199</v>
      </c>
      <c r="J94">
        <v>0.77044544001513937</v>
      </c>
      <c r="K94">
        <v>0.74765119651809042</v>
      </c>
      <c r="L94">
        <v>0.73046381257371018</v>
      </c>
      <c r="M94">
        <v>0.71815262417629655</v>
      </c>
      <c r="N94">
        <v>0.58325102608149637</v>
      </c>
      <c r="O94">
        <v>0.52899511691291112</v>
      </c>
      <c r="P94">
        <v>0.52224198700782631</v>
      </c>
      <c r="Q94">
        <v>0.52882486868611844</v>
      </c>
      <c r="R94">
        <v>0.47931786009479482</v>
      </c>
      <c r="S94">
        <v>0.46812755921866889</v>
      </c>
      <c r="T94">
        <v>0.46456765340903178</v>
      </c>
      <c r="U94">
        <v>0.45755531215437872</v>
      </c>
      <c r="V94">
        <v>0.46095721027659409</v>
      </c>
      <c r="W94">
        <v>0.4592307790151906</v>
      </c>
      <c r="X94">
        <v>0.44380885019506466</v>
      </c>
      <c r="Y94">
        <v>0.42938906793011972</v>
      </c>
      <c r="Z94">
        <v>0.42488498656850521</v>
      </c>
      <c r="AA94">
        <v>0.41753403530887423</v>
      </c>
      <c r="AB94">
        <v>0.4118532996327926</v>
      </c>
      <c r="AC94">
        <v>0.40770712547449106</v>
      </c>
      <c r="AD94">
        <v>0.40364359949057316</v>
      </c>
      <c r="AE94">
        <v>0.39700472421351085</v>
      </c>
      <c r="AF94">
        <v>0.39315030975790471</v>
      </c>
      <c r="AG94">
        <v>0.38306953274801508</v>
      </c>
      <c r="AH94">
        <v>0.37229570201625301</v>
      </c>
      <c r="AI94">
        <v>0.35758492970640876</v>
      </c>
      <c r="AJ94">
        <v>0.34085580959471623</v>
      </c>
      <c r="AK94">
        <v>0.31990936336799597</v>
      </c>
      <c r="AL94">
        <v>0.30391389516558492</v>
      </c>
      <c r="AM94">
        <v>0.29325024978636494</v>
      </c>
      <c r="AN94">
        <v>0.28188946490534306</v>
      </c>
      <c r="AO94">
        <v>0.25363481008347433</v>
      </c>
    </row>
    <row r="95" spans="1:41" x14ac:dyDescent="0.25">
      <c r="A95">
        <v>1</v>
      </c>
      <c r="B95">
        <v>0.96240601495112488</v>
      </c>
      <c r="C95">
        <v>0.96240601545589677</v>
      </c>
      <c r="D95">
        <v>0.92728170754330619</v>
      </c>
      <c r="E95">
        <v>0.93381186086329671</v>
      </c>
      <c r="F95">
        <v>0.94705741949038402</v>
      </c>
      <c r="G95">
        <v>0.94024405743631168</v>
      </c>
      <c r="H95">
        <v>0.92681199974914286</v>
      </c>
      <c r="I95">
        <v>0.80932878803406916</v>
      </c>
      <c r="J95">
        <v>0.74862912967453132</v>
      </c>
      <c r="K95">
        <v>0.73992413985608008</v>
      </c>
      <c r="L95">
        <v>0.72291438939938557</v>
      </c>
      <c r="M95">
        <v>0.70260780470341988</v>
      </c>
      <c r="N95">
        <v>0.5643898760652446</v>
      </c>
      <c r="O95">
        <v>0.52573303527395865</v>
      </c>
      <c r="P95">
        <v>0.51674614511051575</v>
      </c>
      <c r="Q95">
        <v>0.52108854925961157</v>
      </c>
      <c r="R95">
        <v>0.47251249812288593</v>
      </c>
      <c r="S95">
        <v>0.46335527873786864</v>
      </c>
      <c r="T95">
        <v>0.45806985684970347</v>
      </c>
      <c r="U95">
        <v>0.45290365617170014</v>
      </c>
      <c r="V95">
        <v>0.45627096949218265</v>
      </c>
      <c r="W95">
        <v>0.45456208969197409</v>
      </c>
      <c r="X95">
        <v>0.43760081815477486</v>
      </c>
      <c r="Y95">
        <v>0.42185978126310192</v>
      </c>
      <c r="Z95">
        <v>0.42039499013498732</v>
      </c>
      <c r="AA95">
        <v>0.41312172047386436</v>
      </c>
      <c r="AB95">
        <v>0.40750101629743951</v>
      </c>
      <c r="AC95">
        <v>0.40339865707205397</v>
      </c>
      <c r="AD95">
        <v>0.3980378776296804</v>
      </c>
      <c r="AE95">
        <v>0.39281770858910692</v>
      </c>
      <c r="AF95">
        <v>0.38773269012911149</v>
      </c>
      <c r="AG95">
        <v>0.37782258950275455</v>
      </c>
      <c r="AH95">
        <v>0.3672294325414342</v>
      </c>
      <c r="AI95">
        <v>0.35276281861445213</v>
      </c>
      <c r="AJ95">
        <v>0.33425048376523475</v>
      </c>
      <c r="AK95">
        <v>0.31480654984457812</v>
      </c>
      <c r="AL95">
        <v>0.29997273325046592</v>
      </c>
      <c r="AM95">
        <v>0.28947368760205727</v>
      </c>
      <c r="AN95">
        <v>0.27618866315487267</v>
      </c>
      <c r="AO95">
        <v>0.24748545354855636</v>
      </c>
    </row>
    <row r="96" spans="1:41" x14ac:dyDescent="0.25">
      <c r="A96">
        <v>1</v>
      </c>
      <c r="B96">
        <v>0.96240601495112488</v>
      </c>
      <c r="C96">
        <v>0.96937997201308534</v>
      </c>
      <c r="D96">
        <v>0.92692537342715486</v>
      </c>
      <c r="E96">
        <v>0.933407369550599</v>
      </c>
      <c r="F96">
        <v>0.95970053594082083</v>
      </c>
      <c r="G96">
        <v>0.94579183282342028</v>
      </c>
      <c r="H96">
        <v>0.92552486479761298</v>
      </c>
      <c r="I96">
        <v>0.80902523148372807</v>
      </c>
      <c r="J96">
        <v>0.74370021351910354</v>
      </c>
      <c r="K96">
        <v>0.73942607476370237</v>
      </c>
      <c r="L96">
        <v>0.72675019875525748</v>
      </c>
      <c r="M96">
        <v>0.70225300021860759</v>
      </c>
      <c r="N96">
        <v>0.56867226674086602</v>
      </c>
      <c r="O96">
        <v>0.51933540350941443</v>
      </c>
      <c r="P96">
        <v>0.51715332110865531</v>
      </c>
      <c r="Q96">
        <v>0.52364478512681589</v>
      </c>
      <c r="R96">
        <v>0.4748304408163499</v>
      </c>
      <c r="S96">
        <v>0.46378787217090123</v>
      </c>
      <c r="T96">
        <v>0.46027432705667298</v>
      </c>
      <c r="U96">
        <v>0.45681361849112023</v>
      </c>
      <c r="V96">
        <v>0.45851814686302134</v>
      </c>
      <c r="W96">
        <v>0.45508355437052289</v>
      </c>
      <c r="X96">
        <v>0.43816595059429003</v>
      </c>
      <c r="Y96">
        <v>0.42246107750928208</v>
      </c>
      <c r="Z96">
        <v>0.42099927399405335</v>
      </c>
      <c r="AA96">
        <v>0.41374066585709218</v>
      </c>
      <c r="AB96">
        <v>0.40953313335621638</v>
      </c>
      <c r="AC96">
        <v>0.40403604437330076</v>
      </c>
      <c r="AD96">
        <v>0.4000224412816098</v>
      </c>
      <c r="AE96">
        <v>0.39477624517598275</v>
      </c>
      <c r="AF96">
        <v>0.38838828054010166</v>
      </c>
      <c r="AG96">
        <v>0.3772561322199004</v>
      </c>
      <c r="AH96">
        <v>0.3679123270096577</v>
      </c>
      <c r="AI96">
        <v>0.35346259818509662</v>
      </c>
      <c r="AJ96">
        <v>0.33393995444949964</v>
      </c>
      <c r="AK96">
        <v>0.31370116934686132</v>
      </c>
      <c r="AL96">
        <v>0.30066423747958987</v>
      </c>
      <c r="AM96">
        <v>0.2901672316781948</v>
      </c>
      <c r="AN96">
        <v>0.27548407057957519</v>
      </c>
      <c r="AO96">
        <v>0.24768292601741887</v>
      </c>
    </row>
    <row r="97" spans="1:41" x14ac:dyDescent="0.25">
      <c r="A97">
        <v>1</v>
      </c>
      <c r="B97">
        <v>0.97761194041496524</v>
      </c>
      <c r="C97">
        <v>0.98469608534942943</v>
      </c>
      <c r="D97">
        <v>0.93438314537414258</v>
      </c>
      <c r="E97">
        <v>0.95384946185240016</v>
      </c>
      <c r="F97">
        <v>0.97414413188468607</v>
      </c>
      <c r="G97">
        <v>0.96002610129438382</v>
      </c>
      <c r="H97">
        <v>0.93259678392411804</v>
      </c>
      <c r="I97">
        <v>0.80954581966246963</v>
      </c>
      <c r="J97">
        <v>0.74994735529769674</v>
      </c>
      <c r="K97">
        <v>0.74994735537582224</v>
      </c>
      <c r="L97">
        <v>0.73280570072882956</v>
      </c>
      <c r="M97">
        <v>0.70824238037945286</v>
      </c>
      <c r="N97">
        <v>0.5780789164638741</v>
      </c>
      <c r="O97">
        <v>0.5252863212421629</v>
      </c>
      <c r="P97">
        <v>0.52748417103354761</v>
      </c>
      <c r="Q97">
        <v>0.52970049110045436</v>
      </c>
      <c r="R97">
        <v>0.4805299813619186</v>
      </c>
      <c r="S97">
        <v>0.47125334054243823</v>
      </c>
      <c r="T97">
        <v>0.46589818854039738</v>
      </c>
      <c r="U97">
        <v>0.46240831503798008</v>
      </c>
      <c r="V97">
        <v>0.46584629488999146</v>
      </c>
      <c r="W97">
        <v>0.46061206728851944</v>
      </c>
      <c r="X97">
        <v>0.44355236170315776</v>
      </c>
      <c r="Y97">
        <v>0.42929532102085022</v>
      </c>
      <c r="Z97">
        <v>0.42780986959645068</v>
      </c>
      <c r="AA97">
        <v>0.42043383739795109</v>
      </c>
      <c r="AB97">
        <v>0.41615823874086666</v>
      </c>
      <c r="AC97">
        <v>0.41057222216979189</v>
      </c>
      <c r="AD97">
        <v>0.40649369015956216</v>
      </c>
      <c r="AE97">
        <v>0.40116262521369384</v>
      </c>
      <c r="AF97">
        <v>0.39467132110303255</v>
      </c>
      <c r="AG97">
        <v>0.38335908563048177</v>
      </c>
      <c r="AH97">
        <v>0.3726772534580135</v>
      </c>
      <c r="AI97">
        <v>0.35808446935548605</v>
      </c>
      <c r="AJ97">
        <v>0.33836387522930139</v>
      </c>
      <c r="AK97">
        <v>0.31791331123612115</v>
      </c>
      <c r="AL97">
        <v>0.30391194782141162</v>
      </c>
      <c r="AM97">
        <v>0.29410833640400375</v>
      </c>
      <c r="AN97">
        <v>0.27784753910249904</v>
      </c>
      <c r="AO97">
        <v>0.24810076404004955</v>
      </c>
    </row>
    <row r="98" spans="1:41" x14ac:dyDescent="0.25">
      <c r="A98">
        <v>1</v>
      </c>
      <c r="B98">
        <v>0.97761194041496524</v>
      </c>
      <c r="C98">
        <v>0.97047608716489753</v>
      </c>
      <c r="D98">
        <v>0.92828147332651345</v>
      </c>
      <c r="E98">
        <v>0.9476206716309109</v>
      </c>
      <c r="F98">
        <v>0.96778281420755419</v>
      </c>
      <c r="G98">
        <v>0.9467440578239642</v>
      </c>
      <c r="H98">
        <v>0.90645707663191277</v>
      </c>
      <c r="I98">
        <v>0.80779508183857018</v>
      </c>
      <c r="J98">
        <v>0.74832550614603233</v>
      </c>
      <c r="K98">
        <v>0.74404936026122126</v>
      </c>
      <c r="L98">
        <v>0.72291159402483218</v>
      </c>
      <c r="M98">
        <v>0.69894767261585733</v>
      </c>
      <c r="N98">
        <v>0.57560396645024536</v>
      </c>
      <c r="O98">
        <v>0.52065995122940545</v>
      </c>
      <c r="P98">
        <v>0.52498077970206047</v>
      </c>
      <c r="Q98">
        <v>0.52717735234030538</v>
      </c>
      <c r="R98">
        <v>0.48066170342690795</v>
      </c>
      <c r="S98">
        <v>0.46952668291269878</v>
      </c>
      <c r="T98">
        <v>0.46421128636579262</v>
      </c>
      <c r="U98">
        <v>0.46247915510169108</v>
      </c>
      <c r="V98">
        <v>0.46591766164559756</v>
      </c>
      <c r="W98">
        <v>0.45719261242825715</v>
      </c>
      <c r="X98">
        <v>0.4420649159044539</v>
      </c>
      <c r="Y98">
        <v>0.42947943758438223</v>
      </c>
      <c r="Z98">
        <v>0.42650726099779401</v>
      </c>
      <c r="AA98">
        <v>0.41917895742714706</v>
      </c>
      <c r="AB98">
        <v>0.4163466670722985</v>
      </c>
      <c r="AC98">
        <v>0.4107581212619012</v>
      </c>
      <c r="AD98">
        <v>0.40531761614537909</v>
      </c>
      <c r="AE98">
        <v>0.40001934667288164</v>
      </c>
      <c r="AF98">
        <v>0.39227703715962287</v>
      </c>
      <c r="AG98">
        <v>0.38234597296724065</v>
      </c>
      <c r="AH98">
        <v>0.37172525141554913</v>
      </c>
      <c r="AI98">
        <v>0.35609716278442827</v>
      </c>
      <c r="AJ98">
        <v>0.33659904709912974</v>
      </c>
      <c r="AK98">
        <v>0.31636631726481712</v>
      </c>
      <c r="AL98">
        <v>0.30168952924716419</v>
      </c>
      <c r="AM98">
        <v>0.29351567494075909</v>
      </c>
      <c r="AN98">
        <v>0.27591881202629626</v>
      </c>
      <c r="AO98">
        <v>0.24595477824075593</v>
      </c>
    </row>
    <row r="99" spans="1:41" x14ac:dyDescent="0.25">
      <c r="A99">
        <v>1</v>
      </c>
      <c r="B99">
        <v>0.97761194041496524</v>
      </c>
      <c r="C99">
        <v>0.96334023340208241</v>
      </c>
      <c r="D99">
        <v>0.92175720103335912</v>
      </c>
      <c r="E99">
        <v>0.94718498642416771</v>
      </c>
      <c r="F99">
        <v>0.9673378591025068</v>
      </c>
      <c r="G99">
        <v>0.95331847069735831</v>
      </c>
      <c r="H99">
        <v>0.9056525467324803</v>
      </c>
      <c r="I99">
        <v>0.80091721846712005</v>
      </c>
      <c r="J99">
        <v>0.75208080354317142</v>
      </c>
      <c r="K99">
        <v>0.73911389291808272</v>
      </c>
      <c r="L99">
        <v>0.72241075364247032</v>
      </c>
      <c r="M99">
        <v>0.65456001894953353</v>
      </c>
      <c r="N99">
        <v>0.57521941105691965</v>
      </c>
      <c r="O99">
        <v>0.51821568520044037</v>
      </c>
      <c r="P99">
        <v>0.53308252784746823</v>
      </c>
      <c r="Q99">
        <v>0.52408535465220263</v>
      </c>
      <c r="R99">
        <v>0.48494204997175866</v>
      </c>
      <c r="S99">
        <v>0.46996314449619914</v>
      </c>
      <c r="T99">
        <v>0.4682029828589867</v>
      </c>
      <c r="U99">
        <v>0.46645595720843713</v>
      </c>
      <c r="V99">
        <v>0.46818999419931179</v>
      </c>
      <c r="W99">
        <v>0.45770812920502452</v>
      </c>
      <c r="X99">
        <v>0.44267392057953286</v>
      </c>
      <c r="Y99">
        <v>0.43172438863837065</v>
      </c>
      <c r="Z99">
        <v>0.42874697872926193</v>
      </c>
      <c r="AA99">
        <v>0.42287373227740466</v>
      </c>
      <c r="AB99">
        <v>0.4171592224467906</v>
      </c>
      <c r="AC99">
        <v>0.41298763022966811</v>
      </c>
      <c r="AD99">
        <v>0.40753564793625158</v>
      </c>
      <c r="AE99">
        <v>0.4022257374786774</v>
      </c>
      <c r="AF99">
        <v>0.39575908599005649</v>
      </c>
      <c r="AG99">
        <v>0.38448746639215353</v>
      </c>
      <c r="AH99">
        <v>0.37384012118661042</v>
      </c>
      <c r="AI99">
        <v>0.35705089411026575</v>
      </c>
      <c r="AJ99">
        <v>0.33761259318312453</v>
      </c>
      <c r="AK99">
        <v>0.31742923151336755</v>
      </c>
      <c r="AL99">
        <v>0.30359257260453404</v>
      </c>
      <c r="AM99">
        <v>0.29464144013971261</v>
      </c>
      <c r="AN99">
        <v>0.27776460367955624</v>
      </c>
      <c r="AO99">
        <v>0.24578718886833151</v>
      </c>
    </row>
    <row r="100" spans="1:41" x14ac:dyDescent="0.25">
      <c r="A100">
        <v>1</v>
      </c>
      <c r="B100">
        <v>0.99264705880494852</v>
      </c>
      <c r="C100">
        <v>0.97091026164808503</v>
      </c>
      <c r="D100">
        <v>0.93623489484415678</v>
      </c>
      <c r="E100">
        <v>0.96206206490021351</v>
      </c>
      <c r="F100">
        <v>0.98253147117299366</v>
      </c>
      <c r="G100">
        <v>0.96829188550492507</v>
      </c>
      <c r="H100">
        <v>0.90604454974529902</v>
      </c>
      <c r="I100">
        <v>0.8087511753430584</v>
      </c>
      <c r="J100">
        <v>0.76953899762712796</v>
      </c>
      <c r="K100">
        <v>0.75174618855376096</v>
      </c>
      <c r="L100">
        <v>0.73475757366282701</v>
      </c>
      <c r="M100">
        <v>0.64950945658363923</v>
      </c>
      <c r="N100">
        <v>0.57555540951465944</v>
      </c>
      <c r="O100">
        <v>0.524394928322239</v>
      </c>
      <c r="P100">
        <v>0.53937764008781897</v>
      </c>
      <c r="Q100">
        <v>0.52804617728253644</v>
      </c>
      <c r="R100">
        <v>0.49327770441657354</v>
      </c>
      <c r="S100">
        <v>0.47804132698119312</v>
      </c>
      <c r="T100">
        <v>0.47446049315896094</v>
      </c>
      <c r="U100">
        <v>0.47446049343369301</v>
      </c>
      <c r="V100">
        <v>0.47622428706438519</v>
      </c>
      <c r="W100">
        <v>0.46733950612638486</v>
      </c>
      <c r="X100">
        <v>0.45022084291404013</v>
      </c>
      <c r="Y100">
        <v>0.44067552441206842</v>
      </c>
      <c r="Z100">
        <v>0.43610103759750452</v>
      </c>
      <c r="AA100">
        <v>0.43012705061032575</v>
      </c>
      <c r="AB100">
        <v>0.42576765474772127</v>
      </c>
      <c r="AC100">
        <v>0.42007176654171646</v>
      </c>
      <c r="AD100">
        <v>0.4145262642905328</v>
      </c>
      <c r="AE100">
        <v>0.41047551927017034</v>
      </c>
      <c r="AF100">
        <v>0.40253083208054719</v>
      </c>
      <c r="AG100">
        <v>0.38851868286462643</v>
      </c>
      <c r="AH100">
        <v>0.37901363858291059</v>
      </c>
      <c r="AI100">
        <v>0.36204287838548255</v>
      </c>
      <c r="AJ100">
        <v>0.34135471383991606</v>
      </c>
      <c r="AK100">
        <v>0.32290310770499547</v>
      </c>
      <c r="AL100">
        <v>0.30799988740214373</v>
      </c>
      <c r="AM100">
        <v>0.29894106688631839</v>
      </c>
      <c r="AN100">
        <v>0.2768763692744266</v>
      </c>
      <c r="AO100">
        <v>0.24679445788883247</v>
      </c>
    </row>
    <row r="101" spans="1:41" x14ac:dyDescent="0.25">
      <c r="A101">
        <v>1</v>
      </c>
      <c r="B101">
        <v>0.98518518534687805</v>
      </c>
      <c r="C101">
        <v>0.96361178688074711</v>
      </c>
      <c r="D101">
        <v>0.92231413827997089</v>
      </c>
      <c r="E101">
        <v>0.95390023968140669</v>
      </c>
      <c r="F101">
        <v>0.95390024073224833</v>
      </c>
      <c r="G101">
        <v>0.96066549109079735</v>
      </c>
      <c r="H101">
        <v>0.88518463059949037</v>
      </c>
      <c r="I101">
        <v>0.80311453266143051</v>
      </c>
      <c r="J101">
        <v>0.75930828575639198</v>
      </c>
      <c r="K101">
        <v>0.74621676384383173</v>
      </c>
      <c r="L101">
        <v>0.72935310770679074</v>
      </c>
      <c r="M101">
        <v>0.636672877831432</v>
      </c>
      <c r="N101">
        <v>0.55552829541641569</v>
      </c>
      <c r="O101">
        <v>0.51929818873762701</v>
      </c>
      <c r="P101">
        <v>0.53201569476568811</v>
      </c>
      <c r="Q101">
        <v>0.52088565988885904</v>
      </c>
      <c r="R101">
        <v>0.48459444525445</v>
      </c>
      <c r="S101">
        <v>0.47345434274814818</v>
      </c>
      <c r="T101">
        <v>0.4699078683575314</v>
      </c>
      <c r="U101">
        <v>0.47165473797181462</v>
      </c>
      <c r="V101">
        <v>0.46989483239816038</v>
      </c>
      <c r="W101">
        <v>0.46116072794071833</v>
      </c>
      <c r="X101">
        <v>0.44601311296477264</v>
      </c>
      <c r="Y101">
        <v>0.43655700428764171</v>
      </c>
      <c r="Z101">
        <v>0.43051469220458477</v>
      </c>
      <c r="AA101">
        <v>0.4261066919769681</v>
      </c>
      <c r="AB101">
        <v>0.42034849318795919</v>
      </c>
      <c r="AC101">
        <v>0.41474384694355809</v>
      </c>
      <c r="AD101">
        <v>0.41065097964260322</v>
      </c>
      <c r="AE101">
        <v>0.40530047869830477</v>
      </c>
      <c r="AF101">
        <v>0.39878439392208992</v>
      </c>
      <c r="AG101">
        <v>0.38490265869267848</v>
      </c>
      <c r="AH101">
        <v>0.37430900733658751</v>
      </c>
      <c r="AI101">
        <v>0.35759878362693465</v>
      </c>
      <c r="AJ101">
        <v>0.33722278443607639</v>
      </c>
      <c r="AK101">
        <v>0.31813470246768566</v>
      </c>
      <c r="AL101">
        <v>0.30514961258052975</v>
      </c>
      <c r="AM101">
        <v>0.29542670808171778</v>
      </c>
      <c r="AN101">
        <v>0.27367319753818692</v>
      </c>
      <c r="AO101">
        <v>0.24097772719811156</v>
      </c>
    </row>
    <row r="102" spans="1:41" x14ac:dyDescent="0.25">
      <c r="A102">
        <v>1</v>
      </c>
      <c r="B102">
        <v>0.97777777801472499</v>
      </c>
      <c r="C102">
        <v>0.95636658555042431</v>
      </c>
      <c r="D102">
        <v>0.91537944558253859</v>
      </c>
      <c r="E102">
        <v>0.95299778009667768</v>
      </c>
      <c r="F102">
        <v>0.95299778114652511</v>
      </c>
      <c r="G102">
        <v>0.95299778117180867</v>
      </c>
      <c r="H102">
        <v>0.86450512969922855</v>
      </c>
      <c r="I102">
        <v>0.78540008541653128</v>
      </c>
      <c r="J102">
        <v>0.75247912397422323</v>
      </c>
      <c r="K102">
        <v>0.73950534622802178</v>
      </c>
      <c r="L102">
        <v>0.72279336054968513</v>
      </c>
      <c r="M102">
        <v>0.61497335587484636</v>
      </c>
      <c r="N102">
        <v>0.54992809703971879</v>
      </c>
      <c r="O102">
        <v>0.51645421262577818</v>
      </c>
      <c r="P102">
        <v>0.53127052128347729</v>
      </c>
      <c r="Q102">
        <v>0.5110956920283013</v>
      </c>
      <c r="R102">
        <v>0.47785369481570217</v>
      </c>
      <c r="S102">
        <v>0.46873434936599212</v>
      </c>
      <c r="T102">
        <v>0.46346767142575696</v>
      </c>
      <c r="U102">
        <v>0.46690076544509679</v>
      </c>
      <c r="V102">
        <v>0.46515859857323688</v>
      </c>
      <c r="W102">
        <v>0.45478331409644901</v>
      </c>
      <c r="X102">
        <v>0.44155325420532543</v>
      </c>
      <c r="Y102">
        <v>0.43219170084033243</v>
      </c>
      <c r="Z102">
        <v>0.42471433529699326</v>
      </c>
      <c r="AA102">
        <v>0.4189359087743954</v>
      </c>
      <c r="AB102">
        <v>0.41612425823888366</v>
      </c>
      <c r="AC102">
        <v>0.41057593512380619</v>
      </c>
      <c r="AD102">
        <v>0.40517361979625116</v>
      </c>
      <c r="AE102">
        <v>0.40122712391570942</v>
      </c>
      <c r="AF102">
        <v>0.39348640777289734</v>
      </c>
      <c r="AG102">
        <v>0.37859102324915694</v>
      </c>
      <c r="AH102">
        <v>0.36938516250890396</v>
      </c>
      <c r="AI102">
        <v>0.35184758756179785</v>
      </c>
      <c r="AJ102">
        <v>0.33191287988559554</v>
      </c>
      <c r="AK102">
        <v>0.31322609601269619</v>
      </c>
      <c r="AL102">
        <v>0.30130124483758469</v>
      </c>
      <c r="AM102">
        <v>0.29098775444325903</v>
      </c>
      <c r="AN102">
        <v>0.26828658204459471</v>
      </c>
      <c r="AO102">
        <v>0.23592745510360055</v>
      </c>
    </row>
    <row r="103" spans="1:41" x14ac:dyDescent="0.25">
      <c r="A103">
        <v>1</v>
      </c>
      <c r="B103">
        <v>0.97014925439275879</v>
      </c>
      <c r="C103">
        <v>0.95608911995847801</v>
      </c>
      <c r="D103">
        <v>0.92194307930870623</v>
      </c>
      <c r="E103">
        <v>0.95373422118595674</v>
      </c>
      <c r="F103">
        <v>0.95373422223661553</v>
      </c>
      <c r="G103">
        <v>0.95373422226191862</v>
      </c>
      <c r="H103">
        <v>0.85836079936955201</v>
      </c>
      <c r="I103">
        <v>0.7803279999127346</v>
      </c>
      <c r="J103">
        <v>0.75245914303059291</v>
      </c>
      <c r="K103">
        <v>0.73948570978341277</v>
      </c>
      <c r="L103">
        <v>0.72277416786654824</v>
      </c>
      <c r="M103">
        <v>0.59499088855664395</v>
      </c>
      <c r="N103">
        <v>0.54470996870502741</v>
      </c>
      <c r="O103">
        <v>0.51877139829715269</v>
      </c>
      <c r="P103">
        <v>0.52734613172394873</v>
      </c>
      <c r="Q103">
        <v>0.50740447159793689</v>
      </c>
      <c r="R103">
        <v>0.47248189572396043</v>
      </c>
      <c r="S103">
        <v>0.4671127832475272</v>
      </c>
      <c r="T103">
        <v>0.46361381136983826</v>
      </c>
      <c r="U103">
        <v>0.46533728280776476</v>
      </c>
      <c r="V103">
        <v>0.46360094982579558</v>
      </c>
      <c r="W103">
        <v>0.45326040844290988</v>
      </c>
      <c r="X103">
        <v>0.43842643155016736</v>
      </c>
      <c r="Y103">
        <v>0.42916390090545864</v>
      </c>
      <c r="Z103">
        <v>0.42324439852011275</v>
      </c>
      <c r="AA103">
        <v>0.41748597113800101</v>
      </c>
      <c r="AB103">
        <v>0.41468405172805395</v>
      </c>
      <c r="AC103">
        <v>0.40915493136531861</v>
      </c>
      <c r="AD103">
        <v>0.40377131345699413</v>
      </c>
      <c r="AE103">
        <v>0.39852753061549762</v>
      </c>
      <c r="AF103">
        <v>0.39214087151075128</v>
      </c>
      <c r="AG103">
        <v>0.37729642211366171</v>
      </c>
      <c r="AH103">
        <v>0.36697524342016619</v>
      </c>
      <c r="AI103">
        <v>0.34960363385472548</v>
      </c>
      <c r="AJ103">
        <v>0.32886443510978791</v>
      </c>
      <c r="AK103">
        <v>0.31044802693435897</v>
      </c>
      <c r="AL103">
        <v>0.30025655145378299</v>
      </c>
      <c r="AM103">
        <v>0.28924469719808821</v>
      </c>
      <c r="AN103">
        <v>0.26536836604941189</v>
      </c>
      <c r="AO103">
        <v>0.23299226916634247</v>
      </c>
    </row>
    <row r="104" spans="1:41" x14ac:dyDescent="0.25">
      <c r="A104">
        <v>1</v>
      </c>
      <c r="B104">
        <v>0.98529411816444834</v>
      </c>
      <c r="C104">
        <v>0.97101449294598707</v>
      </c>
      <c r="D104">
        <v>0.9432712213395319</v>
      </c>
      <c r="E104">
        <v>0.96947320070339882</v>
      </c>
      <c r="F104">
        <v>0.96947320177139606</v>
      </c>
      <c r="G104">
        <v>0.96254839335171505</v>
      </c>
      <c r="H104">
        <v>0.86697621214837928</v>
      </c>
      <c r="I104">
        <v>0.78866868329141182</v>
      </c>
      <c r="J104">
        <v>0.765335290591874</v>
      </c>
      <c r="K104">
        <v>0.74774137574649324</v>
      </c>
      <c r="L104">
        <v>0.73093819858256404</v>
      </c>
      <c r="M104">
        <v>0.5984054476753029</v>
      </c>
      <c r="N104">
        <v>0.54552310585708852</v>
      </c>
      <c r="O104">
        <v>0.52920403790430159</v>
      </c>
      <c r="P104">
        <v>0.54018337438484099</v>
      </c>
      <c r="Q104">
        <v>0.50813859846203258</v>
      </c>
      <c r="R104">
        <v>0.477650281547433</v>
      </c>
      <c r="S104">
        <v>0.47404537383866563</v>
      </c>
      <c r="T104">
        <v>0.47049447244761744</v>
      </c>
      <c r="U104">
        <v>0.47399257250200433</v>
      </c>
      <c r="V104">
        <v>0.47221731966595587</v>
      </c>
      <c r="W104">
        <v>0.45812128041022321</v>
      </c>
      <c r="X104">
        <v>0.44484240299959682</v>
      </c>
      <c r="Y104">
        <v>0.43701067020992174</v>
      </c>
      <c r="Z104">
        <v>0.42944993159894501</v>
      </c>
      <c r="AA104">
        <v>0.42360707519254681</v>
      </c>
      <c r="AB104">
        <v>0.42076407454527343</v>
      </c>
      <c r="AC104">
        <v>0.41515388721643581</v>
      </c>
      <c r="AD104">
        <v>0.40832569798837431</v>
      </c>
      <c r="AE104">
        <v>0.40436137117579102</v>
      </c>
      <c r="AF104">
        <v>0.3965851910557468</v>
      </c>
      <c r="AG104">
        <v>0.38286683533372534</v>
      </c>
      <c r="AH104">
        <v>0.37122954548682102</v>
      </c>
      <c r="AI104">
        <v>0.3537083865353135</v>
      </c>
      <c r="AJ104">
        <v>0.33178843027394722</v>
      </c>
      <c r="AK104">
        <v>0.31330684671856029</v>
      </c>
      <c r="AL104">
        <v>0.30307320598796827</v>
      </c>
      <c r="AM104">
        <v>0.29274954418236887</v>
      </c>
      <c r="AN104">
        <v>0.26726311331169478</v>
      </c>
      <c r="AO104">
        <v>0.23428909307540219</v>
      </c>
    </row>
    <row r="105" spans="1:41" x14ac:dyDescent="0.25">
      <c r="A105">
        <v>1</v>
      </c>
      <c r="B105">
        <v>0.99270073026415906</v>
      </c>
      <c r="C105">
        <v>0.97112027942791301</v>
      </c>
      <c r="D105">
        <v>0.96423290115955929</v>
      </c>
      <c r="E105">
        <v>0.9778136471688974</v>
      </c>
      <c r="F105">
        <v>0.98479803129276444</v>
      </c>
      <c r="G105">
        <v>0.97062827575876243</v>
      </c>
      <c r="H105">
        <v>0.86048605955365298</v>
      </c>
      <c r="I105">
        <v>0.79471642458812308</v>
      </c>
      <c r="J105">
        <v>0.77120410463356548</v>
      </c>
      <c r="K105">
        <v>0.75347527452194496</v>
      </c>
      <c r="L105">
        <v>0.73654324569875351</v>
      </c>
      <c r="M105">
        <v>0.60299419503494123</v>
      </c>
      <c r="N105">
        <v>0.54129246340297488</v>
      </c>
      <c r="O105">
        <v>0.53444065972283261</v>
      </c>
      <c r="P105">
        <v>0.54557483943936502</v>
      </c>
      <c r="Q105">
        <v>0.50146453389195256</v>
      </c>
      <c r="R105">
        <v>0.47974756491075288</v>
      </c>
      <c r="S105">
        <v>0.47793719664764822</v>
      </c>
      <c r="T105">
        <v>0.47254692797239806</v>
      </c>
      <c r="U105">
        <v>0.47606028791867172</v>
      </c>
      <c r="V105">
        <v>0.47427729083119291</v>
      </c>
      <c r="W105">
        <v>0.46011975989948484</v>
      </c>
      <c r="X105">
        <v>0.44344875416495272</v>
      </c>
      <c r="Y105">
        <v>0.43724667338707135</v>
      </c>
      <c r="Z105">
        <v>0.43272343194118607</v>
      </c>
      <c r="AA105">
        <v>0.42533907263674653</v>
      </c>
      <c r="AB105">
        <v>0.42248444784496919</v>
      </c>
      <c r="AC105">
        <v>0.41685132220682547</v>
      </c>
      <c r="AD105">
        <v>0.40999521463890587</v>
      </c>
      <c r="AE105">
        <v>0.40601467892824356</v>
      </c>
      <c r="AF105">
        <v>0.39820670442873241</v>
      </c>
      <c r="AG105">
        <v>0.38443225862125058</v>
      </c>
      <c r="AH105">
        <v>0.37041041330851465</v>
      </c>
      <c r="AI105">
        <v>0.35411669980494176</v>
      </c>
      <c r="AJ105">
        <v>0.33223308341931401</v>
      </c>
      <c r="AK105">
        <v>0.31465461352784735</v>
      </c>
      <c r="AL105">
        <v>0.30437695026324652</v>
      </c>
      <c r="AM105">
        <v>0.29326830220928429</v>
      </c>
      <c r="AN105">
        <v>0.26573137229401822</v>
      </c>
      <c r="AO105">
        <v>0.23436822769683846</v>
      </c>
    </row>
    <row r="106" spans="1:41" x14ac:dyDescent="0.25">
      <c r="A106">
        <v>1</v>
      </c>
      <c r="B106">
        <v>1.0000000005244896</v>
      </c>
      <c r="C106">
        <v>0.97826086989866412</v>
      </c>
      <c r="D106">
        <v>0.9782608699702755</v>
      </c>
      <c r="E106">
        <v>0.992136911011131</v>
      </c>
      <c r="F106">
        <v>0.98499923610060103</v>
      </c>
      <c r="G106">
        <v>0.97796352797081121</v>
      </c>
      <c r="H106">
        <v>0.860053030896757</v>
      </c>
      <c r="I106">
        <v>0.80017592153635164</v>
      </c>
      <c r="J106">
        <v>0.77650207800550175</v>
      </c>
      <c r="K106">
        <v>0.75865145540174761</v>
      </c>
      <c r="L106">
        <v>0.74586519435136811</v>
      </c>
      <c r="M106">
        <v>0.6057579200840143</v>
      </c>
      <c r="N106">
        <v>0.54940834636609837</v>
      </c>
      <c r="O106">
        <v>0.54239462201340471</v>
      </c>
      <c r="P106">
        <v>0.54923152848297729</v>
      </c>
      <c r="Q106">
        <v>0.49781410920239588</v>
      </c>
      <c r="R106">
        <v>0.48619198925624219</v>
      </c>
      <c r="S106">
        <v>0.48249471133899863</v>
      </c>
      <c r="T106">
        <v>0.47521177300989498</v>
      </c>
      <c r="U106">
        <v>0.47874494592978789</v>
      </c>
      <c r="V106">
        <v>0.47695189394477577</v>
      </c>
      <c r="W106">
        <v>0.4609348530686953</v>
      </c>
      <c r="X106">
        <v>0.44595863027220617</v>
      </c>
      <c r="Y106">
        <v>0.44128074230374237</v>
      </c>
      <c r="Z106">
        <v>0.43364612745258763</v>
      </c>
      <c r="AA106">
        <v>0.42774617961913208</v>
      </c>
      <c r="AB106">
        <v>0.42344001002469078</v>
      </c>
      <c r="AC106">
        <v>0.41921967788955022</v>
      </c>
      <c r="AD106">
        <v>0.41232461710148999</v>
      </c>
      <c r="AE106">
        <v>0.40832146583494855</v>
      </c>
      <c r="AF106">
        <v>0.39785168482938843</v>
      </c>
      <c r="AG106">
        <v>0.38666210606558266</v>
      </c>
      <c r="AH106">
        <v>0.37138366429907704</v>
      </c>
      <c r="AI106">
        <v>0.3540089893297465</v>
      </c>
      <c r="AJ106">
        <v>0.33225424714832974</v>
      </c>
      <c r="AK106">
        <v>0.31564153475558959</v>
      </c>
      <c r="AL106">
        <v>0.30456639325292001</v>
      </c>
      <c r="AM106">
        <v>0.29276721054717342</v>
      </c>
      <c r="AN106">
        <v>0.2634222455625847</v>
      </c>
      <c r="AO106">
        <v>0.23384305284836135</v>
      </c>
    </row>
    <row r="107" spans="1:41" x14ac:dyDescent="0.25">
      <c r="A107">
        <v>1</v>
      </c>
      <c r="B107">
        <v>1.0072463772603444</v>
      </c>
      <c r="C107">
        <v>0.97048555975654416</v>
      </c>
      <c r="D107">
        <v>0.97731996557787437</v>
      </c>
      <c r="E107">
        <v>0.99118266045681613</v>
      </c>
      <c r="F107">
        <v>0.98405185065750644</v>
      </c>
      <c r="G107">
        <v>0.96999396736576105</v>
      </c>
      <c r="H107">
        <v>0.84703698508540581</v>
      </c>
      <c r="I107">
        <v>0.78350921198163637</v>
      </c>
      <c r="J107">
        <v>0.77439863981364154</v>
      </c>
      <c r="K107">
        <v>0.75659637211117714</v>
      </c>
      <c r="L107">
        <v>0.7353436642715937</v>
      </c>
      <c r="M107">
        <v>0.59068589441415797</v>
      </c>
      <c r="N107">
        <v>0.55022795647732159</v>
      </c>
      <c r="O107">
        <v>0.54082234968082166</v>
      </c>
      <c r="P107">
        <v>0.54536707485661462</v>
      </c>
      <c r="Q107">
        <v>0.49452777133677672</v>
      </c>
      <c r="R107">
        <v>0.48494389935010007</v>
      </c>
      <c r="S107">
        <v>0.47941221941081269</v>
      </c>
      <c r="T107">
        <v>0.47400531542896901</v>
      </c>
      <c r="U107">
        <v>0.47752951840431079</v>
      </c>
      <c r="V107">
        <v>0.47574101858168855</v>
      </c>
      <c r="W107">
        <v>0.45798948852555099</v>
      </c>
      <c r="X107">
        <v>0.44151504621239857</v>
      </c>
      <c r="Y107">
        <v>0.43998200762624884</v>
      </c>
      <c r="Z107">
        <v>0.43236986223298329</v>
      </c>
      <c r="AA107">
        <v>0.42648727855370927</v>
      </c>
      <c r="AB107">
        <v>0.42219378245992939</v>
      </c>
      <c r="AC107">
        <v>0.41658323391190866</v>
      </c>
      <c r="AD107">
        <v>0.41111984707686949</v>
      </c>
      <c r="AE107">
        <v>0.40579790774993568</v>
      </c>
      <c r="AF107">
        <v>0.39542607632548743</v>
      </c>
      <c r="AG107">
        <v>0.38433936364738169</v>
      </c>
      <c r="AH107">
        <v>0.36919872213520855</v>
      </c>
      <c r="AI107">
        <v>0.34982386172073815</v>
      </c>
      <c r="AJ107">
        <v>0.32947399722826248</v>
      </c>
      <c r="AK107">
        <v>0.31394904436490562</v>
      </c>
      <c r="AL107">
        <v>0.30296082782820716</v>
      </c>
      <c r="AM107">
        <v>0.2890568283401086</v>
      </c>
      <c r="AN107">
        <v>0.25901628055943932</v>
      </c>
      <c r="AO107">
        <v>0.23246440236877663</v>
      </c>
    </row>
    <row r="108" spans="1:41" x14ac:dyDescent="0.25">
      <c r="A108">
        <v>1</v>
      </c>
      <c r="B108">
        <v>1.0072463772603444</v>
      </c>
      <c r="C108">
        <v>0.96313339591318758</v>
      </c>
      <c r="D108">
        <v>0.9698685950108088</v>
      </c>
      <c r="E108">
        <v>0.99718883821560333</v>
      </c>
      <c r="F108">
        <v>0.98273682638138082</v>
      </c>
      <c r="G108">
        <v>0.96167817991517335</v>
      </c>
      <c r="H108">
        <v>0.84062777966408886</v>
      </c>
      <c r="I108">
        <v>0.77275100317912271</v>
      </c>
      <c r="J108">
        <v>0.76830990587818959</v>
      </c>
      <c r="K108">
        <v>0.75513887846198147</v>
      </c>
      <c r="L108">
        <v>0.72968475810520672</v>
      </c>
      <c r="M108">
        <v>0.59088602721352024</v>
      </c>
      <c r="N108">
        <v>0.5396219427574841</v>
      </c>
      <c r="O108">
        <v>0.5373546227627416</v>
      </c>
      <c r="P108">
        <v>0.54409965959471762</v>
      </c>
      <c r="Q108">
        <v>0.49337850495506691</v>
      </c>
      <c r="R108">
        <v>0.48190458597087449</v>
      </c>
      <c r="S108">
        <v>0.47825379300029369</v>
      </c>
      <c r="T108">
        <v>0.47465790050607598</v>
      </c>
      <c r="U108">
        <v>0.47642901201766358</v>
      </c>
      <c r="V108">
        <v>0.47286025575560631</v>
      </c>
      <c r="W108">
        <v>0.45528180808028496</v>
      </c>
      <c r="X108">
        <v>0.43896346338892772</v>
      </c>
      <c r="Y108">
        <v>0.43744455817374889</v>
      </c>
      <c r="Z108">
        <v>0.42990241065576007</v>
      </c>
      <c r="AA108">
        <v>0.42553052141617603</v>
      </c>
      <c r="AB108">
        <v>0.41981870239435209</v>
      </c>
      <c r="AC108">
        <v>0.41564831793151724</v>
      </c>
      <c r="AD108">
        <v>0.41019719229002438</v>
      </c>
      <c r="AE108">
        <v>0.40355969778495787</v>
      </c>
      <c r="AF108">
        <v>0.3919926999199595</v>
      </c>
      <c r="AG108">
        <v>0.38228390231781939</v>
      </c>
      <c r="AH108">
        <v>0.36726973095969995</v>
      </c>
      <c r="AI108">
        <v>0.34698448395135867</v>
      </c>
      <c r="AJ108">
        <v>0.32595512130375909</v>
      </c>
      <c r="AK108">
        <v>0.31240893428420524</v>
      </c>
      <c r="AL108">
        <v>0.3015018891927132</v>
      </c>
      <c r="AM108">
        <v>0.28624516711230802</v>
      </c>
      <c r="AN108">
        <v>0.25735804033809706</v>
      </c>
      <c r="AO108">
        <v>0.23108607366134717</v>
      </c>
    </row>
    <row r="109" spans="1:41" x14ac:dyDescent="0.25">
      <c r="A109">
        <v>1</v>
      </c>
      <c r="B109">
        <v>0.99270073026415906</v>
      </c>
      <c r="C109">
        <v>0.94197879382274396</v>
      </c>
      <c r="D109">
        <v>0.96160335298473365</v>
      </c>
      <c r="E109">
        <v>0.98206299942922137</v>
      </c>
      <c r="F109">
        <v>0.96783020264511366</v>
      </c>
      <c r="G109">
        <v>0.94017791094899339</v>
      </c>
      <c r="H109">
        <v>0.81612665909609283</v>
      </c>
      <c r="I109">
        <v>0.7560437157618175</v>
      </c>
      <c r="J109">
        <v>0.75604371584057806</v>
      </c>
      <c r="K109">
        <v>0.73876271580495068</v>
      </c>
      <c r="L109">
        <v>0.71399971896630099</v>
      </c>
      <c r="M109">
        <v>0.58277814958547536</v>
      </c>
      <c r="N109">
        <v>0.52955640065312781</v>
      </c>
      <c r="O109">
        <v>0.53177211687804227</v>
      </c>
      <c r="P109">
        <v>0.53400645352429466</v>
      </c>
      <c r="Q109">
        <v>0.48443623419354132</v>
      </c>
      <c r="R109">
        <v>0.4750841830856824</v>
      </c>
      <c r="S109">
        <v>0.46968549877872179</v>
      </c>
      <c r="T109">
        <v>0.46616725591584918</v>
      </c>
      <c r="U109">
        <v>0.46963318328217368</v>
      </c>
      <c r="V109">
        <v>0.46435640637642794</v>
      </c>
      <c r="W109">
        <v>0.44715802157055101</v>
      </c>
      <c r="X109">
        <v>0.43278508467427995</v>
      </c>
      <c r="Y109">
        <v>0.43128755793916546</v>
      </c>
      <c r="Z109">
        <v>0.42385156559711795</v>
      </c>
      <c r="AA109">
        <v>0.4195412103795505</v>
      </c>
      <c r="AB109">
        <v>0.4139097847936492</v>
      </c>
      <c r="AC109">
        <v>0.40979809818780261</v>
      </c>
      <c r="AD109">
        <v>0.40442369674192785</v>
      </c>
      <c r="AE109">
        <v>0.39787962448766118</v>
      </c>
      <c r="AF109">
        <v>0.38647543127353229</v>
      </c>
      <c r="AG109">
        <v>0.37570676594020203</v>
      </c>
      <c r="AH109">
        <v>0.36099535634825103</v>
      </c>
      <c r="AI109">
        <v>0.34111445250230993</v>
      </c>
      <c r="AJ109">
        <v>0.32049764482693482</v>
      </c>
      <c r="AK109">
        <v>0.30638246361186605</v>
      </c>
      <c r="AL109">
        <v>0.29649915813509725</v>
      </c>
      <c r="AM109">
        <v>0.28010617597943754</v>
      </c>
      <c r="AN109">
        <v>0.25011758785885169</v>
      </c>
      <c r="AO109">
        <v>0.22644390651179092</v>
      </c>
    </row>
    <row r="110" spans="1:41" x14ac:dyDescent="0.25">
      <c r="A110">
        <v>1</v>
      </c>
      <c r="B110">
        <v>0.98540146000382833</v>
      </c>
      <c r="C110">
        <v>0.94255791689076995</v>
      </c>
      <c r="D110">
        <v>0.96219454111726543</v>
      </c>
      <c r="E110">
        <v>0.98266676603304925</v>
      </c>
      <c r="F110">
        <v>0.96130444548621452</v>
      </c>
      <c r="G110">
        <v>0.92039787332968814</v>
      </c>
      <c r="H110">
        <v>0.82021851290848635</v>
      </c>
      <c r="I110">
        <v>0.75983432880722701</v>
      </c>
      <c r="J110">
        <v>0.75549241821941238</v>
      </c>
      <c r="K110">
        <v>0.73402956510429151</v>
      </c>
      <c r="L110">
        <v>0.70969709214990284</v>
      </c>
      <c r="M110">
        <v>0.58445642960771971</v>
      </c>
      <c r="N110">
        <v>0.52866740653631583</v>
      </c>
      <c r="O110">
        <v>0.53305468690488089</v>
      </c>
      <c r="P110">
        <v>0.53528504158683321</v>
      </c>
      <c r="Q110">
        <v>0.48805400832542423</v>
      </c>
      <c r="R110">
        <v>0.47674773749918598</v>
      </c>
      <c r="S110">
        <v>0.47135059316240785</v>
      </c>
      <c r="T110">
        <v>0.46959182270001532</v>
      </c>
      <c r="U110">
        <v>0.47308321152804572</v>
      </c>
      <c r="V110">
        <v>0.4642239759929494</v>
      </c>
      <c r="W110">
        <v>0.44886362406032349</v>
      </c>
      <c r="X110">
        <v>0.43608458820826551</v>
      </c>
      <c r="Y110">
        <v>0.43306670122830987</v>
      </c>
      <c r="Z110">
        <v>0.42562569249726245</v>
      </c>
      <c r="AA110">
        <v>0.42274984312010172</v>
      </c>
      <c r="AB110">
        <v>0.41707534863878837</v>
      </c>
      <c r="AC110">
        <v>0.41155117163341692</v>
      </c>
      <c r="AD110">
        <v>0.40617141777575633</v>
      </c>
      <c r="AE110">
        <v>0.39831003592506636</v>
      </c>
      <c r="AF110">
        <v>0.38822623758733116</v>
      </c>
      <c r="AG110">
        <v>0.377442175350512</v>
      </c>
      <c r="AH110">
        <v>0.36157373556322742</v>
      </c>
      <c r="AI110">
        <v>0.34177574989647491</v>
      </c>
      <c r="AJ110">
        <v>0.32123185213095784</v>
      </c>
      <c r="AK110">
        <v>0.30632934342204982</v>
      </c>
      <c r="AL110">
        <v>0.29802977986359031</v>
      </c>
      <c r="AM110">
        <v>0.28016228715899927</v>
      </c>
      <c r="AN110">
        <v>0.24973742349632719</v>
      </c>
      <c r="AO110">
        <v>0.22629268567512434</v>
      </c>
    </row>
    <row r="111" spans="1:41" x14ac:dyDescent="0.25">
      <c r="A111">
        <v>1</v>
      </c>
      <c r="B111">
        <v>0.97810218953045358</v>
      </c>
      <c r="C111">
        <v>0.9358819504114797</v>
      </c>
      <c r="D111">
        <v>0.96169938406918887</v>
      </c>
      <c r="E111">
        <v>0.98216107372830297</v>
      </c>
      <c r="F111">
        <v>0.96792685613881468</v>
      </c>
      <c r="G111">
        <v>0.91953051289527454</v>
      </c>
      <c r="H111">
        <v>0.8131902497716621</v>
      </c>
      <c r="I111">
        <v>0.76360547929317768</v>
      </c>
      <c r="J111">
        <v>0.75043986735869583</v>
      </c>
      <c r="K111">
        <v>0.73348077385150123</v>
      </c>
      <c r="L111">
        <v>0.6645903134893919</v>
      </c>
      <c r="M111">
        <v>0.5840339123263435</v>
      </c>
      <c r="N111">
        <v>0.5261566773283689</v>
      </c>
      <c r="O111">
        <v>0.5412513353113636</v>
      </c>
      <c r="P111">
        <v>0.53211629195207621</v>
      </c>
      <c r="Q111">
        <v>0.49237316622567473</v>
      </c>
      <c r="R111">
        <v>0.47716472819472683</v>
      </c>
      <c r="S111">
        <v>0.47537759433319898</v>
      </c>
      <c r="T111">
        <v>0.47360379775051731</v>
      </c>
      <c r="U111">
        <v>0.47536440663893836</v>
      </c>
      <c r="V111">
        <v>0.46472192047901917</v>
      </c>
      <c r="W111">
        <v>0.44945733184814712</v>
      </c>
      <c r="X111">
        <v>0.43834001234394415</v>
      </c>
      <c r="Y111">
        <v>0.43531697743867059</v>
      </c>
      <c r="Z111">
        <v>0.42935373100191987</v>
      </c>
      <c r="AA111">
        <v>0.42355165362197095</v>
      </c>
      <c r="AB111">
        <v>0.4193161370932092</v>
      </c>
      <c r="AC111">
        <v>0.41378061014896478</v>
      </c>
      <c r="AD111">
        <v>0.40838933210961376</v>
      </c>
      <c r="AE111">
        <v>0.4018235874633912</v>
      </c>
      <c r="AF111">
        <v>0.39037924472133767</v>
      </c>
      <c r="AG111">
        <v>0.379568742577718</v>
      </c>
      <c r="AH111">
        <v>0.36252224208442591</v>
      </c>
      <c r="AI111">
        <v>0.34278607407403922</v>
      </c>
      <c r="AJ111">
        <v>0.32229342821873569</v>
      </c>
      <c r="AK111">
        <v>0.30824474022122383</v>
      </c>
      <c r="AL111">
        <v>0.29915644310764872</v>
      </c>
      <c r="AM111">
        <v>0.28202099072886649</v>
      </c>
      <c r="AN111">
        <v>0.24955356296253556</v>
      </c>
      <c r="AO111">
        <v>0.22530544325538299</v>
      </c>
    </row>
    <row r="112" spans="1:41" x14ac:dyDescent="0.25">
      <c r="A112">
        <v>1</v>
      </c>
      <c r="B112">
        <v>0.97810218953045358</v>
      </c>
      <c r="C112">
        <v>0.94316996815695342</v>
      </c>
      <c r="D112">
        <v>0.96918845058428271</v>
      </c>
      <c r="E112">
        <v>0.98980948208909902</v>
      </c>
      <c r="F112">
        <v>0.97546441800840589</v>
      </c>
      <c r="G112">
        <v>0.91275599087160886</v>
      </c>
      <c r="H112">
        <v>0.81474192480529473</v>
      </c>
      <c r="I112">
        <v>0.77523928651295126</v>
      </c>
      <c r="J112">
        <v>0.75731467885352011</v>
      </c>
      <c r="K112">
        <v>0.74020022237048111</v>
      </c>
      <c r="L112">
        <v>0.65432063775576588</v>
      </c>
      <c r="M112">
        <v>0.57981878292932498</v>
      </c>
      <c r="N112">
        <v>0.5282793352085885</v>
      </c>
      <c r="O112">
        <v>0.54337303002456638</v>
      </c>
      <c r="P112">
        <v>0.53195763045754951</v>
      </c>
      <c r="Q112">
        <v>0.49693161334747943</v>
      </c>
      <c r="R112">
        <v>0.4815823738567348</v>
      </c>
      <c r="S112">
        <v>0.47797501533945558</v>
      </c>
      <c r="T112">
        <v>0.47797501561622274</v>
      </c>
      <c r="U112">
        <v>0.47975187438495331</v>
      </c>
      <c r="V112">
        <v>0.47080128025465212</v>
      </c>
      <c r="W112">
        <v>0.45355581212930057</v>
      </c>
      <c r="X112">
        <v>0.4439397875641713</v>
      </c>
      <c r="Y112">
        <v>0.43933141566200584</v>
      </c>
      <c r="Z112">
        <v>0.43331317691925381</v>
      </c>
      <c r="AA112">
        <v>0.42892148923536261</v>
      </c>
      <c r="AB112">
        <v>0.4231834092647615</v>
      </c>
      <c r="AC112">
        <v>0.41759682921902003</v>
      </c>
      <c r="AD112">
        <v>0.41351607867991186</v>
      </c>
      <c r="AE112">
        <v>0.40551254195540093</v>
      </c>
      <c r="AF112">
        <v>0.39139659904132029</v>
      </c>
      <c r="AG112">
        <v>0.3818211470240051</v>
      </c>
      <c r="AH112">
        <v>0.36472467749146131</v>
      </c>
      <c r="AI112">
        <v>0.3438832672822042</v>
      </c>
      <c r="AJ112">
        <v>0.32529498258297329</v>
      </c>
      <c r="AK112">
        <v>0.31028136805537493</v>
      </c>
      <c r="AL112">
        <v>0.30115544516518744</v>
      </c>
      <c r="AM112">
        <v>0.27892730534834709</v>
      </c>
      <c r="AN112">
        <v>0.24862256498895907</v>
      </c>
      <c r="AO112">
        <v>0.22724102429864135</v>
      </c>
    </row>
    <row r="113" spans="1:41" x14ac:dyDescent="0.25">
      <c r="A113">
        <v>1</v>
      </c>
      <c r="B113">
        <v>0.97810218953045358</v>
      </c>
      <c r="C113">
        <v>0.93618352366436508</v>
      </c>
      <c r="D113">
        <v>0.9682446040289816</v>
      </c>
      <c r="E113">
        <v>0.96824460509562538</v>
      </c>
      <c r="F113">
        <v>0.97511158854114588</v>
      </c>
      <c r="G113">
        <v>0.89849567752870951</v>
      </c>
      <c r="H113">
        <v>0.81519144279322331</v>
      </c>
      <c r="I113">
        <v>0.77072645534051953</v>
      </c>
      <c r="J113">
        <v>0.75743806843897388</v>
      </c>
      <c r="K113">
        <v>0.74032082349065143</v>
      </c>
      <c r="L113">
        <v>0.64624690596343382</v>
      </c>
      <c r="M113">
        <v>0.5638821042774993</v>
      </c>
      <c r="N113">
        <v>0.52710718397047873</v>
      </c>
      <c r="O113">
        <v>0.54001593068857245</v>
      </c>
      <c r="P113">
        <v>0.52871852686808141</v>
      </c>
      <c r="Q113">
        <v>0.49188157968882484</v>
      </c>
      <c r="R113">
        <v>0.48057395684593823</v>
      </c>
      <c r="S113">
        <v>0.47697415201394811</v>
      </c>
      <c r="T113">
        <v>0.47874729034394459</v>
      </c>
      <c r="U113">
        <v>0.47696092002511503</v>
      </c>
      <c r="V113">
        <v>0.46809547565247478</v>
      </c>
      <c r="W113">
        <v>0.45272007699520372</v>
      </c>
      <c r="X113">
        <v>0.44312177119668378</v>
      </c>
      <c r="Y113">
        <v>0.43698859727879802</v>
      </c>
      <c r="Z113">
        <v>0.43251431133420715</v>
      </c>
      <c r="AA113">
        <v>0.42666952309068368</v>
      </c>
      <c r="AB113">
        <v>0.42098059645256364</v>
      </c>
      <c r="AC113">
        <v>0.41682618227558454</v>
      </c>
      <c r="AD113">
        <v>0.41139522267136092</v>
      </c>
      <c r="AE113">
        <v>0.40478115165899531</v>
      </c>
      <c r="AF113">
        <v>0.39069066853370982</v>
      </c>
      <c r="AG113">
        <v>0.37993771415147248</v>
      </c>
      <c r="AH113">
        <v>0.36297620888505977</v>
      </c>
      <c r="AI113">
        <v>0.34229380369472595</v>
      </c>
      <c r="AJ113">
        <v>0.3229186829029228</v>
      </c>
      <c r="AK113">
        <v>0.30973832850834881</v>
      </c>
      <c r="AL113">
        <v>0.29986921492094892</v>
      </c>
      <c r="AM113">
        <v>0.27778858392174077</v>
      </c>
      <c r="AN113">
        <v>0.24460145237899081</v>
      </c>
      <c r="AO113">
        <v>0.22526536905607925</v>
      </c>
    </row>
    <row r="114" spans="1:41" x14ac:dyDescent="0.25">
      <c r="A114">
        <v>1</v>
      </c>
      <c r="B114">
        <v>0.98550724605454509</v>
      </c>
      <c r="C114">
        <v>0.94327122061859214</v>
      </c>
      <c r="D114">
        <v>0.98203579249753425</v>
      </c>
      <c r="E114">
        <v>0.98203579357937076</v>
      </c>
      <c r="F114">
        <v>0.9820357936054247</v>
      </c>
      <c r="G114">
        <v>0.89084675525292467</v>
      </c>
      <c r="H114">
        <v>0.80933136615639345</v>
      </c>
      <c r="I114">
        <v>0.77540729714492307</v>
      </c>
      <c r="J114">
        <v>0.76203820607591199</v>
      </c>
      <c r="K114">
        <v>0.74481700321207334</v>
      </c>
      <c r="L114">
        <v>0.63371170375670449</v>
      </c>
      <c r="M114">
        <v>0.5666845042789872</v>
      </c>
      <c r="N114">
        <v>0.53219066463428177</v>
      </c>
      <c r="O114">
        <v>0.54745842886042262</v>
      </c>
      <c r="P114">
        <v>0.52666886895809073</v>
      </c>
      <c r="Q114">
        <v>0.4924139821591268</v>
      </c>
      <c r="R114">
        <v>0.48301676862641924</v>
      </c>
      <c r="S114">
        <v>0.4775896140696233</v>
      </c>
      <c r="T114">
        <v>0.48112731507629192</v>
      </c>
      <c r="U114">
        <v>0.47933206406899542</v>
      </c>
      <c r="V114">
        <v>0.46864064282296053</v>
      </c>
      <c r="W114">
        <v>0.45500746064634379</v>
      </c>
      <c r="X114">
        <v>0.44536065907995798</v>
      </c>
      <c r="Y114">
        <v>0.43765545687434326</v>
      </c>
      <c r="Z114">
        <v>0.43170096066456981</v>
      </c>
      <c r="AA114">
        <v>0.42880363863556437</v>
      </c>
      <c r="AB114">
        <v>0.42308625712519532</v>
      </c>
      <c r="AC114">
        <v>0.41751933228568638</v>
      </c>
      <c r="AD114">
        <v>0.41345258597149992</v>
      </c>
      <c r="AE114">
        <v>0.4054760088266573</v>
      </c>
      <c r="AF114">
        <v>0.39012675927872759</v>
      </c>
      <c r="AG114">
        <v>0.38064039431913749</v>
      </c>
      <c r="AH114">
        <v>0.36256844633420188</v>
      </c>
      <c r="AI114">
        <v>0.34202632455819931</v>
      </c>
      <c r="AJ114">
        <v>0.32277015104645074</v>
      </c>
      <c r="AK114">
        <v>0.31048194752830849</v>
      </c>
      <c r="AL114">
        <v>0.29985420324145418</v>
      </c>
      <c r="AM114">
        <v>0.27646132206928198</v>
      </c>
      <c r="AN114">
        <v>0.24311620675662743</v>
      </c>
      <c r="AO114">
        <v>0.22503711507878363</v>
      </c>
    </row>
    <row r="115" spans="1:41" x14ac:dyDescent="0.25">
      <c r="A115">
        <v>1</v>
      </c>
      <c r="B115">
        <v>0.98550724605454509</v>
      </c>
      <c r="C115">
        <v>0.95031055802416098</v>
      </c>
      <c r="D115">
        <v>0.98307988885990893</v>
      </c>
      <c r="E115">
        <v>0.98307988994289564</v>
      </c>
      <c r="F115">
        <v>0.98307988996897733</v>
      </c>
      <c r="G115">
        <v>0.88477190028540709</v>
      </c>
      <c r="H115">
        <v>0.80433809166937087</v>
      </c>
      <c r="I115">
        <v>0.77561173151813256</v>
      </c>
      <c r="J115">
        <v>0.7622391157186178</v>
      </c>
      <c r="K115">
        <v>0.74501337252374755</v>
      </c>
      <c r="L115">
        <v>0.61329830009410669</v>
      </c>
      <c r="M115">
        <v>0.56147027505162117</v>
      </c>
      <c r="N115">
        <v>0.53473359480327087</v>
      </c>
      <c r="O115">
        <v>0.54357216617563475</v>
      </c>
      <c r="P115">
        <v>0.52301691652129789</v>
      </c>
      <c r="Q115">
        <v>0.48701979987574073</v>
      </c>
      <c r="R115">
        <v>0.48148548394226726</v>
      </c>
      <c r="S115">
        <v>0.47787885139387754</v>
      </c>
      <c r="T115">
        <v>0.47965535272099064</v>
      </c>
      <c r="U115">
        <v>0.47786559411002721</v>
      </c>
      <c r="V115">
        <v>0.46720688223031948</v>
      </c>
      <c r="W115">
        <v>0.4519164752897632</v>
      </c>
      <c r="X115">
        <v>0.4423689437086496</v>
      </c>
      <c r="Y115">
        <v>0.4362673027925299</v>
      </c>
      <c r="Z115">
        <v>0.43033169303347679</v>
      </c>
      <c r="AA115">
        <v>0.42744356072057732</v>
      </c>
      <c r="AB115">
        <v>0.42174431358133568</v>
      </c>
      <c r="AC115">
        <v>0.41619504589499989</v>
      </c>
      <c r="AD115">
        <v>0.41078991589283465</v>
      </c>
      <c r="AE115">
        <v>0.40420674420473812</v>
      </c>
      <c r="AF115">
        <v>0.38890554252893922</v>
      </c>
      <c r="AG115">
        <v>0.37826678911366624</v>
      </c>
      <c r="AH115">
        <v>0.36036066849688131</v>
      </c>
      <c r="AI115">
        <v>0.33898334057436613</v>
      </c>
      <c r="AJ115">
        <v>0.32000027369878908</v>
      </c>
      <c r="AK115">
        <v>0.30949521436443428</v>
      </c>
      <c r="AL115">
        <v>0.29814453383168737</v>
      </c>
      <c r="AM115">
        <v>0.27353354635675381</v>
      </c>
      <c r="AN115">
        <v>0.2401612619000344</v>
      </c>
      <c r="AO115">
        <v>0.2224406253351624</v>
      </c>
    </row>
    <row r="116" spans="1:41" x14ac:dyDescent="0.25">
      <c r="A116">
        <v>1</v>
      </c>
      <c r="B116">
        <v>0.97826086938557655</v>
      </c>
      <c r="C116">
        <v>0.95031055844944445</v>
      </c>
      <c r="D116">
        <v>0.97670807496266621</v>
      </c>
      <c r="E116">
        <v>0.97670807603863352</v>
      </c>
      <c r="F116">
        <v>0.96973158994684194</v>
      </c>
      <c r="G116">
        <v>0.87344618354740133</v>
      </c>
      <c r="H116">
        <v>0.79455427017684133</v>
      </c>
      <c r="I116">
        <v>0.77104674769001202</v>
      </c>
      <c r="J116">
        <v>0.75332153497941712</v>
      </c>
      <c r="K116">
        <v>0.73639296097744322</v>
      </c>
      <c r="L116">
        <v>0.60287115974124772</v>
      </c>
      <c r="M116">
        <v>0.54959417360144425</v>
      </c>
      <c r="N116">
        <v>0.53315332156573347</v>
      </c>
      <c r="O116">
        <v>0.54421459338892009</v>
      </c>
      <c r="P116">
        <v>0.51193067735960884</v>
      </c>
      <c r="Q116">
        <v>0.48121483570364071</v>
      </c>
      <c r="R116">
        <v>0.47758302569992567</v>
      </c>
      <c r="S116">
        <v>0.47400562504613081</v>
      </c>
      <c r="T116">
        <v>0.47752983032345886</v>
      </c>
      <c r="U116">
        <v>0.47574132933260027</v>
      </c>
      <c r="V116">
        <v>0.46154009575948479</v>
      </c>
      <c r="W116">
        <v>0.44816212225388596</v>
      </c>
      <c r="X116">
        <v>0.44027194370013573</v>
      </c>
      <c r="Y116">
        <v>0.43265478166959681</v>
      </c>
      <c r="Z116">
        <v>0.42676832185942781</v>
      </c>
      <c r="AA116">
        <v>0.42390410479050694</v>
      </c>
      <c r="AB116">
        <v>0.41825205039420876</v>
      </c>
      <c r="AC116">
        <v>0.411372904532743</v>
      </c>
      <c r="AD116">
        <v>0.40737899319323223</v>
      </c>
      <c r="AE116">
        <v>0.39954478188125292</v>
      </c>
      <c r="AF116">
        <v>0.38572405037553703</v>
      </c>
      <c r="AG116">
        <v>0.37399991508648961</v>
      </c>
      <c r="AH116">
        <v>0.35634800122417198</v>
      </c>
      <c r="AI116">
        <v>0.33426446320809133</v>
      </c>
      <c r="AJ116">
        <v>0.31564495739447346</v>
      </c>
      <c r="AK116">
        <v>0.30533494621460383</v>
      </c>
      <c r="AL116">
        <v>0.29493424216069419</v>
      </c>
      <c r="AM116">
        <v>0.26925761405451837</v>
      </c>
      <c r="AN116">
        <v>0.23603751905302439</v>
      </c>
      <c r="AO116">
        <v>0.21966497441769589</v>
      </c>
    </row>
    <row r="117" spans="1:41" x14ac:dyDescent="0.25">
      <c r="A117">
        <v>1</v>
      </c>
      <c r="B117">
        <v>0.97826086938557655</v>
      </c>
      <c r="C117">
        <v>0.97132284863231189</v>
      </c>
      <c r="D117">
        <v>0.98500345306354287</v>
      </c>
      <c r="E117">
        <v>0.99203919295063692</v>
      </c>
      <c r="F117">
        <v>0.97776524804255627</v>
      </c>
      <c r="G117">
        <v>0.86681316263832742</v>
      </c>
      <c r="H117">
        <v>0.80055992743819959</v>
      </c>
      <c r="I117">
        <v>0.77687472278613801</v>
      </c>
      <c r="J117">
        <v>0.75901553363564456</v>
      </c>
      <c r="K117">
        <v>0.74195900460631081</v>
      </c>
      <c r="L117">
        <v>0.60742797567448503</v>
      </c>
      <c r="M117">
        <v>0.54527255486045234</v>
      </c>
      <c r="N117">
        <v>0.53837037027324153</v>
      </c>
      <c r="O117">
        <v>0.54958641895446847</v>
      </c>
      <c r="P117">
        <v>0.5051517729401811</v>
      </c>
      <c r="Q117">
        <v>0.48327512037096143</v>
      </c>
      <c r="R117">
        <v>0.48145144057712974</v>
      </c>
      <c r="S117">
        <v>0.47602153757522925</v>
      </c>
      <c r="T117">
        <v>0.47956073104931762</v>
      </c>
      <c r="U117">
        <v>0.47776462368974676</v>
      </c>
      <c r="V117">
        <v>0.46350299327073752</v>
      </c>
      <c r="W117">
        <v>0.44670940661739039</v>
      </c>
      <c r="X117">
        <v>0.44046172230649944</v>
      </c>
      <c r="Y117">
        <v>0.43590522173388307</v>
      </c>
      <c r="Z117">
        <v>0.42846656567237845</v>
      </c>
      <c r="AA117">
        <v>0.42559095099340288</v>
      </c>
      <c r="AB117">
        <v>0.41991640531572949</v>
      </c>
      <c r="AC117">
        <v>0.4130098851945091</v>
      </c>
      <c r="AD117">
        <v>0.40900008084027728</v>
      </c>
      <c r="AE117">
        <v>0.40113469476623514</v>
      </c>
      <c r="AF117">
        <v>0.38725896627370504</v>
      </c>
      <c r="AG117">
        <v>0.37313401916199623</v>
      </c>
      <c r="AH117">
        <v>0.35672049894705987</v>
      </c>
      <c r="AI117">
        <v>0.33467597362490714</v>
      </c>
      <c r="AJ117">
        <v>0.31696825028437026</v>
      </c>
      <c r="AK117">
        <v>0.30661501596986956</v>
      </c>
      <c r="AL117">
        <v>0.29542468668401706</v>
      </c>
      <c r="AM117">
        <v>0.26768527935232467</v>
      </c>
      <c r="AN117">
        <v>0.23609152340854292</v>
      </c>
      <c r="AO117">
        <v>0.22023124842611289</v>
      </c>
    </row>
    <row r="118" spans="1:41" x14ac:dyDescent="0.25">
      <c r="A118">
        <v>1</v>
      </c>
      <c r="B118">
        <v>0.96350364882543671</v>
      </c>
      <c r="C118">
        <v>0.96350364889596785</v>
      </c>
      <c r="D118">
        <v>0.97717036764707221</v>
      </c>
      <c r="E118">
        <v>0.97014036569970019</v>
      </c>
      <c r="F118">
        <v>0.96321079234793616</v>
      </c>
      <c r="G118">
        <v>0.84707899390705554</v>
      </c>
      <c r="H118">
        <v>0.78810514028062317</v>
      </c>
      <c r="I118">
        <v>0.76478842045101458</v>
      </c>
      <c r="J118">
        <v>0.74720707733309499</v>
      </c>
      <c r="K118">
        <v>0.73461369906769292</v>
      </c>
      <c r="L118">
        <v>0.5966199653537344</v>
      </c>
      <c r="M118">
        <v>0.54112043393263809</v>
      </c>
      <c r="N118">
        <v>0.53421251272919046</v>
      </c>
      <c r="O118">
        <v>0.54094628337545347</v>
      </c>
      <c r="P118">
        <v>0.49030450405624243</v>
      </c>
      <c r="Q118">
        <v>0.47885770564104468</v>
      </c>
      <c r="R118">
        <v>0.47521620175021145</v>
      </c>
      <c r="S118">
        <v>0.46804312770607748</v>
      </c>
      <c r="T118">
        <v>0.47152300214958931</v>
      </c>
      <c r="U118">
        <v>0.46975699863942966</v>
      </c>
      <c r="V118">
        <v>0.45398157737670619</v>
      </c>
      <c r="W118">
        <v>0.43923127328702638</v>
      </c>
      <c r="X118">
        <v>0.43462395200382065</v>
      </c>
      <c r="Y118">
        <v>0.42710450653399779</v>
      </c>
      <c r="Z118">
        <v>0.42129356035355509</v>
      </c>
      <c r="AA118">
        <v>0.41705235001347973</v>
      </c>
      <c r="AB118">
        <v>0.41289568226095641</v>
      </c>
      <c r="AC118">
        <v>0.40610463456336482</v>
      </c>
      <c r="AD118">
        <v>0.40216187147143784</v>
      </c>
      <c r="AE118">
        <v>0.39185002878033098</v>
      </c>
      <c r="AF118">
        <v>0.38082924659483552</v>
      </c>
      <c r="AG118">
        <v>0.36578128255644976</v>
      </c>
      <c r="AH118">
        <v>0.34866870732706329</v>
      </c>
      <c r="AI118">
        <v>0.32724213889729165</v>
      </c>
      <c r="AJ118">
        <v>0.31088003191763625</v>
      </c>
      <c r="AK118">
        <v>0.29997196068896126</v>
      </c>
      <c r="AL118">
        <v>0.28835077053410774</v>
      </c>
      <c r="AM118">
        <v>0.25944847902137991</v>
      </c>
      <c r="AN118">
        <v>0.2303154931416348</v>
      </c>
      <c r="AO118">
        <v>0.21583851941517193</v>
      </c>
    </row>
    <row r="119" spans="1:41" x14ac:dyDescent="0.25">
      <c r="A119">
        <v>1</v>
      </c>
      <c r="B119">
        <v>0.95620437825039217</v>
      </c>
      <c r="C119">
        <v>0.96293821236404487</v>
      </c>
      <c r="D119">
        <v>0.97659691073861798</v>
      </c>
      <c r="E119">
        <v>0.96957103438010606</v>
      </c>
      <c r="F119">
        <v>0.95572001988806965</v>
      </c>
      <c r="G119">
        <v>0.83457241123902837</v>
      </c>
      <c r="H119">
        <v>0.77197948116229387</v>
      </c>
      <c r="I119">
        <v>0.76300297563078634</v>
      </c>
      <c r="J119">
        <v>0.7454626772216556</v>
      </c>
      <c r="K119">
        <v>0.7245227136316934</v>
      </c>
      <c r="L119">
        <v>0.58199365537314796</v>
      </c>
      <c r="M119">
        <v>0.54213107627419632</v>
      </c>
      <c r="N119">
        <v>0.5328638776966399</v>
      </c>
      <c r="O119">
        <v>0.53734172496324761</v>
      </c>
      <c r="P119">
        <v>0.48725054727991912</v>
      </c>
      <c r="Q119">
        <v>0.47780770677382195</v>
      </c>
      <c r="R119">
        <v>0.47235742827781491</v>
      </c>
      <c r="S119">
        <v>0.46703008959848885</v>
      </c>
      <c r="T119">
        <v>0.47050243216040211</v>
      </c>
      <c r="U119">
        <v>0.46874025100922612</v>
      </c>
      <c r="V119">
        <v>0.45124994361652232</v>
      </c>
      <c r="W119">
        <v>0.43501793098047481</v>
      </c>
      <c r="X119">
        <v>0.43350745182561656</v>
      </c>
      <c r="Y119">
        <v>0.42600732296770238</v>
      </c>
      <c r="Z119">
        <v>0.42021130445614702</v>
      </c>
      <c r="AA119">
        <v>0.41598098930967214</v>
      </c>
      <c r="AB119">
        <v>0.4104530027960453</v>
      </c>
      <c r="AC119">
        <v>0.40507001243702279</v>
      </c>
      <c r="AD119">
        <v>0.39982638811511773</v>
      </c>
      <c r="AE119">
        <v>0.38960718338937161</v>
      </c>
      <c r="AF119">
        <v>0.37868361724597815</v>
      </c>
      <c r="AG119">
        <v>0.363765777863503</v>
      </c>
      <c r="AH119">
        <v>0.34467602823244792</v>
      </c>
      <c r="AI119">
        <v>0.3246256221971548</v>
      </c>
      <c r="AJ119">
        <v>0.30932912679767988</v>
      </c>
      <c r="AK119">
        <v>0.29850260737559775</v>
      </c>
      <c r="AL119">
        <v>0.28480321220989713</v>
      </c>
      <c r="AM119">
        <v>0.2552047261488351</v>
      </c>
      <c r="AN119">
        <v>0.22904357215592888</v>
      </c>
      <c r="AO119">
        <v>0.21513580316806796</v>
      </c>
    </row>
    <row r="120" spans="1:41" x14ac:dyDescent="0.25">
      <c r="A120">
        <v>1</v>
      </c>
      <c r="B120">
        <v>0.94890510816092788</v>
      </c>
      <c r="C120">
        <v>0.95554080873504621</v>
      </c>
      <c r="D120">
        <v>0.98245745231030968</v>
      </c>
      <c r="E120">
        <v>0.96821893881790455</v>
      </c>
      <c r="F120">
        <v>0.94747138994509972</v>
      </c>
      <c r="G120">
        <v>0.82820925696271019</v>
      </c>
      <c r="H120">
        <v>0.76133521832446593</v>
      </c>
      <c r="I120">
        <v>0.75695972897628538</v>
      </c>
      <c r="J120">
        <v>0.74398327602802317</v>
      </c>
      <c r="K120">
        <v>0.7189051872266421</v>
      </c>
      <c r="L120">
        <v>0.5821569181828733</v>
      </c>
      <c r="M120">
        <v>0.53165015368697111</v>
      </c>
      <c r="N120">
        <v>0.5294163286176965</v>
      </c>
      <c r="O120">
        <v>0.53606172159415655</v>
      </c>
      <c r="P120">
        <v>0.48608986625863343</v>
      </c>
      <c r="Q120">
        <v>0.47478545050384408</v>
      </c>
      <c r="R120">
        <v>0.47118859038735156</v>
      </c>
      <c r="S120">
        <v>0.46764581970715358</v>
      </c>
      <c r="T120">
        <v>0.4693907667389971</v>
      </c>
      <c r="U120">
        <v>0.46587473140970953</v>
      </c>
      <c r="V120">
        <v>0.44855596864701169</v>
      </c>
      <c r="W120">
        <v>0.43247869347405599</v>
      </c>
      <c r="X120">
        <v>0.43098222691645222</v>
      </c>
      <c r="Y120">
        <v>0.42355149890235688</v>
      </c>
      <c r="Z120">
        <v>0.41924419521072059</v>
      </c>
      <c r="AA120">
        <v>0.41361675640556878</v>
      </c>
      <c r="AB120">
        <v>0.40950798067775085</v>
      </c>
      <c r="AC120">
        <v>0.40413738405179206</v>
      </c>
      <c r="AD120">
        <v>0.3975979446885915</v>
      </c>
      <c r="AE120">
        <v>0.38620182509938683</v>
      </c>
      <c r="AF120">
        <v>0.37663645473857993</v>
      </c>
      <c r="AG120">
        <v>0.36184408645711791</v>
      </c>
      <c r="AH120">
        <v>0.34185851167775866</v>
      </c>
      <c r="AI120">
        <v>0.32113981401619973</v>
      </c>
      <c r="AJ120">
        <v>0.30779374366550816</v>
      </c>
      <c r="AK120">
        <v>0.29704782742360969</v>
      </c>
      <c r="AL120">
        <v>0.28201649160105557</v>
      </c>
      <c r="AM120">
        <v>0.25355611189409771</v>
      </c>
      <c r="AN120">
        <v>0.22767225874687624</v>
      </c>
      <c r="AO120">
        <v>0.21390002369975827</v>
      </c>
    </row>
    <row r="121" spans="1:41" x14ac:dyDescent="0.25">
      <c r="A121">
        <v>1</v>
      </c>
      <c r="B121">
        <v>0.95652173773632132</v>
      </c>
      <c r="C121">
        <v>0.97644927491129085</v>
      </c>
      <c r="D121">
        <v>0.99722479204489067</v>
      </c>
      <c r="E121">
        <v>0.98277225914068977</v>
      </c>
      <c r="F121">
        <v>0.95469305154173201</v>
      </c>
      <c r="G121">
        <v>0.82872660753170813</v>
      </c>
      <c r="H121">
        <v>0.76771606064541753</v>
      </c>
      <c r="I121">
        <v>0.76771606072539411</v>
      </c>
      <c r="J121">
        <v>0.75016826422265226</v>
      </c>
      <c r="K121">
        <v>0.72502295848647935</v>
      </c>
      <c r="L121">
        <v>0.59177549644621019</v>
      </c>
      <c r="M121">
        <v>0.53773207199974138</v>
      </c>
      <c r="N121">
        <v>0.5399819960401594</v>
      </c>
      <c r="O121">
        <v>0.54225082797732871</v>
      </c>
      <c r="P121">
        <v>0.49191530806418615</v>
      </c>
      <c r="Q121">
        <v>0.4824188732869385</v>
      </c>
      <c r="R121">
        <v>0.47693684022138788</v>
      </c>
      <c r="S121">
        <v>0.47336428020300753</v>
      </c>
      <c r="T121">
        <v>0.47688371704069965</v>
      </c>
      <c r="U121">
        <v>0.471525473470218</v>
      </c>
      <c r="V121">
        <v>0.45406156767036948</v>
      </c>
      <c r="W121">
        <v>0.43946673107048873</v>
      </c>
      <c r="X121">
        <v>0.43794608444407662</v>
      </c>
      <c r="Y121">
        <v>0.43039528992146908</v>
      </c>
      <c r="Z121">
        <v>0.42601838835000516</v>
      </c>
      <c r="AA121">
        <v>0.42030002077879985</v>
      </c>
      <c r="AB121">
        <v>0.41612485500750795</v>
      </c>
      <c r="AC121">
        <v>0.41066747969926076</v>
      </c>
      <c r="AD121">
        <v>0.4040223753661572</v>
      </c>
      <c r="AE121">
        <v>0.3924421160416442</v>
      </c>
      <c r="AF121">
        <v>0.38150719633295677</v>
      </c>
      <c r="AG121">
        <v>0.36656866145327272</v>
      </c>
      <c r="AH121">
        <v>0.34638082196135023</v>
      </c>
      <c r="AI121">
        <v>0.32544571722911331</v>
      </c>
      <c r="AJ121">
        <v>0.31111261572742355</v>
      </c>
      <c r="AK121">
        <v>0.30107672469546815</v>
      </c>
      <c r="AL121">
        <v>0.28443065592933542</v>
      </c>
      <c r="AM121">
        <v>0.25397908248684525</v>
      </c>
      <c r="AN121">
        <v>0.22993990987573912</v>
      </c>
      <c r="AO121">
        <v>0.2156767199289043</v>
      </c>
    </row>
    <row r="122" spans="1:41" x14ac:dyDescent="0.25">
      <c r="A122">
        <v>1</v>
      </c>
      <c r="B122">
        <v>0.95683453163596122</v>
      </c>
      <c r="C122">
        <v>0.97676858535082445</v>
      </c>
      <c r="D122">
        <v>0.99755089632377458</v>
      </c>
      <c r="E122">
        <v>0.9758650077340163</v>
      </c>
      <c r="F122">
        <v>0.93433883718384259</v>
      </c>
      <c r="G122">
        <v>0.83264209294088998</v>
      </c>
      <c r="H122">
        <v>0.77134328946434583</v>
      </c>
      <c r="I122">
        <v>0.76693561338497951</v>
      </c>
      <c r="J122">
        <v>0.74514766949319</v>
      </c>
      <c r="K122">
        <v>0.72044664057428986</v>
      </c>
      <c r="L122">
        <v>0.59330899891018141</v>
      </c>
      <c r="M122">
        <v>0.53667495785619201</v>
      </c>
      <c r="N122">
        <v>0.54112869091745497</v>
      </c>
      <c r="O122">
        <v>0.54339282804817657</v>
      </c>
      <c r="P122">
        <v>0.49544640186097816</v>
      </c>
      <c r="Q122">
        <v>0.48396887866934318</v>
      </c>
      <c r="R122">
        <v>0.47848998556250055</v>
      </c>
      <c r="S122">
        <v>0.47670457558240109</v>
      </c>
      <c r="T122">
        <v>0.4802488473286376</v>
      </c>
      <c r="U122">
        <v>0.47125542386683145</v>
      </c>
      <c r="V122">
        <v>0.45566241373574062</v>
      </c>
      <c r="W122">
        <v>0.44268981803085511</v>
      </c>
      <c r="X122">
        <v>0.43962622010944402</v>
      </c>
      <c r="Y122">
        <v>0.43207250486661086</v>
      </c>
      <c r="Z122">
        <v>0.42915309594484585</v>
      </c>
      <c r="AA122">
        <v>0.42339265176205348</v>
      </c>
      <c r="AB122">
        <v>0.41778480186456934</v>
      </c>
      <c r="AC122">
        <v>0.41232356264471148</v>
      </c>
      <c r="AD122">
        <v>0.40434310702885984</v>
      </c>
      <c r="AE122">
        <v>0.39410657271442101</v>
      </c>
      <c r="AF122">
        <v>0.38315916783394649</v>
      </c>
      <c r="AG122">
        <v>0.36705037400858048</v>
      </c>
      <c r="AH122">
        <v>0.34695251476479894</v>
      </c>
      <c r="AI122">
        <v>0.326097445337035</v>
      </c>
      <c r="AJ122">
        <v>0.3109692132303799</v>
      </c>
      <c r="AK122">
        <v>0.30254393891255588</v>
      </c>
      <c r="AL122">
        <v>0.28440581317286456</v>
      </c>
      <c r="AM122">
        <v>0.25352011410750469</v>
      </c>
      <c r="AN122">
        <v>0.22972026655386285</v>
      </c>
      <c r="AO122">
        <v>0.21600562361010914</v>
      </c>
    </row>
    <row r="123" spans="1:41" x14ac:dyDescent="0.25">
      <c r="A123">
        <v>1</v>
      </c>
      <c r="B123">
        <v>0.96428571395973495</v>
      </c>
      <c r="C123">
        <v>0.99088669973180421</v>
      </c>
      <c r="D123">
        <v>1.0119693961264578</v>
      </c>
      <c r="E123">
        <v>0.99730317389094714</v>
      </c>
      <c r="F123">
        <v>0.94743801474654965</v>
      </c>
      <c r="G123">
        <v>0.83787035345792893</v>
      </c>
      <c r="H123">
        <v>0.78678069863409927</v>
      </c>
      <c r="I123">
        <v>0.77321551394560639</v>
      </c>
      <c r="J123">
        <v>0.75574171654679456</v>
      </c>
      <c r="K123">
        <v>0.68476044938368275</v>
      </c>
      <c r="L123">
        <v>0.60175918327807654</v>
      </c>
      <c r="M123">
        <v>0.54212538988404935</v>
      </c>
      <c r="N123">
        <v>0.55767816664580916</v>
      </c>
      <c r="O123">
        <v>0.54826587719638598</v>
      </c>
      <c r="P123">
        <v>0.50731655837554035</v>
      </c>
      <c r="Q123">
        <v>0.49164654837220917</v>
      </c>
      <c r="R123">
        <v>0.48980517548234065</v>
      </c>
      <c r="S123">
        <v>0.48797754465411652</v>
      </c>
      <c r="T123">
        <v>0.48979158754513341</v>
      </c>
      <c r="U123">
        <v>0.47882610481463284</v>
      </c>
      <c r="V123">
        <v>0.46309824005588801</v>
      </c>
      <c r="W123">
        <v>0.45164351291779603</v>
      </c>
      <c r="X123">
        <v>0.44852872972246327</v>
      </c>
      <c r="Y123">
        <v>0.44238450037254173</v>
      </c>
      <c r="Z123">
        <v>0.43640633151661523</v>
      </c>
      <c r="AA123">
        <v>0.43204226820913338</v>
      </c>
      <c r="AB123">
        <v>0.42633873952239332</v>
      </c>
      <c r="AC123">
        <v>0.42078383765571525</v>
      </c>
      <c r="AD123">
        <v>0.4140188244389561</v>
      </c>
      <c r="AE123">
        <v>0.40222714899637602</v>
      </c>
      <c r="AF123">
        <v>0.39108855104260604</v>
      </c>
      <c r="AG123">
        <v>0.37352469387935811</v>
      </c>
      <c r="AH123">
        <v>0.35318953851883689</v>
      </c>
      <c r="AI123">
        <v>0.33207494641582952</v>
      </c>
      <c r="AJ123">
        <v>0.31759988454512877</v>
      </c>
      <c r="AK123">
        <v>0.3082357600773058</v>
      </c>
      <c r="AL123">
        <v>0.29058025136295118</v>
      </c>
      <c r="AM123">
        <v>0.25712744596337339</v>
      </c>
      <c r="AN123">
        <v>0.23214340239493797</v>
      </c>
      <c r="AO123">
        <v>0.21972244534540861</v>
      </c>
    </row>
    <row r="124" spans="1:41" x14ac:dyDescent="0.25">
      <c r="A124">
        <v>1</v>
      </c>
      <c r="B124">
        <v>0.95714285652891551</v>
      </c>
      <c r="C124">
        <v>0.98354679795392197</v>
      </c>
      <c r="D124">
        <v>1.004473326220785</v>
      </c>
      <c r="E124">
        <v>0.98991574267291682</v>
      </c>
      <c r="F124">
        <v>0.92627830180376347</v>
      </c>
      <c r="G124">
        <v>0.82681217550412478</v>
      </c>
      <c r="H124">
        <v>0.78672431294267586</v>
      </c>
      <c r="I124">
        <v>0.76853415554100057</v>
      </c>
      <c r="J124">
        <v>0.75116615155532895</v>
      </c>
      <c r="K124">
        <v>0.66401427680228708</v>
      </c>
      <c r="L124">
        <v>0.58840869079680092</v>
      </c>
      <c r="M124">
        <v>0.53610569570489264</v>
      </c>
      <c r="N124">
        <v>0.55142300081371753</v>
      </c>
      <c r="O124">
        <v>0.53983848421662506</v>
      </c>
      <c r="P124">
        <v>0.50429356315104645</v>
      </c>
      <c r="Q124">
        <v>0.48871692752043344</v>
      </c>
      <c r="R124">
        <v>0.48505612665492293</v>
      </c>
      <c r="S124">
        <v>0.48505612693579031</v>
      </c>
      <c r="T124">
        <v>0.48685930953804657</v>
      </c>
      <c r="U124">
        <v>0.47777611401365117</v>
      </c>
      <c r="V124">
        <v>0.46027515747245379</v>
      </c>
      <c r="W124">
        <v>0.45051667328459805</v>
      </c>
      <c r="X124">
        <v>0.44584002920632498</v>
      </c>
      <c r="Y124">
        <v>0.43973263137137603</v>
      </c>
      <c r="Z124">
        <v>0.43527588164793385</v>
      </c>
      <c r="AA124">
        <v>0.42945279308545053</v>
      </c>
      <c r="AB124">
        <v>0.42378344889115088</v>
      </c>
      <c r="AC124">
        <v>0.41964224278869583</v>
      </c>
      <c r="AD124">
        <v>0.41152013515013108</v>
      </c>
      <c r="AE124">
        <v>0.39719506715651798</v>
      </c>
      <c r="AF124">
        <v>0.38747775659125677</v>
      </c>
      <c r="AG124">
        <v>0.37012800602942014</v>
      </c>
      <c r="AH124">
        <v>0.34897783418843159</v>
      </c>
      <c r="AI124">
        <v>0.33011416749454692</v>
      </c>
      <c r="AJ124">
        <v>0.3148781290487403</v>
      </c>
      <c r="AK124">
        <v>0.30561700730135755</v>
      </c>
      <c r="AL124">
        <v>0.2830595617105176</v>
      </c>
      <c r="AM124">
        <v>0.25230586223614582</v>
      </c>
      <c r="AN124">
        <v>0.23060755798106977</v>
      </c>
      <c r="AO124">
        <v>0.21744211719238513</v>
      </c>
    </row>
    <row r="125" spans="1:41" x14ac:dyDescent="0.25">
      <c r="A125">
        <v>1</v>
      </c>
      <c r="B125">
        <v>0.95714285652891551</v>
      </c>
      <c r="C125">
        <v>0.98992172228322661</v>
      </c>
      <c r="D125">
        <v>0.98992172337375051</v>
      </c>
      <c r="E125">
        <v>0.99694244525641695</v>
      </c>
      <c r="F125">
        <v>0.91861125263408328</v>
      </c>
      <c r="G125">
        <v>0.83344199769613336</v>
      </c>
      <c r="H125">
        <v>0.78798152543806632</v>
      </c>
      <c r="I125">
        <v>0.77439563733375194</v>
      </c>
      <c r="J125">
        <v>0.75689517047911814</v>
      </c>
      <c r="K125">
        <v>0.66071512044530867</v>
      </c>
      <c r="L125">
        <v>0.57650633064035539</v>
      </c>
      <c r="M125">
        <v>0.53890809121235184</v>
      </c>
      <c r="N125">
        <v>0.55210583972602267</v>
      </c>
      <c r="O125">
        <v>0.54055550895136761</v>
      </c>
      <c r="P125">
        <v>0.50289385398979303</v>
      </c>
      <c r="Q125">
        <v>0.49133307540865628</v>
      </c>
      <c r="R125">
        <v>0.48765267793023098</v>
      </c>
      <c r="S125">
        <v>0.48946551338748284</v>
      </c>
      <c r="T125">
        <v>0.4876391497028385</v>
      </c>
      <c r="U125">
        <v>0.4785752252299813</v>
      </c>
      <c r="V125">
        <v>0.46285560122561004</v>
      </c>
      <c r="W125">
        <v>0.45304240798132572</v>
      </c>
      <c r="X125">
        <v>0.44677192419800033</v>
      </c>
      <c r="Y125">
        <v>0.44219746767138857</v>
      </c>
      <c r="Z125">
        <v>0.4362218259581957</v>
      </c>
      <c r="AA125">
        <v>0.43040553528937403</v>
      </c>
      <c r="AB125">
        <v>0.4261581118386879</v>
      </c>
      <c r="AC125">
        <v>0.42060556358518608</v>
      </c>
      <c r="AD125">
        <v>0.41384341635439337</v>
      </c>
      <c r="AE125">
        <v>0.39943747464798562</v>
      </c>
      <c r="AF125">
        <v>0.38844378247825501</v>
      </c>
      <c r="AG125">
        <v>0.3711025420148682</v>
      </c>
      <c r="AH125">
        <v>0.34995709789694573</v>
      </c>
      <c r="AI125">
        <v>0.33014820573905745</v>
      </c>
      <c r="AJ125">
        <v>0.31667276877995881</v>
      </c>
      <c r="AK125">
        <v>0.30658270488577855</v>
      </c>
      <c r="AL125">
        <v>0.28400773139573032</v>
      </c>
      <c r="AM125">
        <v>0.25007760436198784</v>
      </c>
      <c r="AN125">
        <v>0.23030862364618551</v>
      </c>
      <c r="AO125">
        <v>0.21765430349453349</v>
      </c>
    </row>
    <row r="126" spans="1:41" x14ac:dyDescent="0.25">
      <c r="A126">
        <v>1</v>
      </c>
      <c r="B126">
        <v>0.96428571360454907</v>
      </c>
      <c r="C126">
        <v>1.0039138948103181</v>
      </c>
      <c r="D126">
        <v>1.0039138959162561</v>
      </c>
      <c r="E126">
        <v>1.0039138959428906</v>
      </c>
      <c r="F126">
        <v>0.91069331950784627</v>
      </c>
      <c r="G126">
        <v>0.82736190493001904</v>
      </c>
      <c r="H126">
        <v>0.79268206483732229</v>
      </c>
      <c r="I126">
        <v>0.77901513295184477</v>
      </c>
      <c r="J126">
        <v>0.76141027071318224</v>
      </c>
      <c r="K126">
        <v>0.64782973244518816</v>
      </c>
      <c r="L126">
        <v>0.57930927993217829</v>
      </c>
      <c r="M126">
        <v>0.54404697567684146</v>
      </c>
      <c r="N126">
        <v>0.55965487995732532</v>
      </c>
      <c r="O126">
        <v>0.53840216369953686</v>
      </c>
      <c r="P126">
        <v>0.50338413575660856</v>
      </c>
      <c r="Q126">
        <v>0.49377756814465629</v>
      </c>
      <c r="R126">
        <v>0.48822950573137691</v>
      </c>
      <c r="S126">
        <v>0.49184602075395739</v>
      </c>
      <c r="T126">
        <v>0.49001077457997266</v>
      </c>
      <c r="U126">
        <v>0.47908116648812538</v>
      </c>
      <c r="V126">
        <v>0.46514425999026948</v>
      </c>
      <c r="W126">
        <v>0.4552825439439096</v>
      </c>
      <c r="X126">
        <v>0.44740568281966586</v>
      </c>
      <c r="Y126">
        <v>0.44131853047017355</v>
      </c>
      <c r="Z126">
        <v>0.43835666098957021</v>
      </c>
      <c r="AA126">
        <v>0.43251190585534682</v>
      </c>
      <c r="AB126">
        <v>0.42682095931302744</v>
      </c>
      <c r="AC126">
        <v>0.42266361274514186</v>
      </c>
      <c r="AD126">
        <v>0.41450933090540532</v>
      </c>
      <c r="AE126">
        <v>0.39881812594750021</v>
      </c>
      <c r="AF126">
        <v>0.3891204207651322</v>
      </c>
      <c r="AG126">
        <v>0.37064586023793866</v>
      </c>
      <c r="AH126">
        <v>0.3496460946108968</v>
      </c>
      <c r="AI126">
        <v>0.32996092600807181</v>
      </c>
      <c r="AJ126">
        <v>0.31739896202634549</v>
      </c>
      <c r="AK126">
        <v>0.30653444950900688</v>
      </c>
      <c r="AL126">
        <v>0.28262041437117935</v>
      </c>
      <c r="AM126">
        <v>0.24853242608992709</v>
      </c>
      <c r="AN126">
        <v>0.23005056272038749</v>
      </c>
      <c r="AO126">
        <v>0.21747949350955412</v>
      </c>
    </row>
    <row r="127" spans="1:41" x14ac:dyDescent="0.25">
      <c r="A127">
        <v>1</v>
      </c>
      <c r="B127">
        <v>0.97142857103781832</v>
      </c>
      <c r="C127">
        <v>1.004926109246614</v>
      </c>
      <c r="D127">
        <v>1.0049261103536671</v>
      </c>
      <c r="E127">
        <v>1.0049261103803284</v>
      </c>
      <c r="F127">
        <v>0.90443349864036371</v>
      </c>
      <c r="G127">
        <v>0.82221227200318803</v>
      </c>
      <c r="H127">
        <v>0.79284754827449966</v>
      </c>
      <c r="I127">
        <v>0.77917776322636789</v>
      </c>
      <c r="J127">
        <v>0.76156922572716457</v>
      </c>
      <c r="K127">
        <v>0.62692715160299639</v>
      </c>
      <c r="L127">
        <v>0.57394739263723948</v>
      </c>
      <c r="M127">
        <v>0.5466165639216759</v>
      </c>
      <c r="N127">
        <v>0.55565154799690586</v>
      </c>
      <c r="O127">
        <v>0.53463951500365525</v>
      </c>
      <c r="P127">
        <v>0.49784246240941665</v>
      </c>
      <c r="Q127">
        <v>0.4921851616738509</v>
      </c>
      <c r="R127">
        <v>0.48849838173317001</v>
      </c>
      <c r="S127">
        <v>0.49031436086869845</v>
      </c>
      <c r="T127">
        <v>0.48848482984300334</v>
      </c>
      <c r="U127">
        <v>0.47758925769242533</v>
      </c>
      <c r="V127">
        <v>0.46195906392110275</v>
      </c>
      <c r="W127">
        <v>0.45219936496536006</v>
      </c>
      <c r="X127">
        <v>0.4459621320249455</v>
      </c>
      <c r="Y127">
        <v>0.43989461982297279</v>
      </c>
      <c r="Z127">
        <v>0.43694230679014551</v>
      </c>
      <c r="AA127">
        <v>0.43111640971079923</v>
      </c>
      <c r="AB127">
        <v>0.42544382496118682</v>
      </c>
      <c r="AC127">
        <v>0.41991858095548618</v>
      </c>
      <c r="AD127">
        <v>0.4131891165589624</v>
      </c>
      <c r="AE127">
        <v>0.3975478881693848</v>
      </c>
      <c r="AF127">
        <v>0.38667271800468628</v>
      </c>
      <c r="AG127">
        <v>0.36836868358486458</v>
      </c>
      <c r="AH127">
        <v>0.34651630391694577</v>
      </c>
      <c r="AI127">
        <v>0.32711139109855286</v>
      </c>
      <c r="AJ127">
        <v>0.3163728859944348</v>
      </c>
      <c r="AK127">
        <v>0.30476996810919255</v>
      </c>
      <c r="AL127">
        <v>0.27961206978560416</v>
      </c>
      <c r="AM127">
        <v>0.24549817898609322</v>
      </c>
      <c r="AN127">
        <v>0.22738375048612441</v>
      </c>
      <c r="AO127">
        <v>0.21628183099288908</v>
      </c>
    </row>
    <row r="128" spans="1:41" x14ac:dyDescent="0.25">
      <c r="A128">
        <v>1</v>
      </c>
      <c r="B128">
        <v>0.99290780100647158</v>
      </c>
      <c r="C128">
        <v>1.020488574302246</v>
      </c>
      <c r="D128">
        <v>1.0204885754264432</v>
      </c>
      <c r="E128">
        <v>1.0131993714893057</v>
      </c>
      <c r="F128">
        <v>0.91259801513578798</v>
      </c>
      <c r="G128">
        <v>0.83016980729837808</v>
      </c>
      <c r="H128">
        <v>0.80560857070895053</v>
      </c>
      <c r="I128">
        <v>0.78708883332587376</v>
      </c>
      <c r="J128">
        <v>0.76940144362255358</v>
      </c>
      <c r="K128">
        <v>0.62989458781305152</v>
      </c>
      <c r="L128">
        <v>0.57422948477701208</v>
      </c>
      <c r="M128">
        <v>0.55705167895731722</v>
      </c>
      <c r="N128">
        <v>0.56860876730558829</v>
      </c>
      <c r="O128">
        <v>0.53487773928792337</v>
      </c>
      <c r="P128">
        <v>0.50278507387078675</v>
      </c>
      <c r="Q128">
        <v>0.4989904696202081</v>
      </c>
      <c r="R128">
        <v>0.49525271359414208</v>
      </c>
      <c r="S128">
        <v>0.49893488978496187</v>
      </c>
      <c r="T128">
        <v>0.49706622004311579</v>
      </c>
      <c r="U128">
        <v>0.48222842257439336</v>
      </c>
      <c r="V128">
        <v>0.46825078743473958</v>
      </c>
      <c r="W128">
        <v>0.46000693518276092</v>
      </c>
      <c r="X128">
        <v>0.45204833729662081</v>
      </c>
      <c r="Y128">
        <v>0.44589801957799602</v>
      </c>
      <c r="Z128">
        <v>0.44290541526962379</v>
      </c>
      <c r="AA128">
        <v>0.43700001008191963</v>
      </c>
      <c r="AB128">
        <v>0.42981250960706924</v>
      </c>
      <c r="AC128">
        <v>0.42563957299148664</v>
      </c>
      <c r="AD128">
        <v>0.41745419668767153</v>
      </c>
      <c r="AE128">
        <v>0.40301395712005944</v>
      </c>
      <c r="AF128">
        <v>0.39076429274976743</v>
      </c>
      <c r="AG128">
        <v>0.37232113980281228</v>
      </c>
      <c r="AH128">
        <v>0.34924771714636393</v>
      </c>
      <c r="AI128">
        <v>0.32979360037490429</v>
      </c>
      <c r="AJ128">
        <v>0.31902144758975653</v>
      </c>
      <c r="AK128">
        <v>0.30815453666335763</v>
      </c>
      <c r="AL128">
        <v>0.28132696527263074</v>
      </c>
      <c r="AM128">
        <v>0.24661779448221252</v>
      </c>
      <c r="AN128">
        <v>0.22951135791134161</v>
      </c>
      <c r="AO128">
        <v>0.21834594018419698</v>
      </c>
    </row>
    <row r="129" spans="1:41" x14ac:dyDescent="0.25">
      <c r="A129">
        <v>1</v>
      </c>
      <c r="B129">
        <v>1.0000000000732028</v>
      </c>
      <c r="C129">
        <v>1.0140845080732932</v>
      </c>
      <c r="D129">
        <v>1.0213279698095388</v>
      </c>
      <c r="E129">
        <v>1.006632603660967</v>
      </c>
      <c r="F129">
        <v>0.89240478994426209</v>
      </c>
      <c r="G129">
        <v>0.82419550680193021</v>
      </c>
      <c r="H129">
        <v>0.79981102466280851</v>
      </c>
      <c r="I129">
        <v>0.78142456420123518</v>
      </c>
      <c r="J129">
        <v>0.76386446144590614</v>
      </c>
      <c r="K129">
        <v>0.62536156394781617</v>
      </c>
      <c r="L129">
        <v>0.56137107828581234</v>
      </c>
      <c r="M129">
        <v>0.55426511491077712</v>
      </c>
      <c r="N129">
        <v>0.56581230408463523</v>
      </c>
      <c r="O129">
        <v>0.5200657780144341</v>
      </c>
      <c r="P129">
        <v>0.49754324330661281</v>
      </c>
      <c r="Q129">
        <v>0.49566572153665445</v>
      </c>
      <c r="R129">
        <v>0.49007550710903786</v>
      </c>
      <c r="S129">
        <v>0.49371919105957074</v>
      </c>
      <c r="T129">
        <v>0.49187005576718945</v>
      </c>
      <c r="U129">
        <v>0.47718736767832737</v>
      </c>
      <c r="V129">
        <v>0.45989797035979113</v>
      </c>
      <c r="W129">
        <v>0.45346583060301976</v>
      </c>
      <c r="X129">
        <v>0.44877480477225118</v>
      </c>
      <c r="Y129">
        <v>0.44111653124092914</v>
      </c>
      <c r="Z129">
        <v>0.43815601745991895</v>
      </c>
      <c r="AA129">
        <v>0.43231393757259934</v>
      </c>
      <c r="AB129">
        <v>0.42520351066207129</v>
      </c>
      <c r="AC129">
        <v>0.42107532160508426</v>
      </c>
      <c r="AD129">
        <v>0.41297771936532135</v>
      </c>
      <c r="AE129">
        <v>0.39869232649817754</v>
      </c>
      <c r="AF129">
        <v>0.38415035712864026</v>
      </c>
      <c r="AG129">
        <v>0.36725224725791167</v>
      </c>
      <c r="AH129">
        <v>0.34455688355385938</v>
      </c>
      <c r="AI129">
        <v>0.32632636075006988</v>
      </c>
      <c r="AJ129">
        <v>0.31566745951055242</v>
      </c>
      <c r="AK129">
        <v>0.30414674906661665</v>
      </c>
      <c r="AL129">
        <v>0.27558836873737597</v>
      </c>
      <c r="AM129">
        <v>0.24306184473911871</v>
      </c>
      <c r="AN129">
        <v>0.22673331400814353</v>
      </c>
      <c r="AO129">
        <v>0.21490729560778363</v>
      </c>
    </row>
    <row r="130" spans="1:41" x14ac:dyDescent="0.25">
      <c r="A130">
        <v>1</v>
      </c>
      <c r="B130">
        <v>1.0070422540063808</v>
      </c>
      <c r="C130">
        <v>1.0213265416390782</v>
      </c>
      <c r="D130">
        <v>1.0139788694067386</v>
      </c>
      <c r="E130">
        <v>1.0067361639167707</v>
      </c>
      <c r="F130">
        <v>0.88535662560601691</v>
      </c>
      <c r="G130">
        <v>0.82371787358732351</v>
      </c>
      <c r="H130">
        <v>0.79934752260821729</v>
      </c>
      <c r="I130">
        <v>0.78097171736636184</v>
      </c>
      <c r="J130">
        <v>0.76780927210891281</v>
      </c>
      <c r="K130">
        <v>0.62357990588150425</v>
      </c>
      <c r="L130">
        <v>0.56557247302679647</v>
      </c>
      <c r="M130">
        <v>0.55835239809797854</v>
      </c>
      <c r="N130">
        <v>0.56539045298998125</v>
      </c>
      <c r="O130">
        <v>0.51246028334200056</v>
      </c>
      <c r="P130">
        <v>0.50049622934967153</v>
      </c>
      <c r="Q130">
        <v>0.4966901739285014</v>
      </c>
      <c r="R130">
        <v>0.48919296448685945</v>
      </c>
      <c r="S130">
        <v>0.49283008678241991</v>
      </c>
      <c r="T130">
        <v>0.49098428146814616</v>
      </c>
      <c r="U130">
        <v>0.4744960037075826</v>
      </c>
      <c r="V130">
        <v>0.45907916590445508</v>
      </c>
      <c r="W130">
        <v>0.45426364993283674</v>
      </c>
      <c r="X130">
        <v>0.44640441730462066</v>
      </c>
      <c r="Y130">
        <v>0.44033088728097403</v>
      </c>
      <c r="Z130">
        <v>0.43589802599863359</v>
      </c>
      <c r="AA130">
        <v>0.43155352759693766</v>
      </c>
      <c r="AB130">
        <v>0.42445560742996807</v>
      </c>
      <c r="AC130">
        <v>0.42033467956876386</v>
      </c>
      <c r="AD130">
        <v>0.40955686744681646</v>
      </c>
      <c r="AE130">
        <v>0.39803808041813021</v>
      </c>
      <c r="AF130">
        <v>0.38231013206963443</v>
      </c>
      <c r="AG130">
        <v>0.36442427730343641</v>
      </c>
      <c r="AH130">
        <v>0.3420294894976364</v>
      </c>
      <c r="AI130">
        <v>0.32492801498639162</v>
      </c>
      <c r="AJ130">
        <v>0.31352703207410682</v>
      </c>
      <c r="AK130">
        <v>0.30138070596398736</v>
      </c>
      <c r="AL130">
        <v>0.27117238363508089</v>
      </c>
      <c r="AM130">
        <v>0.24072294236945441</v>
      </c>
      <c r="AN130">
        <v>0.22559178612589104</v>
      </c>
      <c r="AO130">
        <v>0.2122503361734478</v>
      </c>
    </row>
    <row r="131" spans="1:41" x14ac:dyDescent="0.25">
      <c r="A131">
        <v>1</v>
      </c>
      <c r="B131">
        <v>1.006993007537897</v>
      </c>
      <c r="C131">
        <v>1.0212765966391097</v>
      </c>
      <c r="D131">
        <v>1.0139292837232812</v>
      </c>
      <c r="E131">
        <v>0.99944457996794434</v>
      </c>
      <c r="F131">
        <v>0.87275442142701265</v>
      </c>
      <c r="G131">
        <v>0.807297840621233</v>
      </c>
      <c r="H131">
        <v>0.7979106564942664</v>
      </c>
      <c r="I131">
        <v>0.77956788265755306</v>
      </c>
      <c r="J131">
        <v>0.75766990764478215</v>
      </c>
      <c r="K131">
        <v>0.6086200899156089</v>
      </c>
      <c r="L131">
        <v>0.56693378242499393</v>
      </c>
      <c r="M131">
        <v>0.55724260593283448</v>
      </c>
      <c r="N131">
        <v>0.5619253164415664</v>
      </c>
      <c r="O131">
        <v>0.50954244803029558</v>
      </c>
      <c r="P131">
        <v>0.49966759392351873</v>
      </c>
      <c r="Q131">
        <v>0.49396796308101737</v>
      </c>
      <c r="R131">
        <v>0.48839689659929864</v>
      </c>
      <c r="S131">
        <v>0.49202810017469584</v>
      </c>
      <c r="T131">
        <v>0.4901852985551684</v>
      </c>
      <c r="U131">
        <v>0.47189480284319374</v>
      </c>
      <c r="V131">
        <v>0.45492016935903923</v>
      </c>
      <c r="W131">
        <v>0.45334058519938708</v>
      </c>
      <c r="X131">
        <v>0.44549732254911695</v>
      </c>
      <c r="Y131">
        <v>0.43943613395180542</v>
      </c>
      <c r="Z131">
        <v>0.43501228025331767</v>
      </c>
      <c r="AA131">
        <v>0.42923138622137375</v>
      </c>
      <c r="AB131">
        <v>0.42360212197411562</v>
      </c>
      <c r="AC131">
        <v>0.41811859981400656</v>
      </c>
      <c r="AD131">
        <v>0.40743186252464236</v>
      </c>
      <c r="AE131">
        <v>0.39600853901069671</v>
      </c>
      <c r="AF131">
        <v>0.3804082027140967</v>
      </c>
      <c r="AG131">
        <v>0.36044508966354288</v>
      </c>
      <c r="AH131">
        <v>0.33947736980718035</v>
      </c>
      <c r="AI131">
        <v>0.32348105383453779</v>
      </c>
      <c r="AJ131">
        <v>0.3121592169668902</v>
      </c>
      <c r="AK131">
        <v>0.29783306918063573</v>
      </c>
      <c r="AL131">
        <v>0.26688044094914826</v>
      </c>
      <c r="AM131">
        <v>0.23952240405568748</v>
      </c>
      <c r="AN131">
        <v>0.22497834926441942</v>
      </c>
      <c r="AO131">
        <v>0.21048958230575829</v>
      </c>
    </row>
    <row r="132" spans="1:41" x14ac:dyDescent="0.25">
      <c r="A132">
        <v>1</v>
      </c>
      <c r="B132">
        <v>1.0208333343496505</v>
      </c>
      <c r="C132">
        <v>1.0495892040720669</v>
      </c>
      <c r="D132">
        <v>1.0343777666622129</v>
      </c>
      <c r="E132">
        <v>1.0122125286087533</v>
      </c>
      <c r="F132">
        <v>0.88480116139018983</v>
      </c>
      <c r="G132">
        <v>0.81335759014713727</v>
      </c>
      <c r="H132">
        <v>0.80868312167872347</v>
      </c>
      <c r="I132">
        <v>0.79481998196756642</v>
      </c>
      <c r="J132">
        <v>0.76802829627899738</v>
      </c>
      <c r="K132">
        <v>0.6219359575966823</v>
      </c>
      <c r="L132">
        <v>0.56797804356910808</v>
      </c>
      <c r="M132">
        <v>0.56559158024595579</v>
      </c>
      <c r="N132">
        <v>0.57269105586040281</v>
      </c>
      <c r="O132">
        <v>0.51930460157245684</v>
      </c>
      <c r="P132">
        <v>0.5072277500949014</v>
      </c>
      <c r="Q132">
        <v>0.50338511493757199</v>
      </c>
      <c r="R132">
        <v>0.49960026517161554</v>
      </c>
      <c r="S132">
        <v>0.50146444520505484</v>
      </c>
      <c r="T132">
        <v>0.49770815762834808</v>
      </c>
      <c r="U132">
        <v>0.4792059961547217</v>
      </c>
      <c r="V132">
        <v>0.46203015366632827</v>
      </c>
      <c r="W132">
        <v>0.46043143288771105</v>
      </c>
      <c r="X132">
        <v>0.45249295994554956</v>
      </c>
      <c r="Y132">
        <v>0.44789133628971584</v>
      </c>
      <c r="Z132">
        <v>0.44187937210483019</v>
      </c>
      <c r="AA132">
        <v>0.43748984191629137</v>
      </c>
      <c r="AB132">
        <v>0.43175227005017475</v>
      </c>
      <c r="AC132">
        <v>0.42476598790619108</v>
      </c>
      <c r="AD132">
        <v>0.41259116643070037</v>
      </c>
      <c r="AE132">
        <v>0.40237219008720088</v>
      </c>
      <c r="AF132">
        <v>0.38656905274586312</v>
      </c>
      <c r="AG132">
        <v>0.36521785481229097</v>
      </c>
      <c r="AH132">
        <v>0.34308343938608798</v>
      </c>
      <c r="AI132">
        <v>0.32882542615209831</v>
      </c>
      <c r="AJ132">
        <v>0.31734523670589221</v>
      </c>
      <c r="AK132">
        <v>0.30128680306580474</v>
      </c>
      <c r="AL132">
        <v>0.27088171303979952</v>
      </c>
      <c r="AM132">
        <v>0.24322920477165563</v>
      </c>
      <c r="AN132">
        <v>0.22851590681925504</v>
      </c>
      <c r="AO132">
        <v>0.21262977417177223</v>
      </c>
    </row>
    <row r="133" spans="1:41" x14ac:dyDescent="0.25">
      <c r="A133">
        <v>1</v>
      </c>
      <c r="B133">
        <v>1.0208333343496505</v>
      </c>
      <c r="C133">
        <v>1.0425531932027976</v>
      </c>
      <c r="D133">
        <v>1.0274437269627477</v>
      </c>
      <c r="E133">
        <v>0.99808819170287033</v>
      </c>
      <c r="F133">
        <v>0.86639600004590633</v>
      </c>
      <c r="G133">
        <v>0.8026122463900025</v>
      </c>
      <c r="H133">
        <v>0.8026122464736144</v>
      </c>
      <c r="I133">
        <v>0.78426682283037341</v>
      </c>
      <c r="J133">
        <v>0.75797854861333247</v>
      </c>
      <c r="K133">
        <v>0.61867438355001769</v>
      </c>
      <c r="L133">
        <v>0.56217443972817993</v>
      </c>
      <c r="M133">
        <v>0.56452663304659068</v>
      </c>
      <c r="N133">
        <v>0.56689859371163387</v>
      </c>
      <c r="O133">
        <v>0.51427509554392337</v>
      </c>
      <c r="P133">
        <v>0.50434700462596715</v>
      </c>
      <c r="Q133">
        <v>0.49861578823090197</v>
      </c>
      <c r="R133">
        <v>0.49488083911533343</v>
      </c>
      <c r="S133">
        <v>0.49856025036010154</v>
      </c>
      <c r="T133">
        <v>0.49295845025552437</v>
      </c>
      <c r="U133">
        <v>0.47470073052907241</v>
      </c>
      <c r="V133">
        <v>0.45944249224332212</v>
      </c>
      <c r="W133">
        <v>0.45785272531339238</v>
      </c>
      <c r="X133">
        <v>0.44995871284643363</v>
      </c>
      <c r="Y133">
        <v>0.44538286119687032</v>
      </c>
      <c r="Z133">
        <v>0.43940456781826059</v>
      </c>
      <c r="AA133">
        <v>0.43503962177827543</v>
      </c>
      <c r="AB133">
        <v>0.42933418394770145</v>
      </c>
      <c r="AC133">
        <v>0.42238702940751327</v>
      </c>
      <c r="AD133">
        <v>0.41028039464151356</v>
      </c>
      <c r="AE133">
        <v>0.39884843311122387</v>
      </c>
      <c r="AF133">
        <v>0.38323087389606458</v>
      </c>
      <c r="AG133">
        <v>0.36212540530556658</v>
      </c>
      <c r="AH133">
        <v>0.34023870487178309</v>
      </c>
      <c r="AI133">
        <v>0.32525409873454036</v>
      </c>
      <c r="AJ133">
        <v>0.31476203082220411</v>
      </c>
      <c r="AK133">
        <v>0.29735932254133757</v>
      </c>
      <c r="AL133">
        <v>0.26552358662324327</v>
      </c>
      <c r="AM133">
        <v>0.24039172431136671</v>
      </c>
      <c r="AN133">
        <v>0.2254802075270334</v>
      </c>
      <c r="AO133">
        <v>0.21031516698752556</v>
      </c>
    </row>
    <row r="134" spans="1:41" x14ac:dyDescent="0.25">
      <c r="A134">
        <v>1</v>
      </c>
      <c r="B134">
        <v>1.0275862074766566</v>
      </c>
      <c r="C134">
        <v>1.0494497444859106</v>
      </c>
      <c r="D134">
        <v>1.0266356200905122</v>
      </c>
      <c r="E134">
        <v>0.98294899795026858</v>
      </c>
      <c r="F134">
        <v>0.87596135185208324</v>
      </c>
      <c r="G134">
        <v>0.81147340052767103</v>
      </c>
      <c r="H134">
        <v>0.80683640952068147</v>
      </c>
      <c r="I134">
        <v>0.78391492026697385</v>
      </c>
      <c r="J134">
        <v>0.75792878905000072</v>
      </c>
      <c r="K134">
        <v>0.62417665063717098</v>
      </c>
      <c r="L134">
        <v>0.56459615190538193</v>
      </c>
      <c r="M134">
        <v>0.56928159606705386</v>
      </c>
      <c r="N134">
        <v>0.57166352779812979</v>
      </c>
      <c r="O134">
        <v>0.5212226280940645</v>
      </c>
      <c r="P134">
        <v>0.50914797222920427</v>
      </c>
      <c r="Q134">
        <v>0.5033840327728506</v>
      </c>
      <c r="R134">
        <v>0.50150573457841963</v>
      </c>
      <c r="S134">
        <v>0.50523440154888088</v>
      </c>
      <c r="T134">
        <v>0.49577308384686891</v>
      </c>
      <c r="U134">
        <v>0.4793688276248102</v>
      </c>
      <c r="V134">
        <v>0.46572131620661344</v>
      </c>
      <c r="W134">
        <v>0.46249833072519003</v>
      </c>
      <c r="X134">
        <v>0.45455162388474263</v>
      </c>
      <c r="Y134">
        <v>0.45148032901819801</v>
      </c>
      <c r="Z134">
        <v>0.44542019043475806</v>
      </c>
      <c r="AA134">
        <v>0.43952058504748576</v>
      </c>
      <c r="AB134">
        <v>0.43377521794393492</v>
      </c>
      <c r="AC134">
        <v>0.42537956902236013</v>
      </c>
      <c r="AD134">
        <v>0.41461046605197666</v>
      </c>
      <c r="AE134">
        <v>0.40309350857448178</v>
      </c>
      <c r="AF134">
        <v>0.38614663435853241</v>
      </c>
      <c r="AG134">
        <v>0.36500315854609167</v>
      </c>
      <c r="AH134">
        <v>0.34306307773130867</v>
      </c>
      <c r="AI134">
        <v>0.32714778019876078</v>
      </c>
      <c r="AJ134">
        <v>0.3182841703191559</v>
      </c>
      <c r="AK134">
        <v>0.29920238562714535</v>
      </c>
      <c r="AL134">
        <v>0.26670981897028539</v>
      </c>
      <c r="AM134">
        <v>0.24167175421988657</v>
      </c>
      <c r="AN134">
        <v>0.22724358961587585</v>
      </c>
      <c r="AO134">
        <v>0.21164059679211256</v>
      </c>
    </row>
    <row r="135" spans="1:41" x14ac:dyDescent="0.25">
      <c r="A135">
        <v>1</v>
      </c>
      <c r="B135">
        <v>1.0275862074766566</v>
      </c>
      <c r="C135">
        <v>1.0494497444859106</v>
      </c>
      <c r="D135">
        <v>1.0342403288291284</v>
      </c>
      <c r="E135">
        <v>0.98252831192116075</v>
      </c>
      <c r="F135">
        <v>0.86890258906492046</v>
      </c>
      <c r="G135">
        <v>0.81592072478526056</v>
      </c>
      <c r="H135">
        <v>0.80185312584429014</v>
      </c>
      <c r="I135">
        <v>0.78373215075791491</v>
      </c>
      <c r="J135">
        <v>0.7101219477490629</v>
      </c>
      <c r="K135">
        <v>0.62404656064748443</v>
      </c>
      <c r="L135">
        <v>0.56220410821795774</v>
      </c>
      <c r="M135">
        <v>0.57833291375412399</v>
      </c>
      <c r="N135">
        <v>0.56857202098845949</v>
      </c>
      <c r="O135">
        <v>0.52610606071544896</v>
      </c>
      <c r="P135">
        <v>0.5098556799657602</v>
      </c>
      <c r="Q135">
        <v>0.50794610807932505</v>
      </c>
      <c r="R135">
        <v>0.50605078721978525</v>
      </c>
      <c r="S135">
        <v>0.50793201688517942</v>
      </c>
      <c r="T135">
        <v>0.49656040516081607</v>
      </c>
      <c r="U135">
        <v>0.48025002688697432</v>
      </c>
      <c r="V135">
        <v>0.46837105059160394</v>
      </c>
      <c r="W135">
        <v>0.46514090505461131</v>
      </c>
      <c r="X135">
        <v>0.4587691116525387</v>
      </c>
      <c r="Y135">
        <v>0.45256952913318577</v>
      </c>
      <c r="Z135">
        <v>0.44804383384982283</v>
      </c>
      <c r="AA135">
        <v>0.44212906335787067</v>
      </c>
      <c r="AB135">
        <v>0.43636842438307194</v>
      </c>
      <c r="AC135">
        <v>0.429352855118876</v>
      </c>
      <c r="AD135">
        <v>0.41712445095206652</v>
      </c>
      <c r="AE135">
        <v>0.40557331232943722</v>
      </c>
      <c r="AF135">
        <v>0.3873589419317634</v>
      </c>
      <c r="AG135">
        <v>0.36627063266187171</v>
      </c>
      <c r="AH135">
        <v>0.34437401862172112</v>
      </c>
      <c r="AI135">
        <v>0.32936284334332722</v>
      </c>
      <c r="AJ135">
        <v>0.31965189944748729</v>
      </c>
      <c r="AK135">
        <v>0.30134248299678185</v>
      </c>
      <c r="AL135">
        <v>0.26665068479289944</v>
      </c>
      <c r="AM135">
        <v>0.2407413062687262</v>
      </c>
      <c r="AN135">
        <v>0.22786031376856353</v>
      </c>
      <c r="AO135">
        <v>0.21229717518177463</v>
      </c>
    </row>
    <row r="136" spans="1:41" x14ac:dyDescent="0.25">
      <c r="A136">
        <v>1</v>
      </c>
      <c r="B136">
        <v>1.0342465761831874</v>
      </c>
      <c r="C136">
        <v>1.0562518231693279</v>
      </c>
      <c r="D136">
        <v>1.040943826668089</v>
      </c>
      <c r="E136">
        <v>0.97402600895682112</v>
      </c>
      <c r="F136">
        <v>0.86943261209394473</v>
      </c>
      <c r="G136">
        <v>0.82727830414750869</v>
      </c>
      <c r="H136">
        <v>0.80815048221564645</v>
      </c>
      <c r="I136">
        <v>0.78988719398707929</v>
      </c>
      <c r="J136">
        <v>0.6982428225562628</v>
      </c>
      <c r="K136">
        <v>0.61873992688402157</v>
      </c>
      <c r="L136">
        <v>0.56374082189942443</v>
      </c>
      <c r="M136">
        <v>0.57984770201749447</v>
      </c>
      <c r="N136">
        <v>0.56766602784377451</v>
      </c>
      <c r="O136">
        <v>0.53028884051597991</v>
      </c>
      <c r="P136">
        <v>0.51390926193067166</v>
      </c>
      <c r="Q136">
        <v>0.51005975444498908</v>
      </c>
      <c r="R136">
        <v>0.5100597547403346</v>
      </c>
      <c r="S136">
        <v>0.51195588763049937</v>
      </c>
      <c r="T136">
        <v>0.50240447239387676</v>
      </c>
      <c r="U136">
        <v>0.48400137818390293</v>
      </c>
      <c r="V136">
        <v>0.47373986456703848</v>
      </c>
      <c r="W136">
        <v>0.46882214927779819</v>
      </c>
      <c r="X136">
        <v>0.46239992787122663</v>
      </c>
      <c r="Y136">
        <v>0.45771344203042641</v>
      </c>
      <c r="Z136">
        <v>0.45159018544407126</v>
      </c>
      <c r="AA136">
        <v>0.4456285984261924</v>
      </c>
      <c r="AB136">
        <v>0.4412739218194025</v>
      </c>
      <c r="AC136">
        <v>0.43273313653694107</v>
      </c>
      <c r="AD136">
        <v>0.4176696412799723</v>
      </c>
      <c r="AE136">
        <v>0.40745142369974391</v>
      </c>
      <c r="AF136">
        <v>0.38920732982079403</v>
      </c>
      <c r="AG136">
        <v>0.36696691090251365</v>
      </c>
      <c r="AH136">
        <v>0.34713086168452306</v>
      </c>
      <c r="AI136">
        <v>0.33110943735580584</v>
      </c>
      <c r="AJ136">
        <v>0.32137092417191665</v>
      </c>
      <c r="AK136">
        <v>0.2976506894883223</v>
      </c>
      <c r="AL136">
        <v>0.26531170119360792</v>
      </c>
      <c r="AM136">
        <v>0.24249489478289268</v>
      </c>
      <c r="AN136">
        <v>0.22865080308541</v>
      </c>
      <c r="AO136">
        <v>0.21351364186185723</v>
      </c>
    </row>
    <row r="137" spans="1:41" x14ac:dyDescent="0.25">
      <c r="A137">
        <v>1</v>
      </c>
      <c r="B137">
        <v>1.0410958916498274</v>
      </c>
      <c r="C137">
        <v>1.041095892796726</v>
      </c>
      <c r="D137">
        <v>1.0484795520739481</v>
      </c>
      <c r="E137">
        <v>0.96609901531893128</v>
      </c>
      <c r="F137">
        <v>0.87652692147067923</v>
      </c>
      <c r="G137">
        <v>0.8287163624790328</v>
      </c>
      <c r="H137">
        <v>0.81442814961186516</v>
      </c>
      <c r="I137">
        <v>0.79602299318970871</v>
      </c>
      <c r="J137">
        <v>0.6948708993474596</v>
      </c>
      <c r="K137">
        <v>0.60630892203825004</v>
      </c>
      <c r="L137">
        <v>0.56676703532070438</v>
      </c>
      <c r="M137">
        <v>0.58064704365602926</v>
      </c>
      <c r="N137">
        <v>0.56849961659588288</v>
      </c>
      <c r="O137">
        <v>0.52889103606812837</v>
      </c>
      <c r="P137">
        <v>0.51673262110039297</v>
      </c>
      <c r="Q137">
        <v>0.51286196485740299</v>
      </c>
      <c r="R137">
        <v>0.51476851514748956</v>
      </c>
      <c r="S137">
        <v>0.51284773728602784</v>
      </c>
      <c r="T137">
        <v>0.50331525171822844</v>
      </c>
      <c r="U137">
        <v>0.48678299911598827</v>
      </c>
      <c r="V137">
        <v>0.47646251120202854</v>
      </c>
      <c r="W137">
        <v>0.4698678737084499</v>
      </c>
      <c r="X137">
        <v>0.46505693988491303</v>
      </c>
      <c r="Y137">
        <v>0.45877238637170453</v>
      </c>
      <c r="Z137">
        <v>0.45265542158181682</v>
      </c>
      <c r="AA137">
        <v>0.44818842686388366</v>
      </c>
      <c r="AB137">
        <v>0.44234883869768493</v>
      </c>
      <c r="AC137">
        <v>0.43523712113230828</v>
      </c>
      <c r="AD137">
        <v>0.42008646185462761</v>
      </c>
      <c r="AE137">
        <v>0.40852444892539241</v>
      </c>
      <c r="AF137">
        <v>0.39028675012946851</v>
      </c>
      <c r="AG137">
        <v>0.36804818873341749</v>
      </c>
      <c r="AH137">
        <v>0.34721527257501084</v>
      </c>
      <c r="AI137">
        <v>0.33304322064352493</v>
      </c>
      <c r="AJ137">
        <v>0.3224315492050131</v>
      </c>
      <c r="AK137">
        <v>0.29868955867632296</v>
      </c>
      <c r="AL137">
        <v>0.26300540803811789</v>
      </c>
      <c r="AM137">
        <v>0.2422144665504859</v>
      </c>
      <c r="AN137">
        <v>0.22890597919744524</v>
      </c>
      <c r="AO137">
        <v>0.213804543098743</v>
      </c>
    </row>
    <row r="138" spans="1:41" x14ac:dyDescent="0.25">
      <c r="A138">
        <v>1</v>
      </c>
      <c r="B138">
        <v>1.0344827599346895</v>
      </c>
      <c r="C138">
        <v>1.034482761074303</v>
      </c>
      <c r="D138">
        <v>1.0344827611017484</v>
      </c>
      <c r="E138">
        <v>0.9384236471759988</v>
      </c>
      <c r="F138">
        <v>0.85255481700304825</v>
      </c>
      <c r="G138">
        <v>0.81681898659105345</v>
      </c>
      <c r="H138">
        <v>0.80273590089036251</v>
      </c>
      <c r="I138">
        <v>0.78459497608489148</v>
      </c>
      <c r="J138">
        <v>0.66755594583564648</v>
      </c>
      <c r="K138">
        <v>0.59694906690503358</v>
      </c>
      <c r="L138">
        <v>0.56061303647823102</v>
      </c>
      <c r="M138">
        <v>0.57669619657825344</v>
      </c>
      <c r="N138">
        <v>0.55479634173600145</v>
      </c>
      <c r="O138">
        <v>0.51871202575916642</v>
      </c>
      <c r="P138">
        <v>0.50881294115830111</v>
      </c>
      <c r="Q138">
        <v>0.50309594197415941</v>
      </c>
      <c r="R138">
        <v>0.5068225787517201</v>
      </c>
      <c r="S138">
        <v>0.50493144990387995</v>
      </c>
      <c r="T138">
        <v>0.49366903865296791</v>
      </c>
      <c r="U138">
        <v>0.47930775769711687</v>
      </c>
      <c r="V138">
        <v>0.46914575547155934</v>
      </c>
      <c r="W138">
        <v>0.46102904638171305</v>
      </c>
      <c r="X138">
        <v>0.45475654214086325</v>
      </c>
      <c r="Y138">
        <v>0.45170448465794555</v>
      </c>
      <c r="Z138">
        <v>0.44568175855200171</v>
      </c>
      <c r="AA138">
        <v>0.43981752446163513</v>
      </c>
      <c r="AB138">
        <v>0.43553358798682035</v>
      </c>
      <c r="AC138">
        <v>0.42713101080718102</v>
      </c>
      <c r="AD138">
        <v>0.41096201355007905</v>
      </c>
      <c r="AE138">
        <v>0.40096901626819115</v>
      </c>
      <c r="AF138">
        <v>0.3819319111324338</v>
      </c>
      <c r="AG138">
        <v>0.36029270918877659</v>
      </c>
      <c r="AH138">
        <v>0.3400081333388949</v>
      </c>
      <c r="AI138">
        <v>0.32706366147014793</v>
      </c>
      <c r="AJ138">
        <v>0.31586832793369457</v>
      </c>
      <c r="AK138">
        <v>0.29122611788117891</v>
      </c>
      <c r="AL138">
        <v>0.25610016098377597</v>
      </c>
      <c r="AM138">
        <v>0.23705553063639984</v>
      </c>
      <c r="AN138">
        <v>0.22410167628715805</v>
      </c>
      <c r="AO138">
        <v>0.20978084372516756</v>
      </c>
    </row>
    <row r="139" spans="1:41" x14ac:dyDescent="0.25">
      <c r="A139">
        <v>1</v>
      </c>
      <c r="B139">
        <v>1.0277777788308411</v>
      </c>
      <c r="C139">
        <v>1.0277777799630681</v>
      </c>
      <c r="D139">
        <v>1.0277777799903356</v>
      </c>
      <c r="E139">
        <v>0.92500000127340853</v>
      </c>
      <c r="F139">
        <v>0.84090909259032487</v>
      </c>
      <c r="G139">
        <v>0.81087662527541082</v>
      </c>
      <c r="H139">
        <v>0.79689599407816125</v>
      </c>
      <c r="I139">
        <v>0.7788870445714573</v>
      </c>
      <c r="J139">
        <v>0.64118325659419084</v>
      </c>
      <c r="K139">
        <v>0.5869987563689546</v>
      </c>
      <c r="L139">
        <v>0.55904643413110666</v>
      </c>
      <c r="M139">
        <v>0.56828687059620508</v>
      </c>
      <c r="N139">
        <v>0.54679703129377755</v>
      </c>
      <c r="O139">
        <v>0.50916322654450996</v>
      </c>
      <c r="P139">
        <v>0.50337728076135491</v>
      </c>
      <c r="Q139">
        <v>0.49960666472938436</v>
      </c>
      <c r="R139">
        <v>0.50146393859772465</v>
      </c>
      <c r="S139">
        <v>0.49959280467395711</v>
      </c>
      <c r="T139">
        <v>0.48844947100895014</v>
      </c>
      <c r="U139">
        <v>0.47246385207719716</v>
      </c>
      <c r="V139">
        <v>0.46248222096771102</v>
      </c>
      <c r="W139">
        <v>0.456103155523431</v>
      </c>
      <c r="X139">
        <v>0.44989767020805027</v>
      </c>
      <c r="Y139">
        <v>0.44687822260551224</v>
      </c>
      <c r="Z139">
        <v>0.44091984665646206</v>
      </c>
      <c r="AA139">
        <v>0.43511826930610625</v>
      </c>
      <c r="AB139">
        <v>0.42946738317684174</v>
      </c>
      <c r="AC139">
        <v>0.4225848931046457</v>
      </c>
      <c r="AD139">
        <v>0.40658798863126328</v>
      </c>
      <c r="AE139">
        <v>0.39546552088618619</v>
      </c>
      <c r="AF139">
        <v>0.37674525910121653</v>
      </c>
      <c r="AG139">
        <v>0.35439596393353556</v>
      </c>
      <c r="AH139">
        <v>0.33454979015878333</v>
      </c>
      <c r="AI139">
        <v>0.32356709519014692</v>
      </c>
      <c r="AJ139">
        <v>0.31170033099492545</v>
      </c>
      <c r="AK139">
        <v>0.28597035082906586</v>
      </c>
      <c r="AL139">
        <v>0.251080722038861</v>
      </c>
      <c r="AM139">
        <v>0.23255437774629853</v>
      </c>
      <c r="AN139">
        <v>0.22120000447195853</v>
      </c>
      <c r="AO139">
        <v>0.20632621105143531</v>
      </c>
    </row>
    <row r="140" spans="1:41" x14ac:dyDescent="0.25">
      <c r="A140">
        <v>1</v>
      </c>
      <c r="B140">
        <v>1.0140845079990595</v>
      </c>
      <c r="C140">
        <v>1.0140845091162016</v>
      </c>
      <c r="D140">
        <v>1.0068410485087655</v>
      </c>
      <c r="E140">
        <v>0.90687101500638212</v>
      </c>
      <c r="F140">
        <v>0.8249600846001327</v>
      </c>
      <c r="G140">
        <v>0.80055298181638201</v>
      </c>
      <c r="H140">
        <v>0.7821494648684042</v>
      </c>
      <c r="I140">
        <v>0.76457307221026682</v>
      </c>
      <c r="J140">
        <v>0.62594169034221869</v>
      </c>
      <c r="K140">
        <v>0.5706259131287249</v>
      </c>
      <c r="L140">
        <v>0.5535559064654173</v>
      </c>
      <c r="M140">
        <v>0.56504046841611966</v>
      </c>
      <c r="N140">
        <v>0.5315211191426753</v>
      </c>
      <c r="O140">
        <v>0.49962985094090467</v>
      </c>
      <c r="P140">
        <v>0.4958590596930651</v>
      </c>
      <c r="Q140">
        <v>0.49214475991924811</v>
      </c>
      <c r="R140">
        <v>0.49580382864854422</v>
      </c>
      <c r="S140">
        <v>0.4939468857258188</v>
      </c>
      <c r="T140">
        <v>0.47920220271342229</v>
      </c>
      <c r="U140">
        <v>0.46531228408961223</v>
      </c>
      <c r="V140">
        <v>0.45712016605371869</v>
      </c>
      <c r="W140">
        <v>0.4492115122726148</v>
      </c>
      <c r="X140">
        <v>0.44309979081410261</v>
      </c>
      <c r="Y140">
        <v>0.44012596656549063</v>
      </c>
      <c r="Z140">
        <v>0.43425762069165003</v>
      </c>
      <c r="AA140">
        <v>0.42711522530739465</v>
      </c>
      <c r="AB140">
        <v>0.42296847591569492</v>
      </c>
      <c r="AC140">
        <v>0.41483446686271064</v>
      </c>
      <c r="AD140">
        <v>0.40048484688061237</v>
      </c>
      <c r="AE140">
        <v>0.38831205516210165</v>
      </c>
      <c r="AF140">
        <v>0.36998464204534781</v>
      </c>
      <c r="AG140">
        <v>0.34705601643244738</v>
      </c>
      <c r="AH140">
        <v>0.32772398378501583</v>
      </c>
      <c r="AI140">
        <v>0.31701943154180584</v>
      </c>
      <c r="AJ140">
        <v>0.30622071581115523</v>
      </c>
      <c r="AK140">
        <v>0.27956150058850904</v>
      </c>
      <c r="AL140">
        <v>0.24507014686794137</v>
      </c>
      <c r="AM140">
        <v>0.22807106157641824</v>
      </c>
      <c r="AN140">
        <v>0.21697571232159951</v>
      </c>
      <c r="AO140">
        <v>0.20243610269586493</v>
      </c>
    </row>
    <row r="141" spans="1:41" x14ac:dyDescent="0.25">
      <c r="A141">
        <v>1</v>
      </c>
      <c r="B141">
        <v>1.0141843975025568</v>
      </c>
      <c r="C141">
        <v>1.0214285727348207</v>
      </c>
      <c r="D141">
        <v>1.006731759062176</v>
      </c>
      <c r="E141">
        <v>0.89249269366868544</v>
      </c>
      <c r="F141">
        <v>0.824276691770363</v>
      </c>
      <c r="G141">
        <v>0.79988980770912899</v>
      </c>
      <c r="H141">
        <v>0.78150153614303031</v>
      </c>
      <c r="I141">
        <v>0.7639397036811254</v>
      </c>
      <c r="J141">
        <v>0.62542316336010273</v>
      </c>
      <c r="K141">
        <v>0.56142637450241828</v>
      </c>
      <c r="L141">
        <v>0.55431971117523871</v>
      </c>
      <c r="M141">
        <v>0.56586803777120209</v>
      </c>
      <c r="N141">
        <v>0.52011700557321427</v>
      </c>
      <c r="O141">
        <v>0.49759225234896792</v>
      </c>
      <c r="P141">
        <v>0.49571454563921752</v>
      </c>
      <c r="Q141">
        <v>0.49012378056387462</v>
      </c>
      <c r="R141">
        <v>0.49376782342484082</v>
      </c>
      <c r="S141">
        <v>0.4919185059887945</v>
      </c>
      <c r="T141">
        <v>0.47723437162467469</v>
      </c>
      <c r="U141">
        <v>0.45994327126461015</v>
      </c>
      <c r="V141">
        <v>0.45351049792871978</v>
      </c>
      <c r="W141">
        <v>0.4488190100221684</v>
      </c>
      <c r="X141">
        <v>0.44115998213500512</v>
      </c>
      <c r="Y141">
        <v>0.43819917673724151</v>
      </c>
      <c r="Z141">
        <v>0.43235652139292502</v>
      </c>
      <c r="AA141">
        <v>0.4252453940905852</v>
      </c>
      <c r="AB141">
        <v>0.42111679839840604</v>
      </c>
      <c r="AC141">
        <v>0.41301839852801209</v>
      </c>
      <c r="AD141">
        <v>0.39873159852001466</v>
      </c>
      <c r="AE141">
        <v>0.38418819673630566</v>
      </c>
      <c r="AF141">
        <v>0.36728842236667469</v>
      </c>
      <c r="AG141">
        <v>0.34459082312218242</v>
      </c>
      <c r="AH141">
        <v>0.32635850457405058</v>
      </c>
      <c r="AI141">
        <v>0.31569855341063335</v>
      </c>
      <c r="AJ141">
        <v>0.30417670815280212</v>
      </c>
      <c r="AK141">
        <v>0.27561551476381241</v>
      </c>
      <c r="AL141">
        <v>0.24308578683541693</v>
      </c>
      <c r="AM141">
        <v>0.22675564771026707</v>
      </c>
      <c r="AN141">
        <v>0.21492846442254415</v>
      </c>
      <c r="AO141">
        <v>0.20023250092810815</v>
      </c>
    </row>
    <row r="142" spans="1:41" x14ac:dyDescent="0.25">
      <c r="A142">
        <v>1</v>
      </c>
      <c r="B142">
        <v>1.0141843975025568</v>
      </c>
      <c r="C142">
        <v>1.0068881075970362</v>
      </c>
      <c r="D142">
        <v>0.99969605040067344</v>
      </c>
      <c r="E142">
        <v>0.8791653201082138</v>
      </c>
      <c r="F142">
        <v>0.81795760834292086</v>
      </c>
      <c r="G142">
        <v>0.79375767941029451</v>
      </c>
      <c r="H142">
        <v>0.77551037631179021</v>
      </c>
      <c r="I142">
        <v>0.76243997613236969</v>
      </c>
      <c r="J142">
        <v>0.61921920694059873</v>
      </c>
      <c r="K142">
        <v>0.56161742049724639</v>
      </c>
      <c r="L142">
        <v>0.55444783560635047</v>
      </c>
      <c r="M142">
        <v>0.56143667332790859</v>
      </c>
      <c r="N142">
        <v>0.50887664475174388</v>
      </c>
      <c r="O142">
        <v>0.49699625547837262</v>
      </c>
      <c r="P142">
        <v>0.4932168158311997</v>
      </c>
      <c r="Q142">
        <v>0.48577203443119854</v>
      </c>
      <c r="R142">
        <v>0.48938372230337135</v>
      </c>
      <c r="S142">
        <v>0.48755082471945121</v>
      </c>
      <c r="T142">
        <v>0.47117784960845943</v>
      </c>
      <c r="U142">
        <v>0.45586882186727601</v>
      </c>
      <c r="V142">
        <v>0.45108698083482635</v>
      </c>
      <c r="W142">
        <v>0.44328270787909962</v>
      </c>
      <c r="X142">
        <v>0.43725165009628669</v>
      </c>
      <c r="Y142">
        <v>0.43284978784601374</v>
      </c>
      <c r="Z142">
        <v>0.4285356705541008</v>
      </c>
      <c r="AA142">
        <v>0.42148738619589093</v>
      </c>
      <c r="AB142">
        <v>0.41739527601400966</v>
      </c>
      <c r="AC142">
        <v>0.40669283321275745</v>
      </c>
      <c r="AD142">
        <v>0.3952545971478254</v>
      </c>
      <c r="AE142">
        <v>0.37963663445964202</v>
      </c>
      <c r="AF142">
        <v>0.36187585560945817</v>
      </c>
      <c r="AG142">
        <v>0.33963767472210676</v>
      </c>
      <c r="AH142">
        <v>0.32265579094989277</v>
      </c>
      <c r="AI142">
        <v>0.311334535196296</v>
      </c>
      <c r="AJ142">
        <v>0.29927314843541586</v>
      </c>
      <c r="AK142">
        <v>0.26927607313025687</v>
      </c>
      <c r="AL142">
        <v>0.23903956503490384</v>
      </c>
      <c r="AM142">
        <v>0.2240142210800041</v>
      </c>
      <c r="AN142">
        <v>0.2107660679867589</v>
      </c>
      <c r="AO142">
        <v>0.19721427325984478</v>
      </c>
    </row>
    <row r="143" spans="1:41" x14ac:dyDescent="0.25">
      <c r="A143">
        <v>1</v>
      </c>
      <c r="B143">
        <v>1.028169015210241</v>
      </c>
      <c r="C143">
        <v>1.0207721165542165</v>
      </c>
      <c r="D143">
        <v>1.0061896580461622</v>
      </c>
      <c r="E143">
        <v>0.8786444896045037</v>
      </c>
      <c r="F143">
        <v>0.81274615369081971</v>
      </c>
      <c r="G143">
        <v>0.80329561708674724</v>
      </c>
      <c r="H143">
        <v>0.78482905105166745</v>
      </c>
      <c r="I143">
        <v>0.76278329040457882</v>
      </c>
      <c r="J143">
        <v>0.61272756131395745</v>
      </c>
      <c r="K143">
        <v>0.57075992016617683</v>
      </c>
      <c r="L143">
        <v>0.5610033396051779</v>
      </c>
      <c r="M143">
        <v>0.56571765291473752</v>
      </c>
      <c r="N143">
        <v>0.51298126161237612</v>
      </c>
      <c r="O143">
        <v>0.50303976382840465</v>
      </c>
      <c r="P143">
        <v>0.49730166716616675</v>
      </c>
      <c r="Q143">
        <v>0.49169300252327797</v>
      </c>
      <c r="R143">
        <v>0.49534871246163403</v>
      </c>
      <c r="S143">
        <v>0.49349347409368105</v>
      </c>
      <c r="T143">
        <v>0.47507953899933408</v>
      </c>
      <c r="U143">
        <v>0.45799034665869609</v>
      </c>
      <c r="V143">
        <v>0.45640010215958993</v>
      </c>
      <c r="W143">
        <v>0.44850390669040779</v>
      </c>
      <c r="X143">
        <v>0.44240181218279861</v>
      </c>
      <c r="Y143">
        <v>0.43794810266318684</v>
      </c>
      <c r="Z143">
        <v>0.43212819438033906</v>
      </c>
      <c r="AA143">
        <v>0.42646093920528794</v>
      </c>
      <c r="AB143">
        <v>0.42094040970544749</v>
      </c>
      <c r="AC143">
        <v>0.41018154948014174</v>
      </c>
      <c r="AD143">
        <v>0.39868113193761401</v>
      </c>
      <c r="AE143">
        <v>0.38297551167782479</v>
      </c>
      <c r="AF143">
        <v>0.36287767104066021</v>
      </c>
      <c r="AG143">
        <v>0.34176844368064213</v>
      </c>
      <c r="AH143">
        <v>0.32566417134667458</v>
      </c>
      <c r="AI143">
        <v>0.31426592536621395</v>
      </c>
      <c r="AJ143">
        <v>0.29984309289396971</v>
      </c>
      <c r="AK143">
        <v>0.26868157074446819</v>
      </c>
      <c r="AL143">
        <v>0.24113889920631398</v>
      </c>
      <c r="AM143">
        <v>0.22649668911248366</v>
      </c>
      <c r="AN143">
        <v>0.21191013997925071</v>
      </c>
      <c r="AO143">
        <v>0.19802023149355849</v>
      </c>
    </row>
    <row r="144" spans="1:41" x14ac:dyDescent="0.25">
      <c r="A144">
        <v>1</v>
      </c>
      <c r="B144">
        <v>1.0212765964063901</v>
      </c>
      <c r="C144">
        <v>1.0064754866349543</v>
      </c>
      <c r="D144">
        <v>0.98490815458737702</v>
      </c>
      <c r="E144">
        <v>0.86093370158078453</v>
      </c>
      <c r="F144">
        <v>0.79141731651208647</v>
      </c>
      <c r="G144">
        <v>0.78686894155842912</v>
      </c>
      <c r="H144">
        <v>0.773379759233775</v>
      </c>
      <c r="I144">
        <v>0.74731077770666232</v>
      </c>
      <c r="J144">
        <v>0.60515927135382075</v>
      </c>
      <c r="K144">
        <v>0.55265686891534638</v>
      </c>
      <c r="L144">
        <v>0.55033478030138006</v>
      </c>
      <c r="M144">
        <v>0.55724274797450679</v>
      </c>
      <c r="N144">
        <v>0.50529639018245853</v>
      </c>
      <c r="O144">
        <v>0.49354531107031435</v>
      </c>
      <c r="P144">
        <v>0.48980633077260971</v>
      </c>
      <c r="Q144">
        <v>0.48612357710871046</v>
      </c>
      <c r="R144">
        <v>0.48793747099429291</v>
      </c>
      <c r="S144">
        <v>0.48428250905625142</v>
      </c>
      <c r="T144">
        <v>0.46627944231105539</v>
      </c>
      <c r="U144">
        <v>0.4495669171736929</v>
      </c>
      <c r="V144">
        <v>0.44801132179499059</v>
      </c>
      <c r="W144">
        <v>0.44028698869821242</v>
      </c>
      <c r="X144">
        <v>0.43580949357255727</v>
      </c>
      <c r="Y144">
        <v>0.42995970177150183</v>
      </c>
      <c r="Z144">
        <v>0.42568857890421075</v>
      </c>
      <c r="AA144">
        <v>0.42010577770510249</v>
      </c>
      <c r="AB144">
        <v>0.4133079501151643</v>
      </c>
      <c r="AC144">
        <v>0.4014615437400747</v>
      </c>
      <c r="AD144">
        <v>0.39151822368842332</v>
      </c>
      <c r="AE144">
        <v>0.37614137505670281</v>
      </c>
      <c r="AF144">
        <v>0.35536612444417792</v>
      </c>
      <c r="AG144">
        <v>0.33382878358528167</v>
      </c>
      <c r="AH144">
        <v>0.31995537942808111</v>
      </c>
      <c r="AI144">
        <v>0.30878486742373235</v>
      </c>
      <c r="AJ144">
        <v>0.29315960909605582</v>
      </c>
      <c r="AK144">
        <v>0.2635746946031125</v>
      </c>
      <c r="AL144">
        <v>0.23666811113538613</v>
      </c>
      <c r="AM144">
        <v>0.22235170353854405</v>
      </c>
      <c r="AN144">
        <v>0.20689409839422923</v>
      </c>
      <c r="AO144">
        <v>0.19344598184846373</v>
      </c>
    </row>
    <row r="145" spans="1:41" x14ac:dyDescent="0.25">
      <c r="A145">
        <v>1</v>
      </c>
      <c r="B145">
        <v>1.0212765964063901</v>
      </c>
      <c r="C145">
        <v>1.0064754866349543</v>
      </c>
      <c r="D145">
        <v>0.97771904396003029</v>
      </c>
      <c r="E145">
        <v>0.84871444817960151</v>
      </c>
      <c r="F145">
        <v>0.78623240384418702</v>
      </c>
      <c r="G145">
        <v>0.7862324039260925</v>
      </c>
      <c r="H145">
        <v>0.76826137670162553</v>
      </c>
      <c r="I145">
        <v>0.742509597902407</v>
      </c>
      <c r="J145">
        <v>0.60604837511909904</v>
      </c>
      <c r="K145">
        <v>0.55070149143035996</v>
      </c>
      <c r="L145">
        <v>0.55300568080120305</v>
      </c>
      <c r="M145">
        <v>0.55532923410342183</v>
      </c>
      <c r="N145">
        <v>0.50377968492923098</v>
      </c>
      <c r="O145">
        <v>0.49405420812132367</v>
      </c>
      <c r="P145">
        <v>0.48843995533174717</v>
      </c>
      <c r="Q145">
        <v>0.48478122967115927</v>
      </c>
      <c r="R145">
        <v>0.48838555088693558</v>
      </c>
      <c r="S145">
        <v>0.48289807323893547</v>
      </c>
      <c r="T145">
        <v>0.46501296005531911</v>
      </c>
      <c r="U145">
        <v>0.45006611440252609</v>
      </c>
      <c r="V145">
        <v>0.44850879169720659</v>
      </c>
      <c r="W145">
        <v>0.44077588153319058</v>
      </c>
      <c r="X145">
        <v>0.43629341461563204</v>
      </c>
      <c r="Y145">
        <v>0.43043712723017125</v>
      </c>
      <c r="Z145">
        <v>0.42616126172587132</v>
      </c>
      <c r="AA145">
        <v>0.42057226140760801</v>
      </c>
      <c r="AB145">
        <v>0.41376688553828056</v>
      </c>
      <c r="AC145">
        <v>0.40190732496298592</v>
      </c>
      <c r="AD145">
        <v>0.3907086687811982</v>
      </c>
      <c r="AE145">
        <v>0.37540983527953864</v>
      </c>
      <c r="AF145">
        <v>0.35473509055840963</v>
      </c>
      <c r="AG145">
        <v>0.3332950575017628</v>
      </c>
      <c r="AH145">
        <v>0.31861625966764912</v>
      </c>
      <c r="AI145">
        <v>0.30833831560049096</v>
      </c>
      <c r="AJ145">
        <v>0.29129076464845099</v>
      </c>
      <c r="AK145">
        <v>0.26010473765769238</v>
      </c>
      <c r="AL145">
        <v>0.23548577051954783</v>
      </c>
      <c r="AM145">
        <v>0.22087857041882511</v>
      </c>
      <c r="AN145">
        <v>0.20602302051736238</v>
      </c>
      <c r="AO145">
        <v>0.19167315832053769</v>
      </c>
    </row>
    <row r="146" spans="1:41" x14ac:dyDescent="0.25">
      <c r="A146">
        <v>1</v>
      </c>
      <c r="B146">
        <v>1.0212765964063901</v>
      </c>
      <c r="C146">
        <v>0.99907493173883799</v>
      </c>
      <c r="D146">
        <v>0.95656110484783619</v>
      </c>
      <c r="E146">
        <v>0.85244561038153299</v>
      </c>
      <c r="F146">
        <v>0.78968887926233189</v>
      </c>
      <c r="G146">
        <v>0.78517637123794326</v>
      </c>
      <c r="H146">
        <v>0.76287022399021631</v>
      </c>
      <c r="I146">
        <v>0.73758170704837767</v>
      </c>
      <c r="J146">
        <v>0.60742023014292967</v>
      </c>
      <c r="K146">
        <v>0.54943920791989387</v>
      </c>
      <c r="L146">
        <v>0.55399886834310796</v>
      </c>
      <c r="M146">
        <v>0.55631685559687327</v>
      </c>
      <c r="N146">
        <v>0.50723007403337983</v>
      </c>
      <c r="O146">
        <v>0.49547957001045134</v>
      </c>
      <c r="P146">
        <v>0.48987036718696497</v>
      </c>
      <c r="Q146">
        <v>0.48804249310616804</v>
      </c>
      <c r="R146">
        <v>0.49167106163242086</v>
      </c>
      <c r="S146">
        <v>0.48246373904170098</v>
      </c>
      <c r="T146">
        <v>0.46649986554602507</v>
      </c>
      <c r="U146">
        <v>0.45321873028078086</v>
      </c>
      <c r="V146">
        <v>0.45008226790130051</v>
      </c>
      <c r="W146">
        <v>0.44234889547704292</v>
      </c>
      <c r="X146">
        <v>0.43936005148108614</v>
      </c>
      <c r="Y146">
        <v>0.43346260118509472</v>
      </c>
      <c r="Z146">
        <v>0.42772137446917824</v>
      </c>
      <c r="AA146">
        <v>0.42213024541183208</v>
      </c>
      <c r="AB146">
        <v>0.41395998304309989</v>
      </c>
      <c r="AC146">
        <v>0.40347998351407921</v>
      </c>
      <c r="AD146">
        <v>0.39227220610942143</v>
      </c>
      <c r="AE146">
        <v>0.37578028154616344</v>
      </c>
      <c r="AF146">
        <v>0.35520441583426299</v>
      </c>
      <c r="AG146">
        <v>0.33385333048964833</v>
      </c>
      <c r="AH146">
        <v>0.3183652892754425</v>
      </c>
      <c r="AI146">
        <v>0.30973962865921995</v>
      </c>
      <c r="AJ146">
        <v>0.29117010665398807</v>
      </c>
      <c r="AK146">
        <v>0.25954982368361929</v>
      </c>
      <c r="AL146">
        <v>0.23518392175906702</v>
      </c>
      <c r="AM146">
        <v>0.22114309044094282</v>
      </c>
      <c r="AN146">
        <v>0.20595896991632229</v>
      </c>
      <c r="AO146">
        <v>0.19069018294969226</v>
      </c>
    </row>
    <row r="147" spans="1:41" x14ac:dyDescent="0.25">
      <c r="A147">
        <v>1</v>
      </c>
      <c r="B147">
        <v>1.0212765964063901</v>
      </c>
      <c r="C147">
        <v>1.0064754872185484</v>
      </c>
      <c r="D147">
        <v>0.9561517124036335</v>
      </c>
      <c r="E147">
        <v>0.84557634458582287</v>
      </c>
      <c r="F147">
        <v>0.79401681226224075</v>
      </c>
      <c r="G147">
        <v>0.78032686699184362</v>
      </c>
      <c r="H147">
        <v>0.76269236104525928</v>
      </c>
      <c r="I147">
        <v>0.69105827090929939</v>
      </c>
      <c r="J147">
        <v>0.60729363250203094</v>
      </c>
      <c r="K147">
        <v>0.54711138017170113</v>
      </c>
      <c r="L147">
        <v>0.56280719763092157</v>
      </c>
      <c r="M147">
        <v>0.55330834226030179</v>
      </c>
      <c r="N147">
        <v>0.51198240778976234</v>
      </c>
      <c r="O147">
        <v>0.49616827888120757</v>
      </c>
      <c r="P147">
        <v>0.49430997067062515</v>
      </c>
      <c r="Q147">
        <v>0.49246553090902701</v>
      </c>
      <c r="R147">
        <v>0.49429625776357844</v>
      </c>
      <c r="S147">
        <v>0.48322992421255939</v>
      </c>
      <c r="T147">
        <v>0.46735740845167395</v>
      </c>
      <c r="U147">
        <v>0.45579733085532276</v>
      </c>
      <c r="V147">
        <v>0.45265390063653405</v>
      </c>
      <c r="W147">
        <v>0.4464531620943934</v>
      </c>
      <c r="X147">
        <v>0.44042001132393238</v>
      </c>
      <c r="Y147">
        <v>0.43601581121844801</v>
      </c>
      <c r="Z147">
        <v>0.43025982651476413</v>
      </c>
      <c r="AA147">
        <v>0.42465383556929925</v>
      </c>
      <c r="AB147">
        <v>0.41782660373886876</v>
      </c>
      <c r="AC147">
        <v>0.40592647888526878</v>
      </c>
      <c r="AD147">
        <v>0.39468543795012984</v>
      </c>
      <c r="AE147">
        <v>0.37696004394897731</v>
      </c>
      <c r="AF147">
        <v>0.35643786379858761</v>
      </c>
      <c r="AG147">
        <v>0.33512907833530275</v>
      </c>
      <c r="AH147">
        <v>0.3205208876363877</v>
      </c>
      <c r="AI147">
        <v>0.31107064022630793</v>
      </c>
      <c r="AJ147">
        <v>0.29325275174406945</v>
      </c>
      <c r="AK147">
        <v>0.25949227700096089</v>
      </c>
      <c r="AL147">
        <v>0.2342784522769055</v>
      </c>
      <c r="AM147">
        <v>0.22174325824019953</v>
      </c>
      <c r="AN147">
        <v>0.20659792204012947</v>
      </c>
      <c r="AO147">
        <v>0.19067972126038521</v>
      </c>
    </row>
    <row r="148" spans="1:41" x14ac:dyDescent="0.25">
      <c r="A148">
        <v>1</v>
      </c>
      <c r="B148">
        <v>1.0000000011016263</v>
      </c>
      <c r="C148">
        <v>0.98550724834862258</v>
      </c>
      <c r="D148">
        <v>0.92215321068722789</v>
      </c>
      <c r="E148">
        <v>0.8231300471917441</v>
      </c>
      <c r="F148">
        <v>0.78322071206142585</v>
      </c>
      <c r="G148">
        <v>0.76511156277206405</v>
      </c>
      <c r="H148">
        <v>0.74782090551772984</v>
      </c>
      <c r="I148">
        <v>0.66105715323677128</v>
      </c>
      <c r="J148">
        <v>0.58578826941958462</v>
      </c>
      <c r="K148">
        <v>0.53371820067389619</v>
      </c>
      <c r="L148">
        <v>0.54896729164112823</v>
      </c>
      <c r="M148">
        <v>0.53743436557186197</v>
      </c>
      <c r="N148">
        <v>0.50204774038543765</v>
      </c>
      <c r="O148">
        <v>0.48654047379989479</v>
      </c>
      <c r="P148">
        <v>0.48289597595810868</v>
      </c>
      <c r="Q148">
        <v>0.48289597623772529</v>
      </c>
      <c r="R148">
        <v>0.48469112854010349</v>
      </c>
      <c r="S148">
        <v>0.47564838415128413</v>
      </c>
      <c r="T148">
        <v>0.45822536643281248</v>
      </c>
      <c r="U148">
        <v>0.44851034071349233</v>
      </c>
      <c r="V148">
        <v>0.44385452361875638</v>
      </c>
      <c r="W148">
        <v>0.43777432449126397</v>
      </c>
      <c r="X148">
        <v>0.43333742247304924</v>
      </c>
      <c r="Y148">
        <v>0.42754026647408716</v>
      </c>
      <c r="Z148">
        <v>0.42189617015758724</v>
      </c>
      <c r="AA148">
        <v>0.41777340651726447</v>
      </c>
      <c r="AB148">
        <v>0.4096874699020327</v>
      </c>
      <c r="AC148">
        <v>0.39542619721767941</v>
      </c>
      <c r="AD148">
        <v>0.38575216175819504</v>
      </c>
      <c r="AE148">
        <v>0.36847967663783249</v>
      </c>
      <c r="AF148">
        <v>0.34742369504809406</v>
      </c>
      <c r="AG148">
        <v>0.32864403587522406</v>
      </c>
      <c r="AH148">
        <v>0.31347584965776137</v>
      </c>
      <c r="AI148">
        <v>0.30425597142323529</v>
      </c>
      <c r="AJ148">
        <v>0.28179898324161817</v>
      </c>
      <c r="AK148">
        <v>0.25118224240295589</v>
      </c>
      <c r="AL148">
        <v>0.22958056945399186</v>
      </c>
      <c r="AM148">
        <v>0.21647375968660709</v>
      </c>
      <c r="AN148">
        <v>0.20214274419561504</v>
      </c>
      <c r="AO148">
        <v>0.18628841120627743</v>
      </c>
    </row>
    <row r="149" spans="1:41" x14ac:dyDescent="0.25">
      <c r="A149">
        <v>1</v>
      </c>
      <c r="B149">
        <v>1.0000000011016263</v>
      </c>
      <c r="C149">
        <v>1.0070922001357816</v>
      </c>
      <c r="D149">
        <v>0.9279635267678864</v>
      </c>
      <c r="E149">
        <v>0.84192717356865621</v>
      </c>
      <c r="F149">
        <v>0.79600387353922186</v>
      </c>
      <c r="G149">
        <v>0.78227966909103697</v>
      </c>
      <c r="H149">
        <v>0.76460103202237106</v>
      </c>
      <c r="I149">
        <v>0.66744178410530053</v>
      </c>
      <c r="J149">
        <v>0.58237567442268035</v>
      </c>
      <c r="K149">
        <v>0.54439465169970758</v>
      </c>
      <c r="L149">
        <v>0.55772676495329965</v>
      </c>
      <c r="M149">
        <v>0.54605884160678042</v>
      </c>
      <c r="N149">
        <v>0.50801375772407797</v>
      </c>
      <c r="O149">
        <v>0.49633528020317652</v>
      </c>
      <c r="P149">
        <v>0.49261741302683398</v>
      </c>
      <c r="Q149">
        <v>0.494448704750659</v>
      </c>
      <c r="R149">
        <v>0.49260374707013466</v>
      </c>
      <c r="S149">
        <v>0.4834475438382756</v>
      </c>
      <c r="T149">
        <v>0.46756788017344114</v>
      </c>
      <c r="U149">
        <v>0.45765477995209186</v>
      </c>
      <c r="V149">
        <v>0.45132045710395524</v>
      </c>
      <c r="W149">
        <v>0.44669942856842526</v>
      </c>
      <c r="X149">
        <v>0.44066294954318452</v>
      </c>
      <c r="Y149">
        <v>0.43478744389673141</v>
      </c>
      <c r="Z149">
        <v>0.43049677792276975</v>
      </c>
      <c r="AA149">
        <v>0.42488769982243768</v>
      </c>
      <c r="AB149">
        <v>0.41805670795855981</v>
      </c>
      <c r="AC149">
        <v>0.40350410103810469</v>
      </c>
      <c r="AD149">
        <v>0.39239848336929145</v>
      </c>
      <c r="AE149">
        <v>0.37488069375721006</v>
      </c>
      <c r="AF149">
        <v>0.35351997033642168</v>
      </c>
      <c r="AG149">
        <v>0.33350940615544822</v>
      </c>
      <c r="AH149">
        <v>0.31989677734271954</v>
      </c>
      <c r="AI149">
        <v>0.30970398768364643</v>
      </c>
      <c r="AJ149">
        <v>0.28689918101875206</v>
      </c>
      <c r="AK149">
        <v>0.25262361531494709</v>
      </c>
      <c r="AL149">
        <v>0.23265336890980132</v>
      </c>
      <c r="AM149">
        <v>0.21987021659906589</v>
      </c>
      <c r="AN149">
        <v>0.20536488983731013</v>
      </c>
      <c r="AO149">
        <v>0.1883068939263555</v>
      </c>
    </row>
    <row r="150" spans="1:41" x14ac:dyDescent="0.25">
      <c r="A150">
        <v>1</v>
      </c>
      <c r="B150">
        <v>1.0000000011016263</v>
      </c>
      <c r="C150">
        <v>1.0000000011281569</v>
      </c>
      <c r="D150">
        <v>0.90714285778454606</v>
      </c>
      <c r="E150">
        <v>0.82413632205612875</v>
      </c>
      <c r="F150">
        <v>0.78959168603507912</v>
      </c>
      <c r="G150">
        <v>0.77597803654170328</v>
      </c>
      <c r="H150">
        <v>0.75844180925202243</v>
      </c>
      <c r="I150">
        <v>0.64530408015479312</v>
      </c>
      <c r="J150">
        <v>0.57705076394189592</v>
      </c>
      <c r="K150">
        <v>0.54192593457393567</v>
      </c>
      <c r="L150">
        <v>0.55747298931754286</v>
      </c>
      <c r="M150">
        <v>0.53630312966358917</v>
      </c>
      <c r="N150">
        <v>0.5014216242636218</v>
      </c>
      <c r="O150">
        <v>0.49185250916160667</v>
      </c>
      <c r="P150">
        <v>0.48632607662395599</v>
      </c>
      <c r="Q150">
        <v>0.48992849217102219</v>
      </c>
      <c r="R150">
        <v>0.48810040095376545</v>
      </c>
      <c r="S150">
        <v>0.47721340342504581</v>
      </c>
      <c r="T150">
        <v>0.46333083185202345</v>
      </c>
      <c r="U150">
        <v>0.453507563046462</v>
      </c>
      <c r="V150">
        <v>0.4456614109362434</v>
      </c>
      <c r="W150">
        <v>0.43959799017779033</v>
      </c>
      <c r="X150">
        <v>0.43664766794805071</v>
      </c>
      <c r="Y150">
        <v>0.43082569938636672</v>
      </c>
      <c r="Z150">
        <v>0.42515693977287949</v>
      </c>
      <c r="AA150">
        <v>0.42101580118581861</v>
      </c>
      <c r="AB150">
        <v>0.41289330992248446</v>
      </c>
      <c r="AC150">
        <v>0.3972632792604725</v>
      </c>
      <c r="AD150">
        <v>0.3876033819002509</v>
      </c>
      <c r="AE150">
        <v>0.36920084695906036</v>
      </c>
      <c r="AF150">
        <v>0.34828295177342827</v>
      </c>
      <c r="AG150">
        <v>0.32867452847678258</v>
      </c>
      <c r="AH150">
        <v>0.31616153901955452</v>
      </c>
      <c r="AI150">
        <v>0.30533938328139593</v>
      </c>
      <c r="AJ150">
        <v>0.281518580260888</v>
      </c>
      <c r="AK150">
        <v>0.24756348863652822</v>
      </c>
      <c r="AL150">
        <v>0.22915367932411543</v>
      </c>
      <c r="AM150">
        <v>0.21663162013575391</v>
      </c>
      <c r="AN150">
        <v>0.20278814867674708</v>
      </c>
      <c r="AO150">
        <v>0.1846820638871324</v>
      </c>
    </row>
    <row r="151" spans="1:41" x14ac:dyDescent="0.25">
      <c r="A151">
        <v>1</v>
      </c>
      <c r="B151">
        <v>1.0000000011016263</v>
      </c>
      <c r="C151">
        <v>1.0000000011281569</v>
      </c>
      <c r="D151">
        <v>0.90000000031685023</v>
      </c>
      <c r="E151">
        <v>0.81818181897930264</v>
      </c>
      <c r="F151">
        <v>0.78896104000013678</v>
      </c>
      <c r="G151">
        <v>0.77535826371404759</v>
      </c>
      <c r="H151">
        <v>0.75783604259034298</v>
      </c>
      <c r="I151">
        <v>0.62385397874974036</v>
      </c>
      <c r="J151">
        <v>0.57113392453055456</v>
      </c>
      <c r="K151">
        <v>0.54393707048916307</v>
      </c>
      <c r="L151">
        <v>0.55292776541896582</v>
      </c>
      <c r="M151">
        <v>0.53201873260559496</v>
      </c>
      <c r="N151">
        <v>0.49540205775193324</v>
      </c>
      <c r="O151">
        <v>0.48977248888760455</v>
      </c>
      <c r="P151">
        <v>0.48610378140079757</v>
      </c>
      <c r="Q151">
        <v>0.48791085867625006</v>
      </c>
      <c r="R151">
        <v>0.48609029594147674</v>
      </c>
      <c r="S151">
        <v>0.475248133467714</v>
      </c>
      <c r="T151">
        <v>0.45969455830680944</v>
      </c>
      <c r="U151">
        <v>0.44998270102104398</v>
      </c>
      <c r="V151">
        <v>0.44377604275729304</v>
      </c>
      <c r="W151">
        <v>0.43773827326743325</v>
      </c>
      <c r="X151">
        <v>0.43480043235986582</v>
      </c>
      <c r="Y151">
        <v>0.42900309360456779</v>
      </c>
      <c r="Z151">
        <v>0.4233583156478431</v>
      </c>
      <c r="AA151">
        <v>0.4178601561763543</v>
      </c>
      <c r="AB151">
        <v>0.41116367935621401</v>
      </c>
      <c r="AC151">
        <v>0.39559912366832994</v>
      </c>
      <c r="AD151">
        <v>0.38477726317069438</v>
      </c>
      <c r="AE151">
        <v>0.36656295442560255</v>
      </c>
      <c r="AF151">
        <v>0.34481769428473369</v>
      </c>
      <c r="AG151">
        <v>0.32550790360475956</v>
      </c>
      <c r="AH151">
        <v>0.31482203824081884</v>
      </c>
      <c r="AI151">
        <v>0.30327599741405509</v>
      </c>
      <c r="AJ151">
        <v>0.27824142214319358</v>
      </c>
      <c r="AK151">
        <v>0.24429475632804634</v>
      </c>
      <c r="AL151">
        <v>0.22626912406186006</v>
      </c>
      <c r="AM151">
        <v>0.21522162575219991</v>
      </c>
      <c r="AN151">
        <v>0.20074982676327544</v>
      </c>
      <c r="AO151">
        <v>0.18291260459651085</v>
      </c>
    </row>
    <row r="152" spans="1:41" x14ac:dyDescent="0.25">
      <c r="A152">
        <v>1</v>
      </c>
      <c r="B152">
        <v>1.0071428580937576</v>
      </c>
      <c r="C152">
        <v>0.99994898070673333</v>
      </c>
      <c r="D152">
        <v>0.90066326599537483</v>
      </c>
      <c r="E152">
        <v>0.81931303549992418</v>
      </c>
      <c r="F152">
        <v>0.79507300517263113</v>
      </c>
      <c r="G152">
        <v>0.77679546470007521</v>
      </c>
      <c r="H152">
        <v>0.75933938665375711</v>
      </c>
      <c r="I152">
        <v>0.62165696975365414</v>
      </c>
      <c r="J152">
        <v>0.56671984226609484</v>
      </c>
      <c r="K152">
        <v>0.54976668388135008</v>
      </c>
      <c r="L152">
        <v>0.56117263125852257</v>
      </c>
      <c r="M152">
        <v>0.5278827299483041</v>
      </c>
      <c r="N152">
        <v>0.49620976510540521</v>
      </c>
      <c r="O152">
        <v>0.49246478582558773</v>
      </c>
      <c r="P152">
        <v>0.48877591132214099</v>
      </c>
      <c r="Q152">
        <v>0.49240993285077722</v>
      </c>
      <c r="R152">
        <v>0.4905657011465176</v>
      </c>
      <c r="S152">
        <v>0.4759219490161023</v>
      </c>
      <c r="T152">
        <v>0.46212711020758362</v>
      </c>
      <c r="U152">
        <v>0.45399106917910775</v>
      </c>
      <c r="V152">
        <v>0.44613655202479602</v>
      </c>
      <c r="W152">
        <v>0.44006666676152201</v>
      </c>
      <c r="X152">
        <v>0.43711319905119689</v>
      </c>
      <c r="Y152">
        <v>0.43128502340850466</v>
      </c>
      <c r="Z152">
        <v>0.42419151942903471</v>
      </c>
      <c r="AA152">
        <v>0.42007315552877672</v>
      </c>
      <c r="AB152">
        <v>0.41199482571332308</v>
      </c>
      <c r="AC152">
        <v>0.39774343231226911</v>
      </c>
      <c r="AD152">
        <v>0.38565396626466569</v>
      </c>
      <c r="AE152">
        <v>0.36745200867440597</v>
      </c>
      <c r="AF152">
        <v>0.34468033498809375</v>
      </c>
      <c r="AG152">
        <v>0.32548063472813737</v>
      </c>
      <c r="AH152">
        <v>0.31484935770543998</v>
      </c>
      <c r="AI152">
        <v>0.30412456176689634</v>
      </c>
      <c r="AJ152">
        <v>0.27764783524903192</v>
      </c>
      <c r="AK152">
        <v>0.24339258309462322</v>
      </c>
      <c r="AL152">
        <v>0.22650986060790948</v>
      </c>
      <c r="AM152">
        <v>0.21549046167262204</v>
      </c>
      <c r="AN152">
        <v>0.20105037915248578</v>
      </c>
      <c r="AO152">
        <v>0.18292023211793448</v>
      </c>
    </row>
    <row r="153" spans="1:41" x14ac:dyDescent="0.25">
      <c r="A153">
        <v>1</v>
      </c>
      <c r="B153">
        <v>0.9928057561095518</v>
      </c>
      <c r="C153">
        <v>0.97852078151597421</v>
      </c>
      <c r="D153">
        <v>0.86748296181648754</v>
      </c>
      <c r="E153">
        <v>0.80117853177484122</v>
      </c>
      <c r="F153">
        <v>0.77747502521956191</v>
      </c>
      <c r="G153">
        <v>0.75960203601303422</v>
      </c>
      <c r="H153">
        <v>0.74253232715485318</v>
      </c>
      <c r="I153">
        <v>0.60789734413407315</v>
      </c>
      <c r="J153">
        <v>0.54569389491948794</v>
      </c>
      <c r="K153">
        <v>0.53878637691353903</v>
      </c>
      <c r="L153">
        <v>0.55001109239923174</v>
      </c>
      <c r="M153">
        <v>0.50554211108563762</v>
      </c>
      <c r="N153">
        <v>0.48364855410778257</v>
      </c>
      <c r="O153">
        <v>0.48182346512996549</v>
      </c>
      <c r="P153">
        <v>0.47638936636278945</v>
      </c>
      <c r="Q153">
        <v>0.47993129462331446</v>
      </c>
      <c r="R153">
        <v>0.47813379938538048</v>
      </c>
      <c r="S153">
        <v>0.46386114879645962</v>
      </c>
      <c r="T153">
        <v>0.44705458549367566</v>
      </c>
      <c r="U153">
        <v>0.44080207350595974</v>
      </c>
      <c r="V153">
        <v>0.43624205205886851</v>
      </c>
      <c r="W153">
        <v>0.42879764803929016</v>
      </c>
      <c r="X153">
        <v>0.42591981133089502</v>
      </c>
      <c r="Y153">
        <v>0.42024088084898104</v>
      </c>
      <c r="Z153">
        <v>0.41332902395889221</v>
      </c>
      <c r="AA153">
        <v>0.40931612117033012</v>
      </c>
      <c r="AB153">
        <v>0.40144465739770729</v>
      </c>
      <c r="AC153">
        <v>0.38755820692731474</v>
      </c>
      <c r="AD153">
        <v>0.37342234526288021</v>
      </c>
      <c r="AE153">
        <v>0.35699614208138941</v>
      </c>
      <c r="AF153">
        <v>0.33493458263287573</v>
      </c>
      <c r="AG153">
        <v>0.31721317627614598</v>
      </c>
      <c r="AH153">
        <v>0.30685194186642978</v>
      </c>
      <c r="AI153">
        <v>0.2956529656498636</v>
      </c>
      <c r="AJ153">
        <v>0.26789212367338927</v>
      </c>
      <c r="AK153">
        <v>0.23627395477341551</v>
      </c>
      <c r="AL153">
        <v>0.22040142432509444</v>
      </c>
      <c r="AM153">
        <v>0.20890566636408972</v>
      </c>
      <c r="AN153">
        <v>0.19462151812473971</v>
      </c>
      <c r="AO153">
        <v>0.17656064121153159</v>
      </c>
    </row>
    <row r="154" spans="1:41" x14ac:dyDescent="0.25">
      <c r="A154">
        <v>1</v>
      </c>
      <c r="B154">
        <v>0.9928057561095518</v>
      </c>
      <c r="C154">
        <v>0.98571428712809905</v>
      </c>
      <c r="D154">
        <v>0.86686930135503026</v>
      </c>
      <c r="E154">
        <v>0.80651764152273764</v>
      </c>
      <c r="F154">
        <v>0.78265617314260971</v>
      </c>
      <c r="G154">
        <v>0.76466407708646988</v>
      </c>
      <c r="H154">
        <v>0.75177647971107497</v>
      </c>
      <c r="I154">
        <v>0.61055879824757187</v>
      </c>
      <c r="J154">
        <v>0.55376263121404468</v>
      </c>
      <c r="K154">
        <v>0.54669332024007267</v>
      </c>
      <c r="L154">
        <v>0.55358441197720476</v>
      </c>
      <c r="M154">
        <v>0.50175948871315679</v>
      </c>
      <c r="N154">
        <v>0.49004525873424276</v>
      </c>
      <c r="O154">
        <v>0.48631867838408172</v>
      </c>
      <c r="P154">
        <v>0.47897801980332061</v>
      </c>
      <c r="Q154">
        <v>0.48253919455720823</v>
      </c>
      <c r="R154">
        <v>0.48073193190513663</v>
      </c>
      <c r="S154">
        <v>0.46458794945844306</v>
      </c>
      <c r="T154">
        <v>0.44949303399841223</v>
      </c>
      <c r="U154">
        <v>0.44477807186309937</v>
      </c>
      <c r="V154">
        <v>0.43708294958065758</v>
      </c>
      <c r="W154">
        <v>0.43113624225833586</v>
      </c>
      <c r="X154">
        <v>0.42679594451651243</v>
      </c>
      <c r="Y154">
        <v>0.42254216453080518</v>
      </c>
      <c r="Z154">
        <v>0.41559245757853264</v>
      </c>
      <c r="AA154">
        <v>0.41155757970823786</v>
      </c>
      <c r="AB154">
        <v>0.40100482142522037</v>
      </c>
      <c r="AC154">
        <v>0.38972656069364253</v>
      </c>
      <c r="AD154">
        <v>0.37432703105520315</v>
      </c>
      <c r="AE154">
        <v>0.35681465471228163</v>
      </c>
      <c r="AF154">
        <v>0.334887497341183</v>
      </c>
      <c r="AG154">
        <v>0.31814312243852022</v>
      </c>
      <c r="AH154">
        <v>0.30698020592996861</v>
      </c>
      <c r="AI154">
        <v>0.29508750989699722</v>
      </c>
      <c r="AJ154">
        <v>0.26550997411649496</v>
      </c>
      <c r="AK154">
        <v>0.23569635425623003</v>
      </c>
      <c r="AL154">
        <v>0.22088115497698668</v>
      </c>
      <c r="AM154">
        <v>0.20781829074256447</v>
      </c>
      <c r="AN154">
        <v>0.19445603161070876</v>
      </c>
      <c r="AO154">
        <v>0.17528866434006196</v>
      </c>
    </row>
    <row r="155" spans="1:41" x14ac:dyDescent="0.25">
      <c r="A155">
        <v>1</v>
      </c>
      <c r="B155">
        <v>0.98550724669152601</v>
      </c>
      <c r="C155">
        <v>0.97142857202829358</v>
      </c>
      <c r="D155">
        <v>0.84828973845194588</v>
      </c>
      <c r="E155">
        <v>0.78466800884683596</v>
      </c>
      <c r="F155">
        <v>0.77554396229678291</v>
      </c>
      <c r="G155">
        <v>0.75771536534165418</v>
      </c>
      <c r="H155">
        <v>0.73643122510683534</v>
      </c>
      <c r="I155">
        <v>0.59155950885582298</v>
      </c>
      <c r="J155">
        <v>0.55104173431344738</v>
      </c>
      <c r="K155">
        <v>0.5416222167836664</v>
      </c>
      <c r="L155">
        <v>0.54617366353108399</v>
      </c>
      <c r="M155">
        <v>0.49525916954169347</v>
      </c>
      <c r="N155">
        <v>0.48566112317053634</v>
      </c>
      <c r="O155">
        <v>0.48012126197023136</v>
      </c>
      <c r="P155">
        <v>0.47470636126889953</v>
      </c>
      <c r="Q155">
        <v>0.47823577648080179</v>
      </c>
      <c r="R155">
        <v>0.47644463149720861</v>
      </c>
      <c r="S155">
        <v>0.45866684722852707</v>
      </c>
      <c r="T155">
        <v>0.44216803949399042</v>
      </c>
      <c r="U155">
        <v>0.44063273356971538</v>
      </c>
      <c r="V155">
        <v>0.43300932994223346</v>
      </c>
      <c r="W155">
        <v>0.4271180460212487</v>
      </c>
      <c r="X155">
        <v>0.42281819991940495</v>
      </c>
      <c r="Y155">
        <v>0.41719935346502901</v>
      </c>
      <c r="Z155">
        <v>0.41172788637331764</v>
      </c>
      <c r="AA155">
        <v>0.40639807598818245</v>
      </c>
      <c r="AB155">
        <v>0.39601090480057988</v>
      </c>
      <c r="AC155">
        <v>0.38490779506204359</v>
      </c>
      <c r="AD155">
        <v>0.3697447607972989</v>
      </c>
      <c r="AE155">
        <v>0.35034124529215616</v>
      </c>
      <c r="AF155">
        <v>0.32996128369447675</v>
      </c>
      <c r="AG155">
        <v>0.31441336968856365</v>
      </c>
      <c r="AH155">
        <v>0.3034089017655609</v>
      </c>
      <c r="AI155">
        <v>0.2894843384975167</v>
      </c>
      <c r="AJ155">
        <v>0.2593993612550558</v>
      </c>
      <c r="AK155">
        <v>0.23280821328588641</v>
      </c>
      <c r="AL155">
        <v>0.21867185128987066</v>
      </c>
      <c r="AM155">
        <v>0.20458922732131171</v>
      </c>
      <c r="AN155">
        <v>0.19117917698143769</v>
      </c>
      <c r="AO155">
        <v>0.17188033262232222</v>
      </c>
    </row>
    <row r="156" spans="1:41" x14ac:dyDescent="0.25">
      <c r="A156">
        <v>1</v>
      </c>
      <c r="B156">
        <v>0.98550724669152601</v>
      </c>
      <c r="C156">
        <v>0.96438923407528931</v>
      </c>
      <c r="D156">
        <v>0.84299758225165344</v>
      </c>
      <c r="E156">
        <v>0.77492945524932288</v>
      </c>
      <c r="F156">
        <v>0.77047583811008569</v>
      </c>
      <c r="G156">
        <v>0.7572676804257531</v>
      </c>
      <c r="H156">
        <v>0.73174180269699407</v>
      </c>
      <c r="I156">
        <v>0.59255178615002124</v>
      </c>
      <c r="J156">
        <v>0.54114318379565729</v>
      </c>
      <c r="K156">
        <v>0.53886947202928848</v>
      </c>
      <c r="L156">
        <v>0.54563352370484242</v>
      </c>
      <c r="M156">
        <v>0.49476938173308455</v>
      </c>
      <c r="N156">
        <v>0.48326311677656525</v>
      </c>
      <c r="O156">
        <v>0.47960203190410156</v>
      </c>
      <c r="P156">
        <v>0.47599600227720329</v>
      </c>
      <c r="Q156">
        <v>0.47777210670568532</v>
      </c>
      <c r="R156">
        <v>0.47419328981033848</v>
      </c>
      <c r="S156">
        <v>0.45656528696708898</v>
      </c>
      <c r="T156">
        <v>0.44020093944735772</v>
      </c>
      <c r="U156">
        <v>0.43867775230669859</v>
      </c>
      <c r="V156">
        <v>0.4311143428210038</v>
      </c>
      <c r="W156">
        <v>0.42673012884664041</v>
      </c>
      <c r="X156">
        <v>0.42100220771181818</v>
      </c>
      <c r="Y156">
        <v>0.41682006657363874</v>
      </c>
      <c r="Z156">
        <v>0.41135357373638709</v>
      </c>
      <c r="AA156">
        <v>0.4046973675588853</v>
      </c>
      <c r="AB156">
        <v>0.39309776132412572</v>
      </c>
      <c r="AC156">
        <v>0.38336159377985868</v>
      </c>
      <c r="AD156">
        <v>0.3683050961710545</v>
      </c>
      <c r="AE156">
        <v>0.34796266329280423</v>
      </c>
      <c r="AF156">
        <v>0.32687401704879887</v>
      </c>
      <c r="AG156">
        <v>0.31328964215367494</v>
      </c>
      <c r="AH156">
        <v>0.30235184915650359</v>
      </c>
      <c r="AI156">
        <v>0.28705211705390005</v>
      </c>
      <c r="AJ156">
        <v>0.25808355496499585</v>
      </c>
      <c r="AK156">
        <v>0.23173752533658401</v>
      </c>
      <c r="AL156">
        <v>0.21771937624042548</v>
      </c>
      <c r="AM156">
        <v>0.20258380454642391</v>
      </c>
      <c r="AN156">
        <v>0.18941585710389369</v>
      </c>
      <c r="AO156">
        <v>0.16955535247173339</v>
      </c>
    </row>
    <row r="157" spans="1:41" x14ac:dyDescent="0.25">
      <c r="A157">
        <v>1</v>
      </c>
      <c r="B157">
        <v>0.97826087002710715</v>
      </c>
      <c r="C157">
        <v>0.95031055926086094</v>
      </c>
      <c r="D157">
        <v>0.82492236075878467</v>
      </c>
      <c r="E157">
        <v>0.76419188111541481</v>
      </c>
      <c r="F157">
        <v>0.76419188119502424</v>
      </c>
      <c r="G157">
        <v>0.74672463737106787</v>
      </c>
      <c r="H157">
        <v>0.72169476047153625</v>
      </c>
      <c r="I157">
        <v>0.58905896725287854</v>
      </c>
      <c r="J157">
        <v>0.5352636276647692</v>
      </c>
      <c r="K157">
        <v>0.53750322349055979</v>
      </c>
      <c r="L157">
        <v>0.53976164041691999</v>
      </c>
      <c r="M157">
        <v>0.48965718432802618</v>
      </c>
      <c r="N157">
        <v>0.48020434267428547</v>
      </c>
      <c r="O157">
        <v>0.47474747473123619</v>
      </c>
      <c r="P157">
        <v>0.471191314451681</v>
      </c>
      <c r="Q157">
        <v>0.47469459541105258</v>
      </c>
      <c r="R157">
        <v>0.46936094871078876</v>
      </c>
      <c r="S157">
        <v>0.45197721049175388</v>
      </c>
      <c r="T157">
        <v>0.43744937108917781</v>
      </c>
      <c r="U157">
        <v>0.4359357049494168</v>
      </c>
      <c r="V157">
        <v>0.42841957214206561</v>
      </c>
      <c r="W157">
        <v>0.42406276261727588</v>
      </c>
      <c r="X157">
        <v>0.4183706450556412</v>
      </c>
      <c r="Y157">
        <v>0.41421464526836321</v>
      </c>
      <c r="Z157">
        <v>0.40878232189185848</v>
      </c>
      <c r="AA157">
        <v>0.40216772172802517</v>
      </c>
      <c r="AB157">
        <v>0.39064062126647675</v>
      </c>
      <c r="AC157">
        <v>0.37975589800693899</v>
      </c>
      <c r="AD157">
        <v>0.3648859380620908</v>
      </c>
      <c r="AE157">
        <v>0.34479077029392069</v>
      </c>
      <c r="AF157">
        <v>0.32395176758603611</v>
      </c>
      <c r="AG157">
        <v>0.30968446179385806</v>
      </c>
      <c r="AH157">
        <v>0.29969464024455805</v>
      </c>
      <c r="AI157">
        <v>0.28312498480075615</v>
      </c>
      <c r="AJ157">
        <v>0.25281319847134548</v>
      </c>
      <c r="AK157">
        <v>0.22888437702309378</v>
      </c>
      <c r="AL157">
        <v>0.21468666185869467</v>
      </c>
      <c r="AM157">
        <v>0.20024755890555243</v>
      </c>
      <c r="AN157">
        <v>0.18629996766876125</v>
      </c>
      <c r="AO157">
        <v>0.16608136647217117</v>
      </c>
    </row>
    <row r="158" spans="1:41" x14ac:dyDescent="0.25">
      <c r="A158">
        <v>1</v>
      </c>
      <c r="B158">
        <v>0.98550724726296179</v>
      </c>
      <c r="C158">
        <v>0.94357076864764455</v>
      </c>
      <c r="D158">
        <v>0.84086918832640956</v>
      </c>
      <c r="E158">
        <v>0.77896470912497073</v>
      </c>
      <c r="F158">
        <v>0.77451348207473603</v>
      </c>
      <c r="G158">
        <v>0.75251025781918424</v>
      </c>
      <c r="H158">
        <v>0.72756516518700431</v>
      </c>
      <c r="I158">
        <v>0.59917131330493023</v>
      </c>
      <c r="J158">
        <v>0.54197768769261889</v>
      </c>
      <c r="K158">
        <v>0.54647542680045014</v>
      </c>
      <c r="L158">
        <v>0.5487619352144617</v>
      </c>
      <c r="M158">
        <v>0.50034176427548926</v>
      </c>
      <c r="N158">
        <v>0.48875083500111161</v>
      </c>
      <c r="O158">
        <v>0.48321780653817875</v>
      </c>
      <c r="P158">
        <v>0.48141475543912426</v>
      </c>
      <c r="Q158">
        <v>0.4849940471080571</v>
      </c>
      <c r="R158">
        <v>0.47591176223353843</v>
      </c>
      <c r="S158">
        <v>0.46016468208510947</v>
      </c>
      <c r="T158">
        <v>0.44706390791895384</v>
      </c>
      <c r="U158">
        <v>0.44397003947370545</v>
      </c>
      <c r="V158">
        <v>0.43634168815812902</v>
      </c>
      <c r="W158">
        <v>0.43339343340227476</v>
      </c>
      <c r="X158">
        <v>0.42757607193874847</v>
      </c>
      <c r="Y158">
        <v>0.42191281250047197</v>
      </c>
      <c r="Z158">
        <v>0.41639761235746858</v>
      </c>
      <c r="AA158">
        <v>0.40833830417083278</v>
      </c>
      <c r="AB158">
        <v>0.39800062562535399</v>
      </c>
      <c r="AC158">
        <v>0.38694505260764606</v>
      </c>
      <c r="AD158">
        <v>0.3706770924556308</v>
      </c>
      <c r="AE158">
        <v>0.35038065208504204</v>
      </c>
      <c r="AF158">
        <v>0.32931951975593249</v>
      </c>
      <c r="AG158">
        <v>0.31404180996899811</v>
      </c>
      <c r="AH158">
        <v>0.30553328795561607</v>
      </c>
      <c r="AI158">
        <v>0.28721594464832867</v>
      </c>
      <c r="AJ158">
        <v>0.25602507293506471</v>
      </c>
      <c r="AK158">
        <v>0.23199006598022917</v>
      </c>
      <c r="AL158">
        <v>0.21813991262133647</v>
      </c>
      <c r="AM158">
        <v>0.20316199620591441</v>
      </c>
      <c r="AN158">
        <v>0.18810056313968906</v>
      </c>
      <c r="AO158">
        <v>0.16761721955497702</v>
      </c>
    </row>
    <row r="159" spans="1:41" x14ac:dyDescent="0.25">
      <c r="A159">
        <v>1</v>
      </c>
      <c r="B159">
        <v>0.98550724726296179</v>
      </c>
      <c r="C159">
        <v>0.93623188445528438</v>
      </c>
      <c r="D159">
        <v>0.82796017020382995</v>
      </c>
      <c r="E159">
        <v>0.77747479483636639</v>
      </c>
      <c r="F159">
        <v>0.76407005676778772</v>
      </c>
      <c r="G159">
        <v>0.74680293637294493</v>
      </c>
      <c r="H159">
        <v>0.676661223160264</v>
      </c>
      <c r="I159">
        <v>0.5946416814396227</v>
      </c>
      <c r="J159">
        <v>0.53571322607102267</v>
      </c>
      <c r="K159">
        <v>0.55108204732321819</v>
      </c>
      <c r="L159">
        <v>0.54178108477884601</v>
      </c>
      <c r="M159">
        <v>0.50131610730266096</v>
      </c>
      <c r="N159">
        <v>0.48583143942306728</v>
      </c>
      <c r="O159">
        <v>0.48401184596805097</v>
      </c>
      <c r="P159">
        <v>0.4822058320359896</v>
      </c>
      <c r="Q159">
        <v>0.4839984187465764</v>
      </c>
      <c r="R159">
        <v>0.47316263381822438</v>
      </c>
      <c r="S159">
        <v>0.45762079547909396</v>
      </c>
      <c r="T159">
        <v>0.44630155284000078</v>
      </c>
      <c r="U159">
        <v>0.44322361075276445</v>
      </c>
      <c r="V159">
        <v>0.43715205426751896</v>
      </c>
      <c r="W159">
        <v>0.43124459414193678</v>
      </c>
      <c r="X159">
        <v>0.42693214820811082</v>
      </c>
      <c r="Y159">
        <v>0.42129607985607215</v>
      </c>
      <c r="Z159">
        <v>0.41580688039219438</v>
      </c>
      <c r="AA159">
        <v>0.4091218825625626</v>
      </c>
      <c r="AB159">
        <v>0.39746967698429569</v>
      </c>
      <c r="AC159">
        <v>0.38646282440910373</v>
      </c>
      <c r="AD159">
        <v>0.36910670946088731</v>
      </c>
      <c r="AE159">
        <v>0.34901207474331719</v>
      </c>
      <c r="AF159">
        <v>0.32814722232403626</v>
      </c>
      <c r="AG159">
        <v>0.31384336894061643</v>
      </c>
      <c r="AH159">
        <v>0.30459000169090883</v>
      </c>
      <c r="AI159">
        <v>0.28714331923002112</v>
      </c>
      <c r="AJ159">
        <v>0.25408618773214581</v>
      </c>
      <c r="AK159">
        <v>0.22939765103917117</v>
      </c>
      <c r="AL159">
        <v>0.21712360688618257</v>
      </c>
      <c r="AM159">
        <v>0.20229379853322255</v>
      </c>
      <c r="AN159">
        <v>0.18670722694648853</v>
      </c>
      <c r="AO159">
        <v>0.16567779803730531</v>
      </c>
    </row>
    <row r="160" spans="1:41" x14ac:dyDescent="0.25">
      <c r="A160">
        <v>1</v>
      </c>
      <c r="B160">
        <v>1.0070921990263424</v>
      </c>
      <c r="C160">
        <v>0.94235055738694851</v>
      </c>
      <c r="D160">
        <v>0.8411585512943317</v>
      </c>
      <c r="E160">
        <v>0.80037510688494728</v>
      </c>
      <c r="F160">
        <v>0.78186932419194344</v>
      </c>
      <c r="G160">
        <v>0.76419996045458172</v>
      </c>
      <c r="H160">
        <v>0.67553587581509766</v>
      </c>
      <c r="I160">
        <v>0.59861842457490788</v>
      </c>
      <c r="J160">
        <v>0.54540789758546271</v>
      </c>
      <c r="K160">
        <v>0.56099097988249913</v>
      </c>
      <c r="L160">
        <v>0.54920545532571075</v>
      </c>
      <c r="M160">
        <v>0.51304377895566522</v>
      </c>
      <c r="N160">
        <v>0.49719686638075389</v>
      </c>
      <c r="O160">
        <v>0.49347254537552393</v>
      </c>
      <c r="P160">
        <v>0.49347254566126481</v>
      </c>
      <c r="Q160">
        <v>0.49530701606502758</v>
      </c>
      <c r="R160">
        <v>0.48606621408510381</v>
      </c>
      <c r="S160">
        <v>0.46826159087490143</v>
      </c>
      <c r="T160">
        <v>0.45833378300574357</v>
      </c>
      <c r="U160">
        <v>0.45357599245264618</v>
      </c>
      <c r="V160">
        <v>0.44736262251540321</v>
      </c>
      <c r="W160">
        <v>0.44282854179922809</v>
      </c>
      <c r="X160">
        <v>0.43690441430764809</v>
      </c>
      <c r="Y160">
        <v>0.431136698869304</v>
      </c>
      <c r="Z160">
        <v>0.42692363690800861</v>
      </c>
      <c r="AA160">
        <v>0.41866059906565201</v>
      </c>
      <c r="AB160">
        <v>0.4040869706193202</v>
      </c>
      <c r="AC160">
        <v>0.3942010507940969</v>
      </c>
      <c r="AD160">
        <v>0.37655025720362473</v>
      </c>
      <c r="AE160">
        <v>0.35503309958007523</v>
      </c>
      <c r="AF160">
        <v>0.33584212124372875</v>
      </c>
      <c r="AG160">
        <v>0.32034171570274206</v>
      </c>
      <c r="AH160">
        <v>0.31091990022495336</v>
      </c>
      <c r="AI160">
        <v>0.28797105063584011</v>
      </c>
      <c r="AJ160">
        <v>0.25668373041582626</v>
      </c>
      <c r="AK160">
        <v>0.23460892949551454</v>
      </c>
      <c r="AL160">
        <v>0.2212150494474745</v>
      </c>
      <c r="AM160">
        <v>0.20657015066130319</v>
      </c>
      <c r="AN160">
        <v>0.19036857010359262</v>
      </c>
      <c r="AO160">
        <v>0.16787046643828532</v>
      </c>
    </row>
    <row r="161" spans="1:41" x14ac:dyDescent="0.25">
      <c r="A161">
        <v>1</v>
      </c>
      <c r="B161">
        <v>1.0000000000265306</v>
      </c>
      <c r="C161">
        <v>0.92142857095645536</v>
      </c>
      <c r="D161">
        <v>0.8359981076980636</v>
      </c>
      <c r="E161">
        <v>0.79039821125912679</v>
      </c>
      <c r="F161">
        <v>0.77677065615871133</v>
      </c>
      <c r="G161">
        <v>0.75921651656081612</v>
      </c>
      <c r="H161">
        <v>0.66274148884582773</v>
      </c>
      <c r="I161">
        <v>0.57827443640176346</v>
      </c>
      <c r="J161">
        <v>0.54056088572699945</v>
      </c>
      <c r="K161">
        <v>0.55379911083900824</v>
      </c>
      <c r="L161">
        <v>0.54221335598433285</v>
      </c>
      <c r="M161">
        <v>0.50443619528486328</v>
      </c>
      <c r="N161">
        <v>0.49283996058099333</v>
      </c>
      <c r="O161">
        <v>0.4891482755734638</v>
      </c>
      <c r="P161">
        <v>0.49096667087394041</v>
      </c>
      <c r="Q161">
        <v>0.48913470585591667</v>
      </c>
      <c r="R161">
        <v>0.48004298294229714</v>
      </c>
      <c r="S161">
        <v>0.46427514791873647</v>
      </c>
      <c r="T161">
        <v>0.45443185827725602</v>
      </c>
      <c r="U161">
        <v>0.44814214334604052</v>
      </c>
      <c r="V161">
        <v>0.44355365727194568</v>
      </c>
      <c r="W161">
        <v>0.437559688671467</v>
      </c>
      <c r="X161">
        <v>0.43172555983418992</v>
      </c>
      <c r="Y161">
        <v>0.4274651098242534</v>
      </c>
      <c r="Z161">
        <v>0.42189553228237131</v>
      </c>
      <c r="AA161">
        <v>0.41511264600528752</v>
      </c>
      <c r="AB161">
        <v>0.40066252225407673</v>
      </c>
      <c r="AC161">
        <v>0.38963511317712179</v>
      </c>
      <c r="AD161">
        <v>0.37224068830700141</v>
      </c>
      <c r="AE161">
        <v>0.35103039254810753</v>
      </c>
      <c r="AF161">
        <v>0.33116074786333449</v>
      </c>
      <c r="AG161">
        <v>0.31764398265429555</v>
      </c>
      <c r="AH161">
        <v>0.30752297321944017</v>
      </c>
      <c r="AI161">
        <v>0.2848787638189258</v>
      </c>
      <c r="AJ161">
        <v>0.25084457539000826</v>
      </c>
      <c r="AK161">
        <v>0.23101496455300335</v>
      </c>
      <c r="AL161">
        <v>0.21832183446089154</v>
      </c>
      <c r="AM161">
        <v>0.2039186579094448</v>
      </c>
      <c r="AN161">
        <v>0.18698078875594787</v>
      </c>
      <c r="AO161">
        <v>0.16420568540778763</v>
      </c>
    </row>
    <row r="162" spans="1:41" x14ac:dyDescent="0.25">
      <c r="A162">
        <v>1</v>
      </c>
      <c r="B162">
        <v>1.0000000000265306</v>
      </c>
      <c r="C162">
        <v>0.90714285678521356</v>
      </c>
      <c r="D162">
        <v>0.82413632114823843</v>
      </c>
      <c r="E162">
        <v>0.78959168516524403</v>
      </c>
      <c r="F162">
        <v>0.7759780356868653</v>
      </c>
      <c r="G162">
        <v>0.75844180841650277</v>
      </c>
      <c r="H162">
        <v>0.645304079443909</v>
      </c>
      <c r="I162">
        <v>0.57705076330620153</v>
      </c>
      <c r="J162">
        <v>0.54192593397693578</v>
      </c>
      <c r="K162">
        <v>0.55747298870341588</v>
      </c>
      <c r="L162">
        <v>0.53630312907278355</v>
      </c>
      <c r="M162">
        <v>0.50142162371124255</v>
      </c>
      <c r="N162">
        <v>0.49185250861976898</v>
      </c>
      <c r="O162">
        <v>0.48632607608820638</v>
      </c>
      <c r="P162">
        <v>0.48992849163130409</v>
      </c>
      <c r="Q162">
        <v>0.48810040041606123</v>
      </c>
      <c r="R162">
        <v>0.47721340289933495</v>
      </c>
      <c r="S162">
        <v>0.46333083134160596</v>
      </c>
      <c r="T162">
        <v>0.45350756254686608</v>
      </c>
      <c r="U162">
        <v>0.44566141044529101</v>
      </c>
      <c r="V162">
        <v>0.4395979896935176</v>
      </c>
      <c r="W162">
        <v>0.43664766746702816</v>
      </c>
      <c r="X162">
        <v>0.43082569891175782</v>
      </c>
      <c r="Y162">
        <v>0.42515693930451542</v>
      </c>
      <c r="Z162">
        <v>0.4210158007220165</v>
      </c>
      <c r="AA162">
        <v>0.41289330946763031</v>
      </c>
      <c r="AB162">
        <v>0.3972632788228368</v>
      </c>
      <c r="AC162">
        <v>0.38760338147325679</v>
      </c>
      <c r="AD162">
        <v>0.36920084655233898</v>
      </c>
      <c r="AE162">
        <v>0.34828295138975063</v>
      </c>
      <c r="AF162">
        <v>0.3286745281147061</v>
      </c>
      <c r="AG162">
        <v>0.31616153867126268</v>
      </c>
      <c r="AH162">
        <v>0.30533938294502605</v>
      </c>
      <c r="AI162">
        <v>0.28151857995075974</v>
      </c>
      <c r="AJ162">
        <v>0.24756348836380579</v>
      </c>
      <c r="AK162">
        <v>0.22915367907167372</v>
      </c>
      <c r="AL162">
        <v>0.2166316198971068</v>
      </c>
      <c r="AM162">
        <v>0.2027881484533503</v>
      </c>
      <c r="AN162">
        <v>0.18468206368368179</v>
      </c>
      <c r="AO162">
        <v>0.16238810393815353</v>
      </c>
    </row>
    <row r="163" spans="1:41" x14ac:dyDescent="0.25">
      <c r="A163">
        <v>1</v>
      </c>
      <c r="B163">
        <v>0.9928571430267199</v>
      </c>
      <c r="C163">
        <v>0.89357142803054612</v>
      </c>
      <c r="D163">
        <v>0.81233766235175098</v>
      </c>
      <c r="E163">
        <v>0.78332560325021128</v>
      </c>
      <c r="F163">
        <v>0.76981998966480958</v>
      </c>
      <c r="G163">
        <v>0.75242292728007243</v>
      </c>
      <c r="H163">
        <v>0.61939787830854121</v>
      </c>
      <c r="I163">
        <v>0.56705439595531826</v>
      </c>
      <c r="J163">
        <v>0.54005180518293072</v>
      </c>
      <c r="K163">
        <v>0.54897828085468914</v>
      </c>
      <c r="L163">
        <v>0.52821859829557394</v>
      </c>
      <c r="M163">
        <v>0.49186347115424334</v>
      </c>
      <c r="N163">
        <v>0.48627411350143945</v>
      </c>
      <c r="O163">
        <v>0.48263161107159686</v>
      </c>
      <c r="P163">
        <v>0.48442578065050701</v>
      </c>
      <c r="Q163">
        <v>0.48261822193699827</v>
      </c>
      <c r="R163">
        <v>0.47185350349121097</v>
      </c>
      <c r="S163">
        <v>0.45641102531052546</v>
      </c>
      <c r="T163">
        <v>0.44676853844317538</v>
      </c>
      <c r="U163">
        <v>0.44060621345863654</v>
      </c>
      <c r="V163">
        <v>0.43461157089944336</v>
      </c>
      <c r="W163">
        <v>0.43169471457257963</v>
      </c>
      <c r="X163">
        <v>0.42593878538532992</v>
      </c>
      <c r="Y163">
        <v>0.42033432727651876</v>
      </c>
      <c r="Z163">
        <v>0.41487544037790958</v>
      </c>
      <c r="AA163">
        <v>0.40822679554142111</v>
      </c>
      <c r="AB163">
        <v>0.3927734152661021</v>
      </c>
      <c r="AC163">
        <v>0.3820288537823075</v>
      </c>
      <c r="AD163">
        <v>0.36394464725985082</v>
      </c>
      <c r="AE163">
        <v>0.34235471042637183</v>
      </c>
      <c r="AF163">
        <v>0.32318284684103765</v>
      </c>
      <c r="AG163">
        <v>0.31257330909699654</v>
      </c>
      <c r="AH163">
        <v>0.30110974000139873</v>
      </c>
      <c r="AI163">
        <v>0.27625398314912497</v>
      </c>
      <c r="AJ163">
        <v>0.24254979355063866</v>
      </c>
      <c r="AK163">
        <v>0.22465291581777316</v>
      </c>
      <c r="AL163">
        <v>0.21368432822082575</v>
      </c>
      <c r="AM163">
        <v>0.19931589923843507</v>
      </c>
      <c r="AN163">
        <v>0.18160608581838775</v>
      </c>
      <c r="AO163">
        <v>0.15870324136439859</v>
      </c>
    </row>
    <row r="164" spans="1:41" x14ac:dyDescent="0.25">
      <c r="A164">
        <v>1</v>
      </c>
      <c r="B164">
        <v>0.98561151110811918</v>
      </c>
      <c r="C164">
        <v>0.88774937494298278</v>
      </c>
      <c r="D164">
        <v>0.80756556041381922</v>
      </c>
      <c r="E164">
        <v>0.78367308851659867</v>
      </c>
      <c r="F164">
        <v>0.76565761509538122</v>
      </c>
      <c r="G164">
        <v>0.74845182580691871</v>
      </c>
      <c r="H164">
        <v>0.61274352709149937</v>
      </c>
      <c r="I164">
        <v>0.5585940991870042</v>
      </c>
      <c r="J164">
        <v>0.54188401859685853</v>
      </c>
      <c r="K164">
        <v>0.5531264252065331</v>
      </c>
      <c r="L164">
        <v>0.52031384119668211</v>
      </c>
      <c r="M164">
        <v>0.48909500969387831</v>
      </c>
      <c r="N164">
        <v>0.48540372668017823</v>
      </c>
      <c r="O164">
        <v>0.48176774400128125</v>
      </c>
      <c r="P164">
        <v>0.48534966019835279</v>
      </c>
      <c r="Q164">
        <v>0.48353187145918719</v>
      </c>
      <c r="R164">
        <v>0.4690980843920205</v>
      </c>
      <c r="S164">
        <v>0.45550103875680464</v>
      </c>
      <c r="T164">
        <v>0.44748165392094413</v>
      </c>
      <c r="U164">
        <v>0.43973975641331892</v>
      </c>
      <c r="V164">
        <v>0.43375690238574632</v>
      </c>
      <c r="W164">
        <v>0.43084578208946361</v>
      </c>
      <c r="X164">
        <v>0.42510117200131942</v>
      </c>
      <c r="Y164">
        <v>0.41810937610857746</v>
      </c>
      <c r="Z164">
        <v>0.41405006213822115</v>
      </c>
      <c r="AA164">
        <v>0.40608756104040344</v>
      </c>
      <c r="AB164">
        <v>0.39204050698422394</v>
      </c>
      <c r="AC164">
        <v>0.38012438213228678</v>
      </c>
      <c r="AD164">
        <v>0.36218340787079761</v>
      </c>
      <c r="AE164">
        <v>0.33973823902171846</v>
      </c>
      <c r="AF164">
        <v>0.32081382792560031</v>
      </c>
      <c r="AG164">
        <v>0.31033498429105399</v>
      </c>
      <c r="AH164">
        <v>0.29976396263368571</v>
      </c>
      <c r="AI164">
        <v>0.27366686474572638</v>
      </c>
      <c r="AJ164">
        <v>0.23990277128624388</v>
      </c>
      <c r="AK164">
        <v>0.22326211667005691</v>
      </c>
      <c r="AL164">
        <v>0.21240071609296371</v>
      </c>
      <c r="AM164">
        <v>0.19816767838024113</v>
      </c>
      <c r="AN164">
        <v>0.18029748504026988</v>
      </c>
      <c r="AO164">
        <v>0.15632883895433833</v>
      </c>
    </row>
    <row r="165" spans="1:41" x14ac:dyDescent="0.25">
      <c r="A165">
        <v>1</v>
      </c>
      <c r="B165">
        <v>0.99285714356729593</v>
      </c>
      <c r="C165">
        <v>0.88019250263450344</v>
      </c>
      <c r="D165">
        <v>0.81291664272377351</v>
      </c>
      <c r="E165">
        <v>0.78886585478389659</v>
      </c>
      <c r="F165">
        <v>0.77073100742469158</v>
      </c>
      <c r="G165">
        <v>0.75341120931861294</v>
      </c>
      <c r="H165">
        <v>0.61680368172052802</v>
      </c>
      <c r="I165">
        <v>0.55368888633361135</v>
      </c>
      <c r="J165">
        <v>0.54668016589958945</v>
      </c>
      <c r="K165">
        <v>0.55806933531223568</v>
      </c>
      <c r="L165">
        <v>0.51294883649568424</v>
      </c>
      <c r="M165">
        <v>0.4907345158045236</v>
      </c>
      <c r="N165">
        <v>0.48888268734722268</v>
      </c>
      <c r="O165">
        <v>0.48336897329867451</v>
      </c>
      <c r="P165">
        <v>0.48696279454590136</v>
      </c>
      <c r="Q165">
        <v>0.48513896410589158</v>
      </c>
      <c r="R165">
        <v>0.47065720412436512</v>
      </c>
      <c r="S165">
        <v>0.45360440693375931</v>
      </c>
      <c r="T165">
        <v>0.44726028904734472</v>
      </c>
      <c r="U165">
        <v>0.44263345847400681</v>
      </c>
      <c r="V165">
        <v>0.43507998607969689</v>
      </c>
      <c r="W165">
        <v>0.43215998602663347</v>
      </c>
      <c r="X165">
        <v>0.42639785322036322</v>
      </c>
      <c r="Y165">
        <v>0.41938473033297002</v>
      </c>
      <c r="Z165">
        <v>0.41531303428386579</v>
      </c>
      <c r="AA165">
        <v>0.40732624526046662</v>
      </c>
      <c r="AB165">
        <v>0.3932363436367497</v>
      </c>
      <c r="AC165">
        <v>0.37889337668180234</v>
      </c>
      <c r="AD165">
        <v>0.36222651228964864</v>
      </c>
      <c r="AE165">
        <v>0.33984172771434651</v>
      </c>
      <c r="AF165">
        <v>0.32186068405364959</v>
      </c>
      <c r="AG165">
        <v>0.31134764662594722</v>
      </c>
      <c r="AH165">
        <v>0.29998459358988205</v>
      </c>
      <c r="AI165">
        <v>0.27181702598331159</v>
      </c>
      <c r="AJ165">
        <v>0.239735617543297</v>
      </c>
      <c r="AK165">
        <v>0.22363053777412734</v>
      </c>
      <c r="AL165">
        <v>0.21196635482788317</v>
      </c>
      <c r="AM165">
        <v>0.19747292874321565</v>
      </c>
      <c r="AN165">
        <v>0.17914744092415538</v>
      </c>
      <c r="AO165">
        <v>0.15422942230096826</v>
      </c>
    </row>
    <row r="166" spans="1:41" x14ac:dyDescent="0.25">
      <c r="A166">
        <v>1</v>
      </c>
      <c r="B166">
        <v>0.98571428600804678</v>
      </c>
      <c r="C166">
        <v>0.86686930037001975</v>
      </c>
      <c r="D166">
        <v>0.80651764060630382</v>
      </c>
      <c r="E166">
        <v>0.78265617225328932</v>
      </c>
      <c r="F166">
        <v>0.76466407621759358</v>
      </c>
      <c r="G166">
        <v>0.75177647885684262</v>
      </c>
      <c r="H166">
        <v>0.61055879755380305</v>
      </c>
      <c r="I166">
        <v>0.55376263058481245</v>
      </c>
      <c r="J166">
        <v>0.54669331961887324</v>
      </c>
      <c r="K166">
        <v>0.55358441134817504</v>
      </c>
      <c r="L166">
        <v>0.50175948814301496</v>
      </c>
      <c r="M166">
        <v>0.49004525817741168</v>
      </c>
      <c r="N166">
        <v>0.48631867783148508</v>
      </c>
      <c r="O166">
        <v>0.47897801925906508</v>
      </c>
      <c r="P166">
        <v>0.48253919400890621</v>
      </c>
      <c r="Q166">
        <v>0.48073193135888814</v>
      </c>
      <c r="R166">
        <v>0.46458794893053873</v>
      </c>
      <c r="S166">
        <v>0.44949303348766001</v>
      </c>
      <c r="T166">
        <v>0.44477807135770464</v>
      </c>
      <c r="U166">
        <v>0.43708294908400669</v>
      </c>
      <c r="V166">
        <v>0.43113624176844212</v>
      </c>
      <c r="W166">
        <v>0.42679594403155047</v>
      </c>
      <c r="X166">
        <v>0.42254216405067674</v>
      </c>
      <c r="Y166">
        <v>0.41559245710630105</v>
      </c>
      <c r="Z166">
        <v>0.41155757924059105</v>
      </c>
      <c r="AA166">
        <v>0.40100482096956452</v>
      </c>
      <c r="AB166">
        <v>0.38972656025080199</v>
      </c>
      <c r="AC166">
        <v>0.37432703062986089</v>
      </c>
      <c r="AD166">
        <v>0.35681465430683845</v>
      </c>
      <c r="AE166">
        <v>0.33488749696065534</v>
      </c>
      <c r="AF166">
        <v>0.31814312207701895</v>
      </c>
      <c r="AG166">
        <v>0.30698020558115158</v>
      </c>
      <c r="AH166">
        <v>0.29508750956169366</v>
      </c>
      <c r="AI166">
        <v>0.2655099738147999</v>
      </c>
      <c r="AJ166">
        <v>0.23569635398841177</v>
      </c>
      <c r="AK166">
        <v>0.2208811547260027</v>
      </c>
      <c r="AL166">
        <v>0.20781829050642361</v>
      </c>
      <c r="AM166">
        <v>0.19445603138975123</v>
      </c>
      <c r="AN166">
        <v>0.17528866414088401</v>
      </c>
      <c r="AO166">
        <v>0.1504286224350074</v>
      </c>
    </row>
    <row r="167" spans="1:41" x14ac:dyDescent="0.25">
      <c r="A167">
        <v>1</v>
      </c>
      <c r="B167">
        <v>0.9785714283815441</v>
      </c>
      <c r="C167">
        <v>0.85452716230602033</v>
      </c>
      <c r="D167">
        <v>0.79043762591758127</v>
      </c>
      <c r="E167">
        <v>0.78124649079741193</v>
      </c>
      <c r="F167">
        <v>0.76328680123218573</v>
      </c>
      <c r="G167">
        <v>0.74184615998362557</v>
      </c>
      <c r="H167">
        <v>0.59590921064329894</v>
      </c>
      <c r="I167">
        <v>0.55509351132122975</v>
      </c>
      <c r="J167">
        <v>0.54560473264084075</v>
      </c>
      <c r="K167">
        <v>0.55018964590473973</v>
      </c>
      <c r="L167">
        <v>0.49890078067763144</v>
      </c>
      <c r="M167">
        <v>0.4892321604439433</v>
      </c>
      <c r="N167">
        <v>0.48365156497463474</v>
      </c>
      <c r="O167">
        <v>0.47819684883139557</v>
      </c>
      <c r="P167">
        <v>0.48175221562285347</v>
      </c>
      <c r="Q167">
        <v>0.47994790045702146</v>
      </c>
      <c r="R167">
        <v>0.46203939720089532</v>
      </c>
      <c r="S167">
        <v>0.44541927471709031</v>
      </c>
      <c r="T167">
        <v>0.44387267977992106</v>
      </c>
      <c r="U167">
        <v>0.43619322172023295</v>
      </c>
      <c r="V167">
        <v>0.43025861953993866</v>
      </c>
      <c r="W167">
        <v>0.42592715692615474</v>
      </c>
      <c r="X167">
        <v>0.42026699542891283</v>
      </c>
      <c r="Y167">
        <v>0.41475529696599933</v>
      </c>
      <c r="Z167">
        <v>0.40938629680297695</v>
      </c>
      <c r="AA167">
        <v>0.39892274936513217</v>
      </c>
      <c r="AB167">
        <v>0.38773799912288787</v>
      </c>
      <c r="AC167">
        <v>0.37246347197153151</v>
      </c>
      <c r="AD167">
        <v>0.35291728357412255</v>
      </c>
      <c r="AE167">
        <v>0.33238746933429464</v>
      </c>
      <c r="AF167">
        <v>0.31672523244398759</v>
      </c>
      <c r="AG167">
        <v>0.30563984932466337</v>
      </c>
      <c r="AH167">
        <v>0.29161289957338271</v>
      </c>
      <c r="AI167">
        <v>0.26130670928755312</v>
      </c>
      <c r="AJ167">
        <v>0.2345200381932864</v>
      </c>
      <c r="AK167">
        <v>0.22027973237061929</v>
      </c>
      <c r="AL167">
        <v>0.2060935597079199</v>
      </c>
      <c r="AM167">
        <v>0.19258490606768425</v>
      </c>
      <c r="AN167">
        <v>0.17314415845699663</v>
      </c>
      <c r="AO167">
        <v>0.14759423296826804</v>
      </c>
    </row>
    <row r="168" spans="1:41" x14ac:dyDescent="0.25">
      <c r="A168">
        <v>1</v>
      </c>
      <c r="B168">
        <v>0.9714285712302162</v>
      </c>
      <c r="C168">
        <v>0.849150848995602</v>
      </c>
      <c r="D168">
        <v>0.78058587437351012</v>
      </c>
      <c r="E168">
        <v>0.77609974908144996</v>
      </c>
      <c r="F168">
        <v>0.76279518149139647</v>
      </c>
      <c r="G168">
        <v>0.73708298349571699</v>
      </c>
      <c r="H168">
        <v>0.59687698147269985</v>
      </c>
      <c r="I168">
        <v>0.5450931338627385</v>
      </c>
      <c r="J168">
        <v>0.54280282566087346</v>
      </c>
      <c r="K168">
        <v>0.54961624997415004</v>
      </c>
      <c r="L168">
        <v>0.4983808369099908</v>
      </c>
      <c r="M168">
        <v>0.48679058462184133</v>
      </c>
      <c r="N168">
        <v>0.48310277650334849</v>
      </c>
      <c r="O168">
        <v>0.4794704254935091</v>
      </c>
      <c r="P168">
        <v>0.48125949418730302</v>
      </c>
      <c r="Q168">
        <v>0.47765455454208305</v>
      </c>
      <c r="R168">
        <v>0.45989788015108379</v>
      </c>
      <c r="S168">
        <v>0.44341408484466893</v>
      </c>
      <c r="T168">
        <v>0.44187977955020397</v>
      </c>
      <c r="U168">
        <v>0.43426116269851073</v>
      </c>
      <c r="V168">
        <v>0.42984494716374577</v>
      </c>
      <c r="W168">
        <v>0.42407521638750473</v>
      </c>
      <c r="X168">
        <v>0.41986254867306233</v>
      </c>
      <c r="Y168">
        <v>0.4143561544300538</v>
      </c>
      <c r="Z168">
        <v>0.40765136280821007</v>
      </c>
      <c r="AA168">
        <v>0.39596708791865248</v>
      </c>
      <c r="AB168">
        <v>0.38615985346123533</v>
      </c>
      <c r="AC168">
        <v>0.37099345441502829</v>
      </c>
      <c r="AD168">
        <v>0.35050253663200948</v>
      </c>
      <c r="AE168">
        <v>0.32925995867059449</v>
      </c>
      <c r="AF168">
        <v>0.31557642775884687</v>
      </c>
      <c r="AG168">
        <v>0.30455879686021686</v>
      </c>
      <c r="AH168">
        <v>0.28914738788602989</v>
      </c>
      <c r="AI168">
        <v>0.25996737644842699</v>
      </c>
      <c r="AJ168">
        <v>0.23342904004315038</v>
      </c>
      <c r="AK168">
        <v>0.21930856869546805</v>
      </c>
      <c r="AL168">
        <v>0.20406251838098624</v>
      </c>
      <c r="AM168">
        <v>0.1907984545381364</v>
      </c>
      <c r="AN168">
        <v>0.17079298272547164</v>
      </c>
      <c r="AO168">
        <v>0.14563367695535404</v>
      </c>
    </row>
    <row r="169" spans="1:41" x14ac:dyDescent="0.25">
      <c r="A169">
        <v>1</v>
      </c>
      <c r="B169">
        <v>0.95744680850213237</v>
      </c>
      <c r="C169">
        <v>0.8311170215606718</v>
      </c>
      <c r="D169">
        <v>0.76993049327609342</v>
      </c>
      <c r="E169">
        <v>0.7699304933563007</v>
      </c>
      <c r="F169">
        <v>0.75233208124817541</v>
      </c>
      <c r="G169">
        <v>0.72711424533009683</v>
      </c>
      <c r="H169">
        <v>0.59348243868246253</v>
      </c>
      <c r="I169">
        <v>0.53928312909993559</v>
      </c>
      <c r="J169">
        <v>0.54153954291628381</v>
      </c>
      <c r="K169">
        <v>0.5438149191681193</v>
      </c>
      <c r="L169">
        <v>0.49333420935536204</v>
      </c>
      <c r="M169">
        <v>0.48381038266055032</v>
      </c>
      <c r="N169">
        <v>0.4783125369872856</v>
      </c>
      <c r="O169">
        <v>0.47472967212589712</v>
      </c>
      <c r="P169">
        <v>0.47825926057585127</v>
      </c>
      <c r="Q169">
        <v>0.47288556146130351</v>
      </c>
      <c r="R169">
        <v>0.45537128203395821</v>
      </c>
      <c r="S169">
        <v>0.44073434747095946</v>
      </c>
      <c r="T169">
        <v>0.43920931462719193</v>
      </c>
      <c r="U169">
        <v>0.43163674027394705</v>
      </c>
      <c r="V169">
        <v>0.42724721378272706</v>
      </c>
      <c r="W169">
        <v>0.42151235191057768</v>
      </c>
      <c r="X169">
        <v>0.41732514311479224</v>
      </c>
      <c r="Y169">
        <v>0.41185202632270757</v>
      </c>
      <c r="Z169">
        <v>0.40518775457000211</v>
      </c>
      <c r="AA169">
        <v>0.39357409265638821</v>
      </c>
      <c r="AB169">
        <v>0.38260763180344443</v>
      </c>
      <c r="AC169">
        <v>0.36762600758280761</v>
      </c>
      <c r="AD169">
        <v>0.34737993743399853</v>
      </c>
      <c r="AE169">
        <v>0.32638444660145433</v>
      </c>
      <c r="AF169">
        <v>0.31201000209641844</v>
      </c>
      <c r="AG169">
        <v>0.30194516311649339</v>
      </c>
      <c r="AH169">
        <v>0.28525107972654623</v>
      </c>
      <c r="AI169">
        <v>0.25471167047946214</v>
      </c>
      <c r="AJ169">
        <v>0.23060315826355507</v>
      </c>
      <c r="AK169">
        <v>0.21629882696921574</v>
      </c>
      <c r="AL169">
        <v>0.20175129521194218</v>
      </c>
      <c r="AM169">
        <v>0.18769896612244472</v>
      </c>
      <c r="AN169">
        <v>0.16732853563590025</v>
      </c>
      <c r="AO169">
        <v>0.14322386589651245</v>
      </c>
    </row>
    <row r="170" spans="1:41" x14ac:dyDescent="0.25">
      <c r="A170">
        <v>1</v>
      </c>
      <c r="B170">
        <v>0.94999999954893344</v>
      </c>
      <c r="C170">
        <v>0.84659863899313392</v>
      </c>
      <c r="D170">
        <v>0.78427235974888487</v>
      </c>
      <c r="E170">
        <v>0.77979080326555317</v>
      </c>
      <c r="F170">
        <v>0.75763765511026626</v>
      </c>
      <c r="G170">
        <v>0.73252259349884785</v>
      </c>
      <c r="H170">
        <v>0.60325390133188572</v>
      </c>
      <c r="I170">
        <v>0.54567057413347031</v>
      </c>
      <c r="J170">
        <v>0.55019895959472709</v>
      </c>
      <c r="K170">
        <v>0.55250104764626018</v>
      </c>
      <c r="L170">
        <v>0.50375095502087019</v>
      </c>
      <c r="M170">
        <v>0.49208104835217126</v>
      </c>
      <c r="N170">
        <v>0.48651031935976718</v>
      </c>
      <c r="O170">
        <v>0.48469498276795708</v>
      </c>
      <c r="P170">
        <v>0.48829866274285194</v>
      </c>
      <c r="Q170">
        <v>0.4791544936848573</v>
      </c>
      <c r="R170">
        <v>0.4633001172766677</v>
      </c>
      <c r="S170">
        <v>0.45011007804964065</v>
      </c>
      <c r="T170">
        <v>0.44699512883835579</v>
      </c>
      <c r="U170">
        <v>0.43931480004145673</v>
      </c>
      <c r="V170">
        <v>0.43634645669107303</v>
      </c>
      <c r="W170">
        <v>0.43048945733145244</v>
      </c>
      <c r="X170">
        <v>0.42478761000576737</v>
      </c>
      <c r="Y170">
        <v>0.41923483081054619</v>
      </c>
      <c r="Z170">
        <v>0.41112060872136247</v>
      </c>
      <c r="AA170">
        <v>0.40071249208627707</v>
      </c>
      <c r="AB170">
        <v>0.3895815894440845</v>
      </c>
      <c r="AC170">
        <v>0.37320278389966671</v>
      </c>
      <c r="AD170">
        <v>0.35276804918386018</v>
      </c>
      <c r="AE170">
        <v>0.33156341210949392</v>
      </c>
      <c r="AF170">
        <v>0.31618160422295022</v>
      </c>
      <c r="AG170">
        <v>0.30761510748793591</v>
      </c>
      <c r="AH170">
        <v>0.28917295485681843</v>
      </c>
      <c r="AI170">
        <v>0.25776955714876926</v>
      </c>
      <c r="AJ170">
        <v>0.2335707822874224</v>
      </c>
      <c r="AK170">
        <v>0.21962625780458081</v>
      </c>
      <c r="AL170">
        <v>0.2045462859988747</v>
      </c>
      <c r="AM170">
        <v>0.18938222848294767</v>
      </c>
      <c r="AN170">
        <v>0.16875931704608046</v>
      </c>
      <c r="AO170">
        <v>0.14448411830793981</v>
      </c>
    </row>
    <row r="171" spans="1:41" x14ac:dyDescent="0.25">
      <c r="A171">
        <v>1</v>
      </c>
      <c r="B171">
        <v>0.93571428544279645</v>
      </c>
      <c r="C171">
        <v>0.827502429580388</v>
      </c>
      <c r="D171">
        <v>0.77704496522607103</v>
      </c>
      <c r="E171">
        <v>0.76364763801296753</v>
      </c>
      <c r="F171">
        <v>0.74639006380493311</v>
      </c>
      <c r="G171">
        <v>0.67628712867927943</v>
      </c>
      <c r="H171">
        <v>0.59431293174394628</v>
      </c>
      <c r="I171">
        <v>0.5354170551742663</v>
      </c>
      <c r="J171">
        <v>0.55077737972085361</v>
      </c>
      <c r="K171">
        <v>0.54148155924556496</v>
      </c>
      <c r="L171">
        <v>0.50103895297114076</v>
      </c>
      <c r="M171">
        <v>0.48556284584336107</v>
      </c>
      <c r="N171">
        <v>0.4837442583568351</v>
      </c>
      <c r="O171">
        <v>0.48193924288577822</v>
      </c>
      <c r="P171">
        <v>0.48373083855864607</v>
      </c>
      <c r="Q171">
        <v>0.47290104423120344</v>
      </c>
      <c r="R171">
        <v>0.4573677982507719</v>
      </c>
      <c r="S171">
        <v>0.44605481349384379</v>
      </c>
      <c r="T171">
        <v>0.44297857305746052</v>
      </c>
      <c r="U171">
        <v>0.43691037325306858</v>
      </c>
      <c r="V171">
        <v>0.43100617908710398</v>
      </c>
      <c r="W171">
        <v>0.42669611730382218</v>
      </c>
      <c r="X171">
        <v>0.42106316487152706</v>
      </c>
      <c r="Y171">
        <v>0.41557700013042365</v>
      </c>
      <c r="Z171">
        <v>0.40889569812479926</v>
      </c>
      <c r="AA171">
        <v>0.39724993450840179</v>
      </c>
      <c r="AB171">
        <v>0.38624916710945528</v>
      </c>
      <c r="AC171">
        <v>0.3689026475489916</v>
      </c>
      <c r="AD171">
        <v>0.34881912221923322</v>
      </c>
      <c r="AE171">
        <v>0.32796580500526545</v>
      </c>
      <c r="AF171">
        <v>0.31366985955631033</v>
      </c>
      <c r="AG171">
        <v>0.30442160806246421</v>
      </c>
      <c r="AH171">
        <v>0.28698457105988961</v>
      </c>
      <c r="AI171">
        <v>0.25394571531068627</v>
      </c>
      <c r="AJ171">
        <v>0.22927082776000665</v>
      </c>
      <c r="AK171">
        <v>0.21700356935447901</v>
      </c>
      <c r="AL171">
        <v>0.20218195971199482</v>
      </c>
      <c r="AM171">
        <v>0.18660400521488923</v>
      </c>
      <c r="AN171">
        <v>0.16558620249769684</v>
      </c>
      <c r="AO171">
        <v>0.14384027206186115</v>
      </c>
    </row>
    <row r="172" spans="1:41" x14ac:dyDescent="0.25">
      <c r="A172">
        <v>1</v>
      </c>
      <c r="B172">
        <v>0.92142857093200936</v>
      </c>
      <c r="C172">
        <v>0.82248322110146177</v>
      </c>
      <c r="D172">
        <v>0.78260524723574099</v>
      </c>
      <c r="E172">
        <v>0.76451032834687682</v>
      </c>
      <c r="F172">
        <v>0.74723325831155907</v>
      </c>
      <c r="G172">
        <v>0.66053768609383301</v>
      </c>
      <c r="H172">
        <v>0.58532794952562062</v>
      </c>
      <c r="I172">
        <v>0.5332987981041174</v>
      </c>
      <c r="J172">
        <v>0.54853590614116199</v>
      </c>
      <c r="K172">
        <v>0.53701204279230585</v>
      </c>
      <c r="L172">
        <v>0.501653224867317</v>
      </c>
      <c r="M172">
        <v>0.48615814408965558</v>
      </c>
      <c r="N172">
        <v>0.48251651014075986</v>
      </c>
      <c r="O172">
        <v>0.4825165104201567</v>
      </c>
      <c r="P172">
        <v>0.48431025206895811</v>
      </c>
      <c r="Q172">
        <v>0.47527461358402162</v>
      </c>
      <c r="R172">
        <v>0.45786528709510743</v>
      </c>
      <c r="S172">
        <v>0.44815789556691477</v>
      </c>
      <c r="T172">
        <v>0.4435057370726378</v>
      </c>
      <c r="U172">
        <v>0.43743031584317399</v>
      </c>
      <c r="V172">
        <v>0.43299690039915883</v>
      </c>
      <c r="W172">
        <v>0.42720429987932473</v>
      </c>
      <c r="X172">
        <v>0.42156463876570199</v>
      </c>
      <c r="Y172">
        <v>0.41744511484563451</v>
      </c>
      <c r="Z172">
        <v>0.40936553226253286</v>
      </c>
      <c r="AA172">
        <v>0.39511546626816046</v>
      </c>
      <c r="AB172">
        <v>0.38544903278913456</v>
      </c>
      <c r="AC172">
        <v>0.3681901206078938</v>
      </c>
      <c r="AD172">
        <v>0.34715068507706215</v>
      </c>
      <c r="AE172">
        <v>0.32838578319990874</v>
      </c>
      <c r="AF172">
        <v>0.31322951633664919</v>
      </c>
      <c r="AG172">
        <v>0.30401688320004128</v>
      </c>
      <c r="AH172">
        <v>0.2815775420061809</v>
      </c>
      <c r="AI172">
        <v>0.25098486019299265</v>
      </c>
      <c r="AJ172">
        <v>0.22940016211416586</v>
      </c>
      <c r="AK172">
        <v>0.21630365184507647</v>
      </c>
      <c r="AL172">
        <v>0.20198389784885237</v>
      </c>
      <c r="AM172">
        <v>0.18614202339660318</v>
      </c>
      <c r="AN172">
        <v>0.1641434207041107</v>
      </c>
      <c r="AO172">
        <v>0.14301384791060248</v>
      </c>
    </row>
    <row r="173" spans="1:41" x14ac:dyDescent="0.25">
      <c r="A173">
        <v>1</v>
      </c>
      <c r="B173">
        <v>0.90714285676114659</v>
      </c>
      <c r="C173">
        <v>0.82303689680138314</v>
      </c>
      <c r="D173">
        <v>0.77814397549692271</v>
      </c>
      <c r="E173">
        <v>0.76472770031931581</v>
      </c>
      <c r="F173">
        <v>0.74744571792290582</v>
      </c>
      <c r="G173">
        <v>0.6524664270630165</v>
      </c>
      <c r="H173">
        <v>0.56930894131589493</v>
      </c>
      <c r="I173">
        <v>0.5321800968497421</v>
      </c>
      <c r="J173">
        <v>0.54521307816275844</v>
      </c>
      <c r="K173">
        <v>0.53380694741331236</v>
      </c>
      <c r="L173">
        <v>0.4966154791243817</v>
      </c>
      <c r="M173">
        <v>0.48519903100402223</v>
      </c>
      <c r="N173">
        <v>0.48156458142263314</v>
      </c>
      <c r="O173">
        <v>0.48335478454807257</v>
      </c>
      <c r="P173">
        <v>0.48155122208830264</v>
      </c>
      <c r="Q173">
        <v>0.47260045611826051</v>
      </c>
      <c r="R173">
        <v>0.4570770836517829</v>
      </c>
      <c r="S173">
        <v>0.44738640315114325</v>
      </c>
      <c r="T173">
        <v>0.44119420317953451</v>
      </c>
      <c r="U173">
        <v>0.43667685642400411</v>
      </c>
      <c r="V173">
        <v>0.43077581756872879</v>
      </c>
      <c r="W173">
        <v>0.42503214034080589</v>
      </c>
      <c r="X173">
        <v>0.42083774381901135</v>
      </c>
      <c r="Y173">
        <v>0.41535451631603609</v>
      </c>
      <c r="Z173">
        <v>0.40867679106589239</v>
      </c>
      <c r="AA173">
        <v>0.39445070023975393</v>
      </c>
      <c r="AB173">
        <v>0.38359425874439307</v>
      </c>
      <c r="AC173">
        <v>0.36646951487844248</v>
      </c>
      <c r="AD173">
        <v>0.34558806091234762</v>
      </c>
      <c r="AE173">
        <v>0.32602647273252355</v>
      </c>
      <c r="AF173">
        <v>0.31271926977356873</v>
      </c>
      <c r="AG173">
        <v>0.30275517521275974</v>
      </c>
      <c r="AH173">
        <v>0.28046203882416498</v>
      </c>
      <c r="AI173">
        <v>0.24695551222828585</v>
      </c>
      <c r="AJ173">
        <v>0.22743333721642323</v>
      </c>
      <c r="AK173">
        <v>0.21493699983777326</v>
      </c>
      <c r="AL173">
        <v>0.2007571283478409</v>
      </c>
      <c r="AM173">
        <v>0.18408186181535152</v>
      </c>
      <c r="AN173">
        <v>0.16165986084262848</v>
      </c>
      <c r="AO173">
        <v>0.1412898518840611</v>
      </c>
    </row>
    <row r="174" spans="1:41" x14ac:dyDescent="0.25">
      <c r="A174">
        <v>1</v>
      </c>
      <c r="B174">
        <v>0.89999999930150898</v>
      </c>
      <c r="C174">
        <v>0.81764705846477526</v>
      </c>
      <c r="D174">
        <v>0.783374427502608</v>
      </c>
      <c r="E174">
        <v>0.76986797211976765</v>
      </c>
      <c r="F174">
        <v>0.75246982538573648</v>
      </c>
      <c r="G174">
        <v>0.64022294471563068</v>
      </c>
      <c r="H174">
        <v>0.57250705628990406</v>
      </c>
      <c r="I174">
        <v>0.53765880043323055</v>
      </c>
      <c r="J174">
        <v>0.55308343740006893</v>
      </c>
      <c r="K174">
        <v>0.53208026958557186</v>
      </c>
      <c r="L174">
        <v>0.49747342175977732</v>
      </c>
      <c r="M174">
        <v>0.48797965403485394</v>
      </c>
      <c r="N174">
        <v>0.48249673672216892</v>
      </c>
      <c r="O174">
        <v>0.48607078678718457</v>
      </c>
      <c r="P174">
        <v>0.48425708999165196</v>
      </c>
      <c r="Q174">
        <v>0.47345581686894561</v>
      </c>
      <c r="R174">
        <v>0.45968255690354465</v>
      </c>
      <c r="S174">
        <v>0.44993663668571315</v>
      </c>
      <c r="T174">
        <v>0.44215226531231977</v>
      </c>
      <c r="U174">
        <v>0.43613658803332983</v>
      </c>
      <c r="V174">
        <v>0.43320949669163122</v>
      </c>
      <c r="W174">
        <v>0.42743337041065521</v>
      </c>
      <c r="X174">
        <v>0.42180924670797965</v>
      </c>
      <c r="Y174">
        <v>0.41770071551746296</v>
      </c>
      <c r="Z174">
        <v>0.40964218089020421</v>
      </c>
      <c r="AA174">
        <v>0.39413522135877133</v>
      </c>
      <c r="AB174">
        <v>0.38455138619670581</v>
      </c>
      <c r="AC174">
        <v>0.36629375313253065</v>
      </c>
      <c r="AD174">
        <v>0.34554056581379278</v>
      </c>
      <c r="AE174">
        <v>0.32608653957983846</v>
      </c>
      <c r="AF174">
        <v>0.31367207761706811</v>
      </c>
      <c r="AG174">
        <v>0.30293513571954739</v>
      </c>
      <c r="AH174">
        <v>0.27930189811221301</v>
      </c>
      <c r="AI174">
        <v>0.24561416946400419</v>
      </c>
      <c r="AJ174">
        <v>0.22734931930713104</v>
      </c>
      <c r="AK174">
        <v>0.21492585902844633</v>
      </c>
      <c r="AL174">
        <v>0.20119139130208988</v>
      </c>
      <c r="AM174">
        <v>0.18322787413589225</v>
      </c>
      <c r="AN174">
        <v>0.16110945738893218</v>
      </c>
      <c r="AO174">
        <v>0.14054229276635019</v>
      </c>
    </row>
    <row r="175" spans="1:41" x14ac:dyDescent="0.25">
      <c r="A175">
        <v>1</v>
      </c>
      <c r="B175">
        <v>0.90070921954319472</v>
      </c>
      <c r="C175">
        <v>0.81882656373092633</v>
      </c>
      <c r="D175">
        <v>0.78958275815370105</v>
      </c>
      <c r="E175">
        <v>0.77596926258931143</v>
      </c>
      <c r="F175">
        <v>0.75843323358104597</v>
      </c>
      <c r="G175">
        <v>0.62434558901196824</v>
      </c>
      <c r="H175">
        <v>0.57158399026383466</v>
      </c>
      <c r="I175">
        <v>0.54436570452047039</v>
      </c>
      <c r="J175">
        <v>0.55336348430994009</v>
      </c>
      <c r="K175">
        <v>0.53243797473204668</v>
      </c>
      <c r="L175">
        <v>0.49579244515638288</v>
      </c>
      <c r="M175">
        <v>0.49015844007152837</v>
      </c>
      <c r="N175">
        <v>0.48648684156484961</v>
      </c>
      <c r="O175">
        <v>0.48829534285579856</v>
      </c>
      <c r="P175">
        <v>0.4864733454786988</v>
      </c>
      <c r="Q175">
        <v>0.47562263914929293</v>
      </c>
      <c r="R175">
        <v>0.46005680743890104</v>
      </c>
      <c r="S175">
        <v>0.45033729700212649</v>
      </c>
      <c r="T175">
        <v>0.44412574775907504</v>
      </c>
      <c r="U175">
        <v>0.43808322037787645</v>
      </c>
      <c r="V175">
        <v>0.43514306438891476</v>
      </c>
      <c r="W175">
        <v>0.42934115720683291</v>
      </c>
      <c r="X175">
        <v>0.42369193104449271</v>
      </c>
      <c r="Y175">
        <v>0.41818943890588689</v>
      </c>
      <c r="Z175">
        <v>0.41148768511895994</v>
      </c>
      <c r="AA175">
        <v>0.3959108642286987</v>
      </c>
      <c r="AB175">
        <v>0.38508047587381089</v>
      </c>
      <c r="AC175">
        <v>0.36685181386432791</v>
      </c>
      <c r="AD175">
        <v>0.34508941799393872</v>
      </c>
      <c r="AE175">
        <v>0.32576441078640672</v>
      </c>
      <c r="AF175">
        <v>0.3150701247322843</v>
      </c>
      <c r="AG175">
        <v>0.30351498537869875</v>
      </c>
      <c r="AH175">
        <v>0.27846068232772697</v>
      </c>
      <c r="AI175">
        <v>0.24448726581473759</v>
      </c>
      <c r="AJ175">
        <v>0.22644742896525608</v>
      </c>
      <c r="AK175">
        <v>0.21539122499092761</v>
      </c>
      <c r="AL175">
        <v>0.20090802191524854</v>
      </c>
      <c r="AM175">
        <v>0.18305674363637195</v>
      </c>
      <c r="AN175">
        <v>0.159970952723229</v>
      </c>
      <c r="AO175">
        <v>0.1397374727473526</v>
      </c>
    </row>
    <row r="176" spans="1:41" x14ac:dyDescent="0.25">
      <c r="A176">
        <v>1</v>
      </c>
      <c r="B176">
        <v>0.88652482216324402</v>
      </c>
      <c r="C176">
        <v>0.80645161240130769</v>
      </c>
      <c r="D176">
        <v>0.78259209754545755</v>
      </c>
      <c r="E176">
        <v>0.76460147449156113</v>
      </c>
      <c r="F176">
        <v>0.74741941870006912</v>
      </c>
      <c r="G176">
        <v>0.61189831468071609</v>
      </c>
      <c r="H176">
        <v>0.55782357996591314</v>
      </c>
      <c r="I176">
        <v>0.54113654909702202</v>
      </c>
      <c r="J176">
        <v>0.55236344804129756</v>
      </c>
      <c r="K176">
        <v>0.51959612538796651</v>
      </c>
      <c r="L176">
        <v>0.48842035683510782</v>
      </c>
      <c r="M176">
        <v>0.48473416554098853</v>
      </c>
      <c r="N176">
        <v>0.48110319830093295</v>
      </c>
      <c r="O176">
        <v>0.48468017363793775</v>
      </c>
      <c r="P176">
        <v>0.48286489233872804</v>
      </c>
      <c r="Q176">
        <v>0.46845101509585879</v>
      </c>
      <c r="R176">
        <v>0.45487272509201687</v>
      </c>
      <c r="S176">
        <v>0.44686440211693568</v>
      </c>
      <c r="T176">
        <v>0.43913318370679116</v>
      </c>
      <c r="U176">
        <v>0.43315858236937754</v>
      </c>
      <c r="V176">
        <v>0.43025147764387595</v>
      </c>
      <c r="W176">
        <v>0.42451479161453765</v>
      </c>
      <c r="X176">
        <v>0.41753264013646663</v>
      </c>
      <c r="Y176">
        <v>0.41347892554398263</v>
      </c>
      <c r="Z176">
        <v>0.40552740784207397</v>
      </c>
      <c r="AA176">
        <v>0.39149973015447004</v>
      </c>
      <c r="AB176">
        <v>0.37960004228826671</v>
      </c>
      <c r="AC176">
        <v>0.36168381563068835</v>
      </c>
      <c r="AD176">
        <v>0.33926960742735185</v>
      </c>
      <c r="AE176">
        <v>0.32037130047826751</v>
      </c>
      <c r="AF176">
        <v>0.30990691125784225</v>
      </c>
      <c r="AG176">
        <v>0.29935047116405555</v>
      </c>
      <c r="AH176">
        <v>0.27328937135693276</v>
      </c>
      <c r="AI176">
        <v>0.23957185175677154</v>
      </c>
      <c r="AJ176">
        <v>0.22295415109633163</v>
      </c>
      <c r="AK176">
        <v>0.21210773262865348</v>
      </c>
      <c r="AL176">
        <v>0.19789432782853797</v>
      </c>
      <c r="AM176">
        <v>0.18004878445796865</v>
      </c>
      <c r="AN176">
        <v>0.15611320048733621</v>
      </c>
      <c r="AO176">
        <v>0.13657360840083232</v>
      </c>
    </row>
    <row r="177" spans="1:41" x14ac:dyDescent="0.25">
      <c r="A177">
        <v>1</v>
      </c>
      <c r="B177">
        <v>0.87943262330170102</v>
      </c>
      <c r="C177">
        <v>0.81221484333983418</v>
      </c>
      <c r="D177">
        <v>0.78818481869507562</v>
      </c>
      <c r="E177">
        <v>0.77006562733801853</v>
      </c>
      <c r="F177">
        <v>0.75276078159359916</v>
      </c>
      <c r="G177">
        <v>0.61627118869345399</v>
      </c>
      <c r="H177">
        <v>0.55321088096516313</v>
      </c>
      <c r="I177">
        <v>0.54620821123231311</v>
      </c>
      <c r="J177">
        <v>0.5575875482566709</v>
      </c>
      <c r="K177">
        <v>0.51250600243555378</v>
      </c>
      <c r="L177">
        <v>0.49031085959825454</v>
      </c>
      <c r="M177">
        <v>0.48846062984370148</v>
      </c>
      <c r="N177">
        <v>0.48295167584177939</v>
      </c>
      <c r="O177">
        <v>0.4865423945057834</v>
      </c>
      <c r="P177">
        <v>0.48472013859754226</v>
      </c>
      <c r="Q177">
        <v>0.4702508808698746</v>
      </c>
      <c r="R177">
        <v>0.45321280553626353</v>
      </c>
      <c r="S177">
        <v>0.44687416459273621</v>
      </c>
      <c r="T177">
        <v>0.44225132841030546</v>
      </c>
      <c r="U177">
        <v>0.43470437700719478</v>
      </c>
      <c r="V177">
        <v>0.43178689782051621</v>
      </c>
      <c r="W177">
        <v>0.4260297395233667</v>
      </c>
      <c r="X177">
        <v>0.41902267113782915</v>
      </c>
      <c r="Y177">
        <v>0.41495449022622938</v>
      </c>
      <c r="Z177">
        <v>0.40697459628077753</v>
      </c>
      <c r="AA177">
        <v>0.3928968586155277</v>
      </c>
      <c r="AB177">
        <v>0.37856627409297722</v>
      </c>
      <c r="AC177">
        <v>0.36191379837802345</v>
      </c>
      <c r="AD177">
        <v>0.3395483388198251</v>
      </c>
      <c r="AE177">
        <v>0.3215828183809451</v>
      </c>
      <c r="AF177">
        <v>0.31107885696768545</v>
      </c>
      <c r="AG177">
        <v>0.29972561377336943</v>
      </c>
      <c r="AH177">
        <v>0.27158236352057724</v>
      </c>
      <c r="AI177">
        <v>0.23952865129379761</v>
      </c>
      <c r="AJ177">
        <v>0.22343747520732588</v>
      </c>
      <c r="AK177">
        <v>0.2117833620714111</v>
      </c>
      <c r="AL177">
        <v>0.19730244831207044</v>
      </c>
      <c r="AM177">
        <v>0.1789927810770478</v>
      </c>
      <c r="AN177">
        <v>0.15409627443823848</v>
      </c>
      <c r="AO177">
        <v>0.13587409307606982</v>
      </c>
    </row>
    <row r="178" spans="1:41" x14ac:dyDescent="0.25">
      <c r="A178">
        <v>1</v>
      </c>
      <c r="B178">
        <v>0.87323943610260502</v>
      </c>
      <c r="C178">
        <v>0.81244428587934969</v>
      </c>
      <c r="D178">
        <v>0.78840747299386349</v>
      </c>
      <c r="E178">
        <v>0.7702831631471444</v>
      </c>
      <c r="F178">
        <v>0.75730086206990488</v>
      </c>
      <c r="G178">
        <v>0.61504545132211808</v>
      </c>
      <c r="H178">
        <v>0.55783192121369163</v>
      </c>
      <c r="I178">
        <v>0.55071066185095296</v>
      </c>
      <c r="J178">
        <v>0.55765239234395603</v>
      </c>
      <c r="K178">
        <v>0.5054466368783771</v>
      </c>
      <c r="L178">
        <v>0.49364632561441457</v>
      </c>
      <c r="M178">
        <v>0.48989236072203812</v>
      </c>
      <c r="N178">
        <v>0.48249775977162301</v>
      </c>
      <c r="O178">
        <v>0.48608510359506524</v>
      </c>
      <c r="P178">
        <v>0.48426456038662835</v>
      </c>
      <c r="Q178">
        <v>0.46800194489642155</v>
      </c>
      <c r="R178">
        <v>0.45279610539590004</v>
      </c>
      <c r="S178">
        <v>0.44804649565675031</v>
      </c>
      <c r="T178">
        <v>0.44029482625035155</v>
      </c>
      <c r="U178">
        <v>0.43430441992186086</v>
      </c>
      <c r="V178">
        <v>0.42993222777402168</v>
      </c>
      <c r="W178">
        <v>0.42564718915260874</v>
      </c>
      <c r="X178">
        <v>0.4186464127142292</v>
      </c>
      <c r="Y178">
        <v>0.4145818847967086</v>
      </c>
      <c r="Z178">
        <v>0.40395158023062822</v>
      </c>
      <c r="AA178">
        <v>0.39259044190670039</v>
      </c>
      <c r="AB178">
        <v>0.37707774978956582</v>
      </c>
      <c r="AC178">
        <v>0.35943668484632096</v>
      </c>
      <c r="AD178">
        <v>0.3373483971331202</v>
      </c>
      <c r="AE178">
        <v>0.32048097724059893</v>
      </c>
      <c r="AF178">
        <v>0.30923603073949335</v>
      </c>
      <c r="AG178">
        <v>0.29725594197485689</v>
      </c>
      <c r="AH178">
        <v>0.26746105752584309</v>
      </c>
      <c r="AI178">
        <v>0.23742835414799832</v>
      </c>
      <c r="AJ178">
        <v>0.22250428630509325</v>
      </c>
      <c r="AK178">
        <v>0.20934543043129419</v>
      </c>
      <c r="AL178">
        <v>0.19588497957541634</v>
      </c>
      <c r="AM178">
        <v>0.17657676210730677</v>
      </c>
      <c r="AN178">
        <v>0.15153403791409722</v>
      </c>
      <c r="AO178">
        <v>0.13424878647890384</v>
      </c>
    </row>
    <row r="179" spans="1:41" x14ac:dyDescent="0.25">
      <c r="A179">
        <v>1</v>
      </c>
      <c r="B179">
        <v>0.87412587414454801</v>
      </c>
      <c r="C179">
        <v>0.80856643438621223</v>
      </c>
      <c r="D179">
        <v>0.79916449916905941</v>
      </c>
      <c r="E179">
        <v>0.78079290136261548</v>
      </c>
      <c r="F179">
        <v>0.7588605157108349</v>
      </c>
      <c r="G179">
        <v>0.60957648000171871</v>
      </c>
      <c r="H179">
        <v>0.5678246663408818</v>
      </c>
      <c r="I179">
        <v>0.55811826106269735</v>
      </c>
      <c r="J179">
        <v>0.56280833001716724</v>
      </c>
      <c r="K179">
        <v>0.5103431467811631</v>
      </c>
      <c r="L179">
        <v>0.50045277525600651</v>
      </c>
      <c r="M179">
        <v>0.49474418797167452</v>
      </c>
      <c r="N179">
        <v>0.48916436707510741</v>
      </c>
      <c r="O179">
        <v>0.49280127675051294</v>
      </c>
      <c r="P179">
        <v>0.49095557933896555</v>
      </c>
      <c r="Q179">
        <v>0.47263634180748998</v>
      </c>
      <c r="R179">
        <v>0.45563503425941843</v>
      </c>
      <c r="S179">
        <v>0.45405296792959893</v>
      </c>
      <c r="T179">
        <v>0.44619738031870759</v>
      </c>
      <c r="U179">
        <v>0.44012666712505011</v>
      </c>
      <c r="V179">
        <v>0.4356958617503201</v>
      </c>
      <c r="W179">
        <v>0.42990588357897197</v>
      </c>
      <c r="X179">
        <v>0.42426777346446864</v>
      </c>
      <c r="Y179">
        <v>0.41877563445730215</v>
      </c>
      <c r="Z179">
        <v>0.4080721039503532</v>
      </c>
      <c r="AA179">
        <v>0.39663082974181141</v>
      </c>
      <c r="AB179">
        <v>0.38100597896200378</v>
      </c>
      <c r="AC179">
        <v>0.36101149572875996</v>
      </c>
      <c r="AD179">
        <v>0.34001082704318325</v>
      </c>
      <c r="AE179">
        <v>0.32398937434195746</v>
      </c>
      <c r="AF179">
        <v>0.31264974625657621</v>
      </c>
      <c r="AG179">
        <v>0.2983010862563118</v>
      </c>
      <c r="AH179">
        <v>0.26729981883714365</v>
      </c>
      <c r="AI179">
        <v>0.23989879132327147</v>
      </c>
      <c r="AJ179">
        <v>0.22533188189732298</v>
      </c>
      <c r="AK179">
        <v>0.21082034718368822</v>
      </c>
      <c r="AL179">
        <v>0.19700187049545606</v>
      </c>
      <c r="AM179">
        <v>0.17711524634958703</v>
      </c>
      <c r="AN179">
        <v>0.15097932939184749</v>
      </c>
      <c r="AO179">
        <v>0.13514629099110115</v>
      </c>
    </row>
    <row r="180" spans="1:41" x14ac:dyDescent="0.25">
      <c r="A180">
        <v>1</v>
      </c>
      <c r="B180">
        <v>0.86805555585996896</v>
      </c>
      <c r="C180">
        <v>0.79796411424096292</v>
      </c>
      <c r="D180">
        <v>0.79337811401654712</v>
      </c>
      <c r="E180">
        <v>0.77977734587444258</v>
      </c>
      <c r="F180">
        <v>0.75349271535217266</v>
      </c>
      <c r="G180">
        <v>0.6101652969494803</v>
      </c>
      <c r="H180">
        <v>0.55722858178891443</v>
      </c>
      <c r="I180">
        <v>0.55488728428963952</v>
      </c>
      <c r="J180">
        <v>0.56185239636197259</v>
      </c>
      <c r="K180">
        <v>0.50947632558523104</v>
      </c>
      <c r="L180">
        <v>0.49762803867078315</v>
      </c>
      <c r="M180">
        <v>0.49385812861300044</v>
      </c>
      <c r="N180">
        <v>0.49014491030949853</v>
      </c>
      <c r="O180">
        <v>0.49197380916922395</v>
      </c>
      <c r="P180">
        <v>0.48828861249153765</v>
      </c>
      <c r="Q180">
        <v>0.47013661997226369</v>
      </c>
      <c r="R180">
        <v>0.45328584473684258</v>
      </c>
      <c r="S180">
        <v>0.45171738109246062</v>
      </c>
      <c r="T180">
        <v>0.44392915042189934</v>
      </c>
      <c r="U180">
        <v>0.43941461636076967</v>
      </c>
      <c r="V180">
        <v>0.43351643365029319</v>
      </c>
      <c r="W180">
        <v>0.42920997900935509</v>
      </c>
      <c r="X180">
        <v>0.42358099551242678</v>
      </c>
      <c r="Y180">
        <v>0.4167269346290054</v>
      </c>
      <c r="Z180">
        <v>0.4047825318811632</v>
      </c>
      <c r="AA180">
        <v>0.39475695825257651</v>
      </c>
      <c r="AB180">
        <v>0.37925290856573746</v>
      </c>
      <c r="AC180">
        <v>0.35830579999573653</v>
      </c>
      <c r="AD180">
        <v>0.33659029698233695</v>
      </c>
      <c r="AE180">
        <v>0.32260212863065496</v>
      </c>
      <c r="AF180">
        <v>0.31133921141720267</v>
      </c>
      <c r="AG180">
        <v>0.29558469712860835</v>
      </c>
      <c r="AH180">
        <v>0.26575504898254637</v>
      </c>
      <c r="AI180">
        <v>0.23862588767142043</v>
      </c>
      <c r="AJ180">
        <v>0.22419105124722624</v>
      </c>
      <c r="AK180">
        <v>0.20860557701015683</v>
      </c>
      <c r="AL180">
        <v>0.19504621435311406</v>
      </c>
      <c r="AM180">
        <v>0.17459535927227129</v>
      </c>
      <c r="AN180">
        <v>0.148875930055233</v>
      </c>
      <c r="AO180">
        <v>0.1339883369329615</v>
      </c>
    </row>
    <row r="181" spans="1:41" x14ac:dyDescent="0.25">
      <c r="A181">
        <v>1</v>
      </c>
      <c r="B181">
        <v>0.89115646252116298</v>
      </c>
      <c r="C181">
        <v>0.8255498527592241</v>
      </c>
      <c r="D181">
        <v>0.82554985284522553</v>
      </c>
      <c r="E181">
        <v>0.80668014103157859</v>
      </c>
      <c r="F181">
        <v>0.77964058238195044</v>
      </c>
      <c r="G181">
        <v>0.6363552868061283</v>
      </c>
      <c r="H181">
        <v>0.57824064861961133</v>
      </c>
      <c r="I181">
        <v>0.58066006454107189</v>
      </c>
      <c r="J181">
        <v>0.58309981273403122</v>
      </c>
      <c r="K181">
        <v>0.52897240393927569</v>
      </c>
      <c r="L181">
        <v>0.51876058119128798</v>
      </c>
      <c r="M181">
        <v>0.51286557414104883</v>
      </c>
      <c r="N181">
        <v>0.50902388507352048</v>
      </c>
      <c r="O181">
        <v>0.51280844907067002</v>
      </c>
      <c r="P181">
        <v>0.50704655685893174</v>
      </c>
      <c r="Q181">
        <v>0.48826705542510046</v>
      </c>
      <c r="R181">
        <v>0.4725727566814385</v>
      </c>
      <c r="S181">
        <v>0.47093755629566314</v>
      </c>
      <c r="T181">
        <v>0.46281794329562603</v>
      </c>
      <c r="U181">
        <v>0.45811131980148434</v>
      </c>
      <c r="V181">
        <v>0.45196217463124666</v>
      </c>
      <c r="W181">
        <v>0.44747248415266316</v>
      </c>
      <c r="X181">
        <v>0.4416039923845117</v>
      </c>
      <c r="Y181">
        <v>0.43445829727015994</v>
      </c>
      <c r="Z181">
        <v>0.42200567074541562</v>
      </c>
      <c r="AA181">
        <v>0.41024699873345899</v>
      </c>
      <c r="AB181">
        <v>0.39418311013903023</v>
      </c>
      <c r="AC181">
        <v>0.37247447490991659</v>
      </c>
      <c r="AD181">
        <v>0.34996228125505502</v>
      </c>
      <c r="AE181">
        <v>0.33454943470817511</v>
      </c>
      <c r="AF181">
        <v>0.32375751724226581</v>
      </c>
      <c r="AG181">
        <v>0.30585746236084549</v>
      </c>
      <c r="AH181">
        <v>0.27311190282337811</v>
      </c>
      <c r="AI181">
        <v>0.24726180481596097</v>
      </c>
      <c r="AJ181">
        <v>0.23192413641993037</v>
      </c>
      <c r="AK181">
        <v>0.216325698891985</v>
      </c>
      <c r="AL181">
        <v>0.20125823720281824</v>
      </c>
      <c r="AM181">
        <v>0.17941625791290541</v>
      </c>
      <c r="AN181">
        <v>0.15357027996041844</v>
      </c>
      <c r="AO181">
        <v>0.13855118155228324</v>
      </c>
    </row>
    <row r="182" spans="1:41" x14ac:dyDescent="0.25">
      <c r="A182">
        <v>1</v>
      </c>
      <c r="B182">
        <v>0.88435374179287995</v>
      </c>
      <c r="C182">
        <v>0.81924794581943927</v>
      </c>
      <c r="D182">
        <v>0.81456652883794711</v>
      </c>
      <c r="E182">
        <v>0.79142543391849385</v>
      </c>
      <c r="F182">
        <v>0.7651903353860513</v>
      </c>
      <c r="G182">
        <v>0.63015674762776519</v>
      </c>
      <c r="H182">
        <v>0.5700054214534559</v>
      </c>
      <c r="I182">
        <v>0.57473575580847647</v>
      </c>
      <c r="J182">
        <v>0.57714050829512253</v>
      </c>
      <c r="K182">
        <v>0.52621634560418451</v>
      </c>
      <c r="L182">
        <v>0.51402600516008501</v>
      </c>
      <c r="M182">
        <v>0.50820684268800054</v>
      </c>
      <c r="N182">
        <v>0.50631054893835536</v>
      </c>
      <c r="O182">
        <v>0.51007493943372939</v>
      </c>
      <c r="P182">
        <v>0.50052297496135345</v>
      </c>
      <c r="Q182">
        <v>0.48396155322666889</v>
      </c>
      <c r="R182">
        <v>0.47018328805169873</v>
      </c>
      <c r="S182">
        <v>0.46692942386669278</v>
      </c>
      <c r="T182">
        <v>0.458906581404041</v>
      </c>
      <c r="U182">
        <v>0.4558058611477932</v>
      </c>
      <c r="V182">
        <v>0.44968766173098434</v>
      </c>
      <c r="W182">
        <v>0.44373153354301753</v>
      </c>
      <c r="X182">
        <v>0.43793112136129736</v>
      </c>
      <c r="Y182">
        <v>0.4294550356037744</v>
      </c>
      <c r="Z182">
        <v>0.41858275626465163</v>
      </c>
      <c r="AA182">
        <v>0.40695545739152517</v>
      </c>
      <c r="AB182">
        <v>0.38984621896122185</v>
      </c>
      <c r="AC182">
        <v>0.36850017223244258</v>
      </c>
      <c r="AD182">
        <v>0.34634988840682934</v>
      </c>
      <c r="AE182">
        <v>0.33028210996558094</v>
      </c>
      <c r="AF182">
        <v>0.32133357982067501</v>
      </c>
      <c r="AG182">
        <v>0.3020689768141771</v>
      </c>
      <c r="AH182">
        <v>0.26926510613804144</v>
      </c>
      <c r="AI182">
        <v>0.24398715728510317</v>
      </c>
      <c r="AJ182">
        <v>0.22942075966061634</v>
      </c>
      <c r="AK182">
        <v>0.21366827804976946</v>
      </c>
      <c r="AL182">
        <v>0.1978279608235079</v>
      </c>
      <c r="AM182">
        <v>0.17628534540240681</v>
      </c>
      <c r="AN182">
        <v>0.15092756445632313</v>
      </c>
      <c r="AO182">
        <v>0.13651005817483677</v>
      </c>
    </row>
    <row r="183" spans="1:41" x14ac:dyDescent="0.25">
      <c r="A183">
        <v>1</v>
      </c>
      <c r="B183">
        <v>0.89261744973843604</v>
      </c>
      <c r="C183">
        <v>0.8381895573936885</v>
      </c>
      <c r="D183">
        <v>0.82373801305642802</v>
      </c>
      <c r="E183">
        <v>0.80512246423434319</v>
      </c>
      <c r="F183">
        <v>0.72950322623069075</v>
      </c>
      <c r="G183">
        <v>0.641078593266317</v>
      </c>
      <c r="H183">
        <v>0.57754828173551509</v>
      </c>
      <c r="I183">
        <v>0.59411728894783467</v>
      </c>
      <c r="J183">
        <v>0.58408999323332411</v>
      </c>
      <c r="K183">
        <v>0.54046501428098703</v>
      </c>
      <c r="L183">
        <v>0.52377111371651075</v>
      </c>
      <c r="M183">
        <v>0.52180942409927034</v>
      </c>
      <c r="N183">
        <v>0.51986237446060013</v>
      </c>
      <c r="O183">
        <v>0.52179494831574713</v>
      </c>
      <c r="P183">
        <v>0.51011297247108944</v>
      </c>
      <c r="Q183">
        <v>0.49335743687677897</v>
      </c>
      <c r="R183">
        <v>0.48115424901692028</v>
      </c>
      <c r="S183">
        <v>0.47783594348094849</v>
      </c>
      <c r="T183">
        <v>0.4712902454379273</v>
      </c>
      <c r="U183">
        <v>0.46492145840988647</v>
      </c>
      <c r="V183">
        <v>0.46027224383397403</v>
      </c>
      <c r="W183">
        <v>0.45419604217597664</v>
      </c>
      <c r="X183">
        <v>0.44827817872930148</v>
      </c>
      <c r="Y183">
        <v>0.44107113432193112</v>
      </c>
      <c r="Z183">
        <v>0.42850898169502394</v>
      </c>
      <c r="AA183">
        <v>0.41664257914464997</v>
      </c>
      <c r="AB183">
        <v>0.39793108598353555</v>
      </c>
      <c r="AC183">
        <v>0.37626721585967787</v>
      </c>
      <c r="AD183">
        <v>0.35377297999434348</v>
      </c>
      <c r="AE183">
        <v>0.33835210639676755</v>
      </c>
      <c r="AF183">
        <v>0.32837612280097001</v>
      </c>
      <c r="AG183">
        <v>0.30956698950558453</v>
      </c>
      <c r="AH183">
        <v>0.27392835195368714</v>
      </c>
      <c r="AI183">
        <v>0.24731183167441867</v>
      </c>
      <c r="AJ183">
        <v>0.23407927969414591</v>
      </c>
      <c r="AK183">
        <v>0.2180913781156556</v>
      </c>
      <c r="AL183">
        <v>0.20128761595341174</v>
      </c>
      <c r="AM183">
        <v>0.17861595144840339</v>
      </c>
      <c r="AN183">
        <v>0.15515886386297117</v>
      </c>
      <c r="AO183">
        <v>0.1384609931886196</v>
      </c>
    </row>
    <row r="184" spans="1:41" x14ac:dyDescent="0.25">
      <c r="A184">
        <v>1</v>
      </c>
      <c r="B184">
        <v>0.9072847685092793</v>
      </c>
      <c r="C184">
        <v>0.86329520451680453</v>
      </c>
      <c r="D184">
        <v>0.84333462188839359</v>
      </c>
      <c r="E184">
        <v>0.82427621183776689</v>
      </c>
      <c r="F184">
        <v>0.72864195432063295</v>
      </c>
      <c r="G184">
        <v>0.64567777136678173</v>
      </c>
      <c r="H184">
        <v>0.58828419130082488</v>
      </c>
      <c r="I184">
        <v>0.60509231052254875</v>
      </c>
      <c r="J184">
        <v>0.5923802874410351</v>
      </c>
      <c r="K184">
        <v>0.55337582374769267</v>
      </c>
      <c r="L184">
        <v>0.53628313368944902</v>
      </c>
      <c r="M184">
        <v>0.53226603166286335</v>
      </c>
      <c r="N184">
        <v>0.53226603197106725</v>
      </c>
      <c r="O184">
        <v>0.53424471607652391</v>
      </c>
      <c r="P184">
        <v>0.5242774645134336</v>
      </c>
      <c r="Q184">
        <v>0.50507316180164796</v>
      </c>
      <c r="R184">
        <v>0.49436489657565286</v>
      </c>
      <c r="S184">
        <v>0.48923308058930842</v>
      </c>
      <c r="T184">
        <v>0.48253125737595626</v>
      </c>
      <c r="U184">
        <v>0.47764073778645988</v>
      </c>
      <c r="V184">
        <v>0.47125089531080883</v>
      </c>
      <c r="W184">
        <v>0.46502976095004744</v>
      </c>
      <c r="X184">
        <v>0.46048549644677705</v>
      </c>
      <c r="Y184">
        <v>0.45157287424915449</v>
      </c>
      <c r="Z184">
        <v>0.43585356533774366</v>
      </c>
      <c r="AA184">
        <v>0.42519048111143765</v>
      </c>
      <c r="AB184">
        <v>0.40615210106751537</v>
      </c>
      <c r="AC184">
        <v>0.38294340950345768</v>
      </c>
      <c r="AD184">
        <v>0.36224376576736711</v>
      </c>
      <c r="AE184">
        <v>0.34552482279114199</v>
      </c>
      <c r="AF184">
        <v>0.33536232766873136</v>
      </c>
      <c r="AG184">
        <v>0.31060939416413302</v>
      </c>
      <c r="AH184">
        <v>0.27686247565583133</v>
      </c>
      <c r="AI184">
        <v>0.25305230263666012</v>
      </c>
      <c r="AJ184">
        <v>0.23860548599296305</v>
      </c>
      <c r="AK184">
        <v>0.22280930394784473</v>
      </c>
      <c r="AL184">
        <v>0.2053340642998995</v>
      </c>
      <c r="AM184">
        <v>0.18106731132631695</v>
      </c>
      <c r="AN184">
        <v>0.15775918896123686</v>
      </c>
      <c r="AO184">
        <v>0.14071437848679874</v>
      </c>
    </row>
    <row r="185" spans="1:41" x14ac:dyDescent="0.25">
      <c r="A185">
        <v>1</v>
      </c>
      <c r="B185">
        <v>0.90849673233261341</v>
      </c>
      <c r="C185">
        <v>0.85894236548894831</v>
      </c>
      <c r="D185">
        <v>0.84413301464902801</v>
      </c>
      <c r="E185">
        <v>0.82505656182366083</v>
      </c>
      <c r="F185">
        <v>0.72021511945233341</v>
      </c>
      <c r="G185">
        <v>0.62842299644562061</v>
      </c>
      <c r="H185">
        <v>0.58743888746596473</v>
      </c>
      <c r="I185">
        <v>0.60182514521630803</v>
      </c>
      <c r="J185">
        <v>0.58923466166119354</v>
      </c>
      <c r="K185">
        <v>0.54818142632938871</v>
      </c>
      <c r="L185">
        <v>0.53557955410166724</v>
      </c>
      <c r="M185">
        <v>0.53156772233403693</v>
      </c>
      <c r="N185">
        <v>0.5335438107645728</v>
      </c>
      <c r="O185">
        <v>0.53155297583648309</v>
      </c>
      <c r="P185">
        <v>0.52167280926404858</v>
      </c>
      <c r="Q185">
        <v>0.50453757120195675</v>
      </c>
      <c r="R185">
        <v>0.49384066125402387</v>
      </c>
      <c r="S185">
        <v>0.48700549570795937</v>
      </c>
      <c r="T185">
        <v>0.4820190913533523</v>
      </c>
      <c r="U185">
        <v>0.47550531956715358</v>
      </c>
      <c r="V185">
        <v>0.46916524901452022</v>
      </c>
      <c r="W185">
        <v>0.46453532835243694</v>
      </c>
      <c r="X185">
        <v>0.45848275125844612</v>
      </c>
      <c r="Y185">
        <v>0.45111164603491621</v>
      </c>
      <c r="Z185">
        <v>0.43540839253602398</v>
      </c>
      <c r="AA185">
        <v>0.4234246750846839</v>
      </c>
      <c r="AB185">
        <v>0.40452178761425317</v>
      </c>
      <c r="AC185">
        <v>0.38147211296627787</v>
      </c>
      <c r="AD185">
        <v>0.35987935204672078</v>
      </c>
      <c r="AE185">
        <v>0.34519039891268549</v>
      </c>
      <c r="AF185">
        <v>0.33419168502230123</v>
      </c>
      <c r="AG185">
        <v>0.30958374625163981</v>
      </c>
      <c r="AH185">
        <v>0.27259807763523269</v>
      </c>
      <c r="AI185">
        <v>0.25104882234032377</v>
      </c>
      <c r="AJ185">
        <v>0.23725493081644342</v>
      </c>
      <c r="AK185">
        <v>0.22160269582726438</v>
      </c>
      <c r="AL185">
        <v>0.20319595705963672</v>
      </c>
      <c r="AM185">
        <v>0.17844577308216997</v>
      </c>
      <c r="AN185">
        <v>0.15596064920939365</v>
      </c>
      <c r="AO185">
        <v>0.13887924449791481</v>
      </c>
    </row>
    <row r="186" spans="1:41" x14ac:dyDescent="0.25">
      <c r="A186">
        <v>1</v>
      </c>
      <c r="B186">
        <v>0.90909090965695216</v>
      </c>
      <c r="C186">
        <v>0.87098530292214116</v>
      </c>
      <c r="D186">
        <v>0.8559683152339792</v>
      </c>
      <c r="E186">
        <v>0.83662439798136568</v>
      </c>
      <c r="F186">
        <v>0.71182407270882286</v>
      </c>
      <c r="G186">
        <v>0.63653498804831155</v>
      </c>
      <c r="H186">
        <v>0.59778937979505775</v>
      </c>
      <c r="I186">
        <v>0.61493907428260353</v>
      </c>
      <c r="J186">
        <v>0.59158695830971719</v>
      </c>
      <c r="K186">
        <v>0.55310975663130302</v>
      </c>
      <c r="L186">
        <v>0.54255422677551468</v>
      </c>
      <c r="M186">
        <v>0.53645811203289995</v>
      </c>
      <c r="N186">
        <v>0.54043187600737708</v>
      </c>
      <c r="O186">
        <v>0.53841533934571706</v>
      </c>
      <c r="P186">
        <v>0.52640607556017716</v>
      </c>
      <c r="Q186">
        <v>0.51109244445093316</v>
      </c>
      <c r="R186">
        <v>0.50025656192124124</v>
      </c>
      <c r="S186">
        <v>0.49160160355053173</v>
      </c>
      <c r="T186">
        <v>0.48491314613709968</v>
      </c>
      <c r="U186">
        <v>0.48165869532861749</v>
      </c>
      <c r="V186">
        <v>0.47523657977068312</v>
      </c>
      <c r="W186">
        <v>0.46898346642555777</v>
      </c>
      <c r="X186">
        <v>0.46441544613040286</v>
      </c>
      <c r="Y186">
        <v>0.45545566268966992</v>
      </c>
      <c r="Z186">
        <v>0.43821443886271333</v>
      </c>
      <c r="AA186">
        <v>0.42755876862543118</v>
      </c>
      <c r="AB186">
        <v>0.40725924197922986</v>
      </c>
      <c r="AC186">
        <v>0.38418506377170764</v>
      </c>
      <c r="AD186">
        <v>0.36255534197129879</v>
      </c>
      <c r="AE186">
        <v>0.34875247384892449</v>
      </c>
      <c r="AF186">
        <v>0.33681473595150208</v>
      </c>
      <c r="AG186">
        <v>0.31053840895666079</v>
      </c>
      <c r="AH186">
        <v>0.27308311872596025</v>
      </c>
      <c r="AI186">
        <v>0.25277556784326471</v>
      </c>
      <c r="AJ186">
        <v>0.23896269505308754</v>
      </c>
      <c r="AK186">
        <v>0.22369219462170203</v>
      </c>
      <c r="AL186">
        <v>0.20371967714953113</v>
      </c>
      <c r="AM186">
        <v>0.17912758525303499</v>
      </c>
      <c r="AN186">
        <v>0.15626023411143869</v>
      </c>
      <c r="AO186">
        <v>0.14041308749241266</v>
      </c>
    </row>
    <row r="187" spans="1:41" x14ac:dyDescent="0.25">
      <c r="A187">
        <v>1</v>
      </c>
      <c r="B187">
        <v>0.90967741933435486</v>
      </c>
      <c r="C187">
        <v>0.87718894037271278</v>
      </c>
      <c r="D187">
        <v>0.86206499342025034</v>
      </c>
      <c r="E187">
        <v>0.84258329812579558</v>
      </c>
      <c r="F187">
        <v>0.69361829396124652</v>
      </c>
      <c r="G187">
        <v>0.63500266384481963</v>
      </c>
      <c r="H187">
        <v>0.60476444120959871</v>
      </c>
      <c r="I187">
        <v>0.61476054717534667</v>
      </c>
      <c r="J187">
        <v>0.59151329996301805</v>
      </c>
      <c r="K187">
        <v>0.55080185720933006</v>
      </c>
      <c r="L187">
        <v>0.54454274516641488</v>
      </c>
      <c r="M187">
        <v>0.54046377362063469</v>
      </c>
      <c r="N187">
        <v>0.54247293265391916</v>
      </c>
      <c r="O187">
        <v>0.54044878010996389</v>
      </c>
      <c r="P187">
        <v>0.52839416076943591</v>
      </c>
      <c r="Q187">
        <v>0.51110126109165355</v>
      </c>
      <c r="R187">
        <v>0.50030334665781773</v>
      </c>
      <c r="S187">
        <v>0.49340261048758266</v>
      </c>
      <c r="T187">
        <v>0.48668964957759414</v>
      </c>
      <c r="U187">
        <v>0.48342327592663131</v>
      </c>
      <c r="V187">
        <v>0.47697763262878146</v>
      </c>
      <c r="W187">
        <v>0.47070161069175687</v>
      </c>
      <c r="X187">
        <v>0.46458860328546642</v>
      </c>
      <c r="Y187">
        <v>0.45714327315092856</v>
      </c>
      <c r="Z187">
        <v>0.43983816501628009</v>
      </c>
      <c r="AA187">
        <v>0.42780611798036994</v>
      </c>
      <c r="AB187">
        <v>0.40755494032053802</v>
      </c>
      <c r="AC187">
        <v>0.38337795218802589</v>
      </c>
      <c r="AD187">
        <v>0.36190878708782975</v>
      </c>
      <c r="AE187">
        <v>0.35002794324342523</v>
      </c>
      <c r="AF187">
        <v>0.33719073227249158</v>
      </c>
      <c r="AG187">
        <v>0.30935659162275286</v>
      </c>
      <c r="AH187">
        <v>0.27161373956053897</v>
      </c>
      <c r="AI187">
        <v>0.25157233768457132</v>
      </c>
      <c r="AJ187">
        <v>0.23928942022134847</v>
      </c>
      <c r="AK187">
        <v>0.22319926953357894</v>
      </c>
      <c r="AL187">
        <v>0.20336734727331857</v>
      </c>
      <c r="AM187">
        <v>0.17772013010748494</v>
      </c>
      <c r="AN187">
        <v>0.15524169491268228</v>
      </c>
      <c r="AO187">
        <v>0.14035301758428836</v>
      </c>
    </row>
    <row r="188" spans="1:41" x14ac:dyDescent="0.25">
      <c r="A188">
        <v>1</v>
      </c>
      <c r="B188">
        <v>0.92356687916635671</v>
      </c>
      <c r="C188">
        <v>0.89624241563378793</v>
      </c>
      <c r="D188">
        <v>0.87563914157166445</v>
      </c>
      <c r="E188">
        <v>0.85596185727960472</v>
      </c>
      <c r="F188">
        <v>0.70075998133859752</v>
      </c>
      <c r="G188">
        <v>0.63883235516200398</v>
      </c>
      <c r="H188">
        <v>0.61972198476266338</v>
      </c>
      <c r="I188">
        <v>0.63257928687630938</v>
      </c>
      <c r="J188">
        <v>0.59505339759020237</v>
      </c>
      <c r="K188">
        <v>0.55935019255569074</v>
      </c>
      <c r="L188">
        <v>0.55512868175805863</v>
      </c>
      <c r="M188">
        <v>0.55097041481347642</v>
      </c>
      <c r="N188">
        <v>0.55506684899260306</v>
      </c>
      <c r="O188">
        <v>0.55298794722275213</v>
      </c>
      <c r="P188">
        <v>0.53648084448134259</v>
      </c>
      <c r="Q188">
        <v>0.52093067540681715</v>
      </c>
      <c r="R188">
        <v>0.51175936029786862</v>
      </c>
      <c r="S188">
        <v>0.50290539169093684</v>
      </c>
      <c r="T188">
        <v>0.49606314123647016</v>
      </c>
      <c r="U188">
        <v>0.49273385824235888</v>
      </c>
      <c r="V188">
        <v>0.48616407385430721</v>
      </c>
      <c r="W188">
        <v>0.47816795387474931</v>
      </c>
      <c r="X188">
        <v>0.47352554696819765</v>
      </c>
      <c r="Y188">
        <v>0.46441928656068121</v>
      </c>
      <c r="Z188">
        <v>0.44835446840585685</v>
      </c>
      <c r="AA188">
        <v>0.43472667299117773</v>
      </c>
      <c r="AB188">
        <v>0.41420859938809257</v>
      </c>
      <c r="AC188">
        <v>0.3885393341761344</v>
      </c>
      <c r="AD188">
        <v>0.36689655970325219</v>
      </c>
      <c r="AE188">
        <v>0.35491250121037771</v>
      </c>
      <c r="AF188">
        <v>0.34282302394652225</v>
      </c>
      <c r="AG188">
        <v>0.31297725484347783</v>
      </c>
      <c r="AH188">
        <v>0.27436317822500961</v>
      </c>
      <c r="AI188">
        <v>0.25533220637019</v>
      </c>
      <c r="AJ188">
        <v>0.24291063922309505</v>
      </c>
      <c r="AK188">
        <v>0.2266331221201365</v>
      </c>
      <c r="AL188">
        <v>0.20619599663816401</v>
      </c>
      <c r="AM188">
        <v>0.17878441701101488</v>
      </c>
      <c r="AN188">
        <v>0.15640722809352794</v>
      </c>
      <c r="AO188">
        <v>0.1424520058678061</v>
      </c>
    </row>
    <row r="189" spans="1:41" x14ac:dyDescent="0.25">
      <c r="A189">
        <v>1</v>
      </c>
      <c r="B189">
        <v>0.93037974728375428</v>
      </c>
      <c r="C189">
        <v>0.90285371960826821</v>
      </c>
      <c r="D189">
        <v>0.88209846154570237</v>
      </c>
      <c r="E189">
        <v>0.86227602399423675</v>
      </c>
      <c r="F189">
        <v>0.70592927166559505</v>
      </c>
      <c r="G189">
        <v>0.63369464846339973</v>
      </c>
      <c r="H189">
        <v>0.62567319681204814</v>
      </c>
      <c r="I189">
        <v>0.63870805426607402</v>
      </c>
      <c r="J189">
        <v>0.58706782932787649</v>
      </c>
      <c r="K189">
        <v>0.56164363084982272</v>
      </c>
      <c r="L189">
        <v>0.5595242208124741</v>
      </c>
      <c r="M189">
        <v>0.5532137978078534</v>
      </c>
      <c r="N189">
        <v>0.55732691141391111</v>
      </c>
      <c r="O189">
        <v>0.5552395449919626</v>
      </c>
      <c r="P189">
        <v>0.53866523037749992</v>
      </c>
      <c r="Q189">
        <v>0.51914837427338889</v>
      </c>
      <c r="R189">
        <v>0.51188755749871451</v>
      </c>
      <c r="S189">
        <v>0.5065921689763152</v>
      </c>
      <c r="T189">
        <v>0.49794725095152725</v>
      </c>
      <c r="U189">
        <v>0.49460532292513693</v>
      </c>
      <c r="V189">
        <v>0.48801058567612388</v>
      </c>
      <c r="W189">
        <v>0.47998409543503295</v>
      </c>
      <c r="X189">
        <v>0.47532405608771566</v>
      </c>
      <c r="Y189">
        <v>0.46618320896678433</v>
      </c>
      <c r="Z189">
        <v>0.45005737462784945</v>
      </c>
      <c r="AA189">
        <v>0.43364190806029196</v>
      </c>
      <c r="AB189">
        <v>0.41456675045344538</v>
      </c>
      <c r="AC189">
        <v>0.38894745676253295</v>
      </c>
      <c r="AD189">
        <v>0.36836822639903072</v>
      </c>
      <c r="AE189">
        <v>0.35633609839092695</v>
      </c>
      <c r="AF189">
        <v>0.34333113102226337</v>
      </c>
      <c r="AG189">
        <v>0.31109346598493431</v>
      </c>
      <c r="AH189">
        <v>0.27437642624403447</v>
      </c>
      <c r="AI189">
        <v>0.25594422882288237</v>
      </c>
      <c r="AJ189">
        <v>0.24259461951308053</v>
      </c>
      <c r="AK189">
        <v>0.226006953091653</v>
      </c>
      <c r="AL189">
        <v>0.2050335078084787</v>
      </c>
      <c r="AM189">
        <v>0.17651493819010478</v>
      </c>
      <c r="AN189">
        <v>0.15564170664341193</v>
      </c>
      <c r="AO189">
        <v>0.14258211500084975</v>
      </c>
    </row>
    <row r="190" spans="1:41" x14ac:dyDescent="0.25">
      <c r="A190">
        <v>1</v>
      </c>
      <c r="B190">
        <v>0.92500000091806611</v>
      </c>
      <c r="C190">
        <v>0.89763313733421179</v>
      </c>
      <c r="D190">
        <v>0.87699789265806904</v>
      </c>
      <c r="E190">
        <v>0.86221702864427685</v>
      </c>
      <c r="F190">
        <v>0.70025360867895559</v>
      </c>
      <c r="G190">
        <v>0.63511373838552421</v>
      </c>
      <c r="H190">
        <v>0.62700590252335009</v>
      </c>
      <c r="I190">
        <v>0.63490933765607549</v>
      </c>
      <c r="J190">
        <v>0.57547101715472349</v>
      </c>
      <c r="K190">
        <v>0.56203589536272924</v>
      </c>
      <c r="L190">
        <v>0.55776185763577768</v>
      </c>
      <c r="M190">
        <v>0.54934281154879661</v>
      </c>
      <c r="N190">
        <v>0.55342714458879816</v>
      </c>
      <c r="O190">
        <v>0.551354384033097</v>
      </c>
      <c r="P190">
        <v>0.53283875212476284</v>
      </c>
      <c r="Q190">
        <v>0.5155263015402668</v>
      </c>
      <c r="R190">
        <v>0.51011868271712646</v>
      </c>
      <c r="S190">
        <v>0.50129310004929506</v>
      </c>
      <c r="T190">
        <v>0.49447278516043347</v>
      </c>
      <c r="U190">
        <v>0.48949487121475549</v>
      </c>
      <c r="V190">
        <v>0.48461618501112141</v>
      </c>
      <c r="W190">
        <v>0.47664552373073682</v>
      </c>
      <c r="X190">
        <v>0.47201789769805602</v>
      </c>
      <c r="Y190">
        <v>0.45991487487632382</v>
      </c>
      <c r="Z190">
        <v>0.44697976887248375</v>
      </c>
      <c r="AA190">
        <v>0.4293179544293429</v>
      </c>
      <c r="AB190">
        <v>0.40923290321744921</v>
      </c>
      <c r="AC190">
        <v>0.3840845127245861</v>
      </c>
      <c r="AD190">
        <v>0.36488028704752279</v>
      </c>
      <c r="AE190">
        <v>0.35207747003639922</v>
      </c>
      <c r="AF190">
        <v>0.33843766443878454</v>
      </c>
      <c r="AG190">
        <v>0.3045150082989096</v>
      </c>
      <c r="AH190">
        <v>0.27032158588839877</v>
      </c>
      <c r="AI190">
        <v>0.25332994349725702</v>
      </c>
      <c r="AJ190">
        <v>0.23834806485413193</v>
      </c>
      <c r="AK190">
        <v>0.22302280837753755</v>
      </c>
      <c r="AL190">
        <v>0.20103963797909394</v>
      </c>
      <c r="AM190">
        <v>0.17252750452659807</v>
      </c>
      <c r="AN190">
        <v>0.15284756108762448</v>
      </c>
      <c r="AO190">
        <v>0.14119706432728024</v>
      </c>
    </row>
    <row r="191" spans="1:41" x14ac:dyDescent="0.25">
      <c r="A191">
        <v>1</v>
      </c>
      <c r="B191">
        <v>0.91925465928322114</v>
      </c>
      <c r="C191">
        <v>0.90856565169263581</v>
      </c>
      <c r="D191">
        <v>0.88767908484563218</v>
      </c>
      <c r="E191">
        <v>0.86274427820243982</v>
      </c>
      <c r="F191">
        <v>0.69302409251803165</v>
      </c>
      <c r="G191">
        <v>0.64555668896400686</v>
      </c>
      <c r="H191">
        <v>0.63452153106305398</v>
      </c>
      <c r="I191">
        <v>0.63985364423941749</v>
      </c>
      <c r="J191">
        <v>0.58020627070423536</v>
      </c>
      <c r="K191">
        <v>0.56896196260549037</v>
      </c>
      <c r="L191">
        <v>0.56247190163353</v>
      </c>
      <c r="M191">
        <v>0.55612823444800197</v>
      </c>
      <c r="N191">
        <v>0.56026301672726719</v>
      </c>
      <c r="O191">
        <v>0.55816465365771939</v>
      </c>
      <c r="P191">
        <v>0.53733761491462795</v>
      </c>
      <c r="Q191">
        <v>0.51800892340230287</v>
      </c>
      <c r="R191">
        <v>0.51621028103584643</v>
      </c>
      <c r="S191">
        <v>0.50727930739457583</v>
      </c>
      <c r="T191">
        <v>0.5003775475006248</v>
      </c>
      <c r="U191">
        <v>0.49534018963875709</v>
      </c>
      <c r="V191">
        <v>0.48875759582233158</v>
      </c>
      <c r="W191">
        <v>0.48234765995077467</v>
      </c>
      <c r="X191">
        <v>0.47610367781515534</v>
      </c>
      <c r="Y191">
        <v>0.46393489381565384</v>
      </c>
      <c r="Z191">
        <v>0.45092737312587544</v>
      </c>
      <c r="AA191">
        <v>0.43316356761885311</v>
      </c>
      <c r="AB191">
        <v>0.41043195140221905</v>
      </c>
      <c r="AC191">
        <v>0.38655640856950901</v>
      </c>
      <c r="AD191">
        <v>0.36834170855507231</v>
      </c>
      <c r="AE191">
        <v>0.35544974877450275</v>
      </c>
      <c r="AF191">
        <v>0.33913683743070389</v>
      </c>
      <c r="AG191">
        <v>0.30389166980216081</v>
      </c>
      <c r="AH191">
        <v>0.27273959479623316</v>
      </c>
      <c r="AI191">
        <v>0.25617855690041103</v>
      </c>
      <c r="AJ191">
        <v>0.23968047420546801</v>
      </c>
      <c r="AK191">
        <v>0.22397032530533872</v>
      </c>
      <c r="AL191">
        <v>0.20136133348219751</v>
      </c>
      <c r="AM191">
        <v>0.17164755559543751</v>
      </c>
      <c r="AN191">
        <v>0.15364706274596038</v>
      </c>
      <c r="AO191">
        <v>0.14323031265813002</v>
      </c>
    </row>
    <row r="192" spans="1:41" x14ac:dyDescent="0.25">
      <c r="A192">
        <v>1</v>
      </c>
      <c r="B192">
        <v>0.92638036919315847</v>
      </c>
      <c r="C192">
        <v>0.92105634458453889</v>
      </c>
      <c r="D192">
        <v>0.90526680669939452</v>
      </c>
      <c r="E192">
        <v>0.8747521942089721</v>
      </c>
      <c r="F192">
        <v>0.7083591141120219</v>
      </c>
      <c r="G192">
        <v>0.64690330067489088</v>
      </c>
      <c r="H192">
        <v>0.64418521849166832</v>
      </c>
      <c r="I192">
        <v>0.6522712250900693</v>
      </c>
      <c r="J192">
        <v>0.59146628046019945</v>
      </c>
      <c r="K192">
        <v>0.57771125036520166</v>
      </c>
      <c r="L192">
        <v>0.57333464920128119</v>
      </c>
      <c r="M192">
        <v>0.56902386318784637</v>
      </c>
      <c r="N192">
        <v>0.57114708648906087</v>
      </c>
      <c r="O192">
        <v>0.56686883161782298</v>
      </c>
      <c r="P192">
        <v>0.54579564144361092</v>
      </c>
      <c r="Q192">
        <v>0.52623307327144564</v>
      </c>
      <c r="R192">
        <v>0.52441219698889407</v>
      </c>
      <c r="S192">
        <v>0.51537060742967067</v>
      </c>
      <c r="T192">
        <v>0.51012955002414739</v>
      </c>
      <c r="U192">
        <v>0.50328217358279292</v>
      </c>
      <c r="V192">
        <v>0.49828268178988117</v>
      </c>
      <c r="W192">
        <v>0.4917478267544178</v>
      </c>
      <c r="X192">
        <v>0.48379074279745815</v>
      </c>
      <c r="Y192">
        <v>0.46992412896124186</v>
      </c>
      <c r="Z192">
        <v>0.45828514115004471</v>
      </c>
      <c r="AA192">
        <v>0.44028602688342761</v>
      </c>
      <c r="AB192">
        <v>0.41596790301758813</v>
      </c>
      <c r="AC192">
        <v>0.39075772709645196</v>
      </c>
      <c r="AD192">
        <v>0.37451844473938328</v>
      </c>
      <c r="AE192">
        <v>0.36144298781070333</v>
      </c>
      <c r="AF192">
        <v>0.34315310170848234</v>
      </c>
      <c r="AG192">
        <v>0.30852297239654397</v>
      </c>
      <c r="AH192">
        <v>0.27702791889378398</v>
      </c>
      <c r="AI192">
        <v>0.2602700862328407</v>
      </c>
      <c r="AJ192">
        <v>0.24217644377434425</v>
      </c>
      <c r="AK192">
        <v>0.22643497475326729</v>
      </c>
      <c r="AL192">
        <v>0.20269296638221673</v>
      </c>
      <c r="AM192">
        <v>0.17283451296519695</v>
      </c>
      <c r="AN192">
        <v>0.15555106153314077</v>
      </c>
      <c r="AO192">
        <v>0.14542540317039268</v>
      </c>
    </row>
    <row r="193" spans="1:41" x14ac:dyDescent="0.25">
      <c r="A193">
        <v>1</v>
      </c>
      <c r="B193">
        <v>0.92638036919315847</v>
      </c>
      <c r="C193">
        <v>0.92638036928966383</v>
      </c>
      <c r="D193">
        <v>0.90520595984840491</v>
      </c>
      <c r="E193">
        <v>0.87486385968214375</v>
      </c>
      <c r="F193">
        <v>0.71407806997866674</v>
      </c>
      <c r="G193">
        <v>0.64886546071125994</v>
      </c>
      <c r="H193">
        <v>0.65158037781416223</v>
      </c>
      <c r="I193">
        <v>0.654318110519435</v>
      </c>
      <c r="J193">
        <v>0.59357972049348584</v>
      </c>
      <c r="K193">
        <v>0.58212065221820508</v>
      </c>
      <c r="L193">
        <v>0.57550564430639395</v>
      </c>
      <c r="M193">
        <v>0.57119474130664483</v>
      </c>
      <c r="N193">
        <v>0.57544154212817811</v>
      </c>
      <c r="O193">
        <v>0.5689759073557642</v>
      </c>
      <c r="P193">
        <v>0.54790272635598514</v>
      </c>
      <c r="Q193">
        <v>0.53029156669580457</v>
      </c>
      <c r="R193">
        <v>0.52845664717881058</v>
      </c>
      <c r="S193">
        <v>0.51934532572010061</v>
      </c>
      <c r="T193">
        <v>0.51406384744766997</v>
      </c>
      <c r="U193">
        <v>0.50716366164545834</v>
      </c>
      <c r="V193">
        <v>0.50212561202409134</v>
      </c>
      <c r="W193">
        <v>0.49554035790210593</v>
      </c>
      <c r="X193">
        <v>0.48752190613199148</v>
      </c>
      <c r="Y193">
        <v>0.47354834812230739</v>
      </c>
      <c r="Z193">
        <v>0.46035350242855538</v>
      </c>
      <c r="AA193">
        <v>0.44232761217244643</v>
      </c>
      <c r="AB193">
        <v>0.41796754057772567</v>
      </c>
      <c r="AC193">
        <v>0.39270576601664292</v>
      </c>
      <c r="AD193">
        <v>0.37541043439409533</v>
      </c>
      <c r="AE193">
        <v>0.36330042013758868</v>
      </c>
      <c r="AF193">
        <v>0.34321409900966976</v>
      </c>
      <c r="AG193">
        <v>0.30646908181613763</v>
      </c>
      <c r="AH193">
        <v>0.277461719927873</v>
      </c>
      <c r="AI193">
        <v>0.26025074852040664</v>
      </c>
      <c r="AJ193">
        <v>0.24274715831603783</v>
      </c>
      <c r="AK193">
        <v>0.22583939596133354</v>
      </c>
      <c r="AL193">
        <v>0.20132969400830067</v>
      </c>
      <c r="AM193">
        <v>0.17232695538778239</v>
      </c>
      <c r="AN193">
        <v>0.15547346327973571</v>
      </c>
      <c r="AO193">
        <v>0.14508548125885823</v>
      </c>
    </row>
    <row r="194" spans="1:41" x14ac:dyDescent="0.25">
      <c r="A194">
        <v>1</v>
      </c>
      <c r="B194">
        <v>0.93902439128800741</v>
      </c>
      <c r="C194">
        <v>0.93365853745359351</v>
      </c>
      <c r="D194">
        <v>0.9071341467836328</v>
      </c>
      <c r="E194">
        <v>0.87706340012443107</v>
      </c>
      <c r="F194">
        <v>0.72228750694677912</v>
      </c>
      <c r="G194">
        <v>0.65334188098063717</v>
      </c>
      <c r="H194">
        <v>0.65876380405164225</v>
      </c>
      <c r="I194">
        <v>0.66152013838423862</v>
      </c>
      <c r="J194">
        <v>0.60315071418644051</v>
      </c>
      <c r="K194">
        <v>0.58917811032026368</v>
      </c>
      <c r="L194">
        <v>0.58250816927733617</v>
      </c>
      <c r="M194">
        <v>0.58033463183601519</v>
      </c>
      <c r="N194">
        <v>0.58464938723030957</v>
      </c>
      <c r="O194">
        <v>0.57370089761852805</v>
      </c>
      <c r="P194">
        <v>0.55471814759439353</v>
      </c>
      <c r="Q194">
        <v>0.53892545975800232</v>
      </c>
      <c r="R194">
        <v>0.53519587111362321</v>
      </c>
      <c r="S194">
        <v>0.52600006562111656</v>
      </c>
      <c r="T194">
        <v>0.52244601099573063</v>
      </c>
      <c r="U194">
        <v>0.51543331293226324</v>
      </c>
      <c r="V194">
        <v>0.50860638138525205</v>
      </c>
      <c r="W194">
        <v>0.50195793197997296</v>
      </c>
      <c r="X194">
        <v>0.49224261769743077</v>
      </c>
      <c r="Y194">
        <v>0.47978077932428576</v>
      </c>
      <c r="Z194">
        <v>0.46645353535330403</v>
      </c>
      <c r="AA194">
        <v>0.44684287623062874</v>
      </c>
      <c r="AB194">
        <v>0.42237597504621599</v>
      </c>
      <c r="AC194">
        <v>0.39698725494951981</v>
      </c>
      <c r="AD194">
        <v>0.37857032031192078</v>
      </c>
      <c r="AE194">
        <v>0.36831348889095478</v>
      </c>
      <c r="AF194">
        <v>0.34623234458794694</v>
      </c>
      <c r="AG194">
        <v>0.30863245208807871</v>
      </c>
      <c r="AH194">
        <v>0.27965879319059123</v>
      </c>
      <c r="AI194">
        <v>0.26296274563576771</v>
      </c>
      <c r="AJ194">
        <v>0.24490720514722172</v>
      </c>
      <c r="AK194">
        <v>0.22675098721942299</v>
      </c>
      <c r="AL194">
        <v>0.20205877842503009</v>
      </c>
      <c r="AM194">
        <v>0.17299361574892019</v>
      </c>
      <c r="AN194">
        <v>0.15646822788685824</v>
      </c>
      <c r="AO194">
        <v>0.14541528458208255</v>
      </c>
    </row>
    <row r="195" spans="1:41" x14ac:dyDescent="0.25">
      <c r="A195">
        <v>1</v>
      </c>
      <c r="B195">
        <v>0.95151515211177617</v>
      </c>
      <c r="C195">
        <v>0.93510971817738531</v>
      </c>
      <c r="D195">
        <v>0.91397729459510169</v>
      </c>
      <c r="E195">
        <v>0.82813412210873005</v>
      </c>
      <c r="F195">
        <v>0.72775422910798049</v>
      </c>
      <c r="G195">
        <v>0.65563444008566663</v>
      </c>
      <c r="H195">
        <v>0.6744436238543049</v>
      </c>
      <c r="I195">
        <v>0.66306060944795764</v>
      </c>
      <c r="J195">
        <v>0.61353741016976693</v>
      </c>
      <c r="K195">
        <v>0.59458644711513453</v>
      </c>
      <c r="L195">
        <v>0.59235953152297594</v>
      </c>
      <c r="M195">
        <v>0.59014923527582486</v>
      </c>
      <c r="N195">
        <v>0.59234309857264922</v>
      </c>
      <c r="O195">
        <v>0.57908168661070725</v>
      </c>
      <c r="P195">
        <v>0.5600607552961856</v>
      </c>
      <c r="Q195">
        <v>0.54620766198298865</v>
      </c>
      <c r="R195">
        <v>0.542440712169594</v>
      </c>
      <c r="S195">
        <v>0.5350100172699227</v>
      </c>
      <c r="T195">
        <v>0.52778015225395059</v>
      </c>
      <c r="U195">
        <v>0.52250235074070428</v>
      </c>
      <c r="V195">
        <v>0.51560462946289598</v>
      </c>
      <c r="W195">
        <v>0.50888665416963541</v>
      </c>
      <c r="X195">
        <v>0.50070519700989846</v>
      </c>
      <c r="Y195">
        <v>0.48644460587964089</v>
      </c>
      <c r="Z195">
        <v>0.47297383220065631</v>
      </c>
      <c r="AA195">
        <v>0.45173249233381546</v>
      </c>
      <c r="AB195">
        <v>0.42713960580307775</v>
      </c>
      <c r="AC195">
        <v>0.4016040857381471</v>
      </c>
      <c r="AD195">
        <v>0.38409826649062562</v>
      </c>
      <c r="AE195">
        <v>0.37277350174631674</v>
      </c>
      <c r="AF195">
        <v>0.35142132052337255</v>
      </c>
      <c r="AG195">
        <v>0.31096423855173133</v>
      </c>
      <c r="AH195">
        <v>0.28074908958117578</v>
      </c>
      <c r="AI195">
        <v>0.26572745921216084</v>
      </c>
      <c r="AJ195">
        <v>0.24757794819974902</v>
      </c>
      <c r="AK195">
        <v>0.22850226994914571</v>
      </c>
      <c r="AL195">
        <v>0.20276533239150221</v>
      </c>
      <c r="AM195">
        <v>0.17613678033538485</v>
      </c>
      <c r="AN195">
        <v>0.15718131040081265</v>
      </c>
      <c r="AO195">
        <v>0.1470571867379227</v>
      </c>
    </row>
    <row r="196" spans="1:41" x14ac:dyDescent="0.25">
      <c r="A196">
        <v>1</v>
      </c>
      <c r="B196">
        <v>0.94545454586674005</v>
      </c>
      <c r="C196">
        <v>0.92359432530088781</v>
      </c>
      <c r="D196">
        <v>0.90272213659292122</v>
      </c>
      <c r="E196">
        <v>0.797986418107409</v>
      </c>
      <c r="F196">
        <v>0.70712657838231574</v>
      </c>
      <c r="G196">
        <v>0.64427088210018801</v>
      </c>
      <c r="H196">
        <v>0.66267862100862263</v>
      </c>
      <c r="I196">
        <v>0.64875680151200321</v>
      </c>
      <c r="J196">
        <v>0.60604030393965169</v>
      </c>
      <c r="K196">
        <v>0.58732091174089296</v>
      </c>
      <c r="L196">
        <v>0.58292150427010592</v>
      </c>
      <c r="M196">
        <v>0.58292150460764136</v>
      </c>
      <c r="N196">
        <v>0.58508849901760729</v>
      </c>
      <c r="O196">
        <v>0.57417266947191248</v>
      </c>
      <c r="P196">
        <v>0.55314070357651379</v>
      </c>
      <c r="Q196">
        <v>0.54141333849526052</v>
      </c>
      <c r="R196">
        <v>0.53579313033534537</v>
      </c>
      <c r="S196">
        <v>0.52845349820312992</v>
      </c>
      <c r="T196">
        <v>0.52309755048866569</v>
      </c>
      <c r="U196">
        <v>0.51609959013354234</v>
      </c>
      <c r="V196">
        <v>0.50928639375407014</v>
      </c>
      <c r="W196">
        <v>0.50430965403657968</v>
      </c>
      <c r="X196">
        <v>0.49454882236712605</v>
      </c>
      <c r="Y196">
        <v>0.4773335152619565</v>
      </c>
      <c r="Z196">
        <v>0.46565563103188756</v>
      </c>
      <c r="AA196">
        <v>0.44480537857561486</v>
      </c>
      <c r="AB196">
        <v>0.41938792828971988</v>
      </c>
      <c r="AC196">
        <v>0.39671831056716728</v>
      </c>
      <c r="AD196">
        <v>0.37840823475966151</v>
      </c>
      <c r="AE196">
        <v>0.3672785804298781</v>
      </c>
      <c r="AF196">
        <v>0.34016992352663672</v>
      </c>
      <c r="AG196">
        <v>0.30321132889326735</v>
      </c>
      <c r="AH196">
        <v>0.27713515448494441</v>
      </c>
      <c r="AI196">
        <v>0.26131344205375856</v>
      </c>
      <c r="AJ196">
        <v>0.24401394583999847</v>
      </c>
      <c r="AK196">
        <v>0.22487559701237111</v>
      </c>
      <c r="AL196">
        <v>0.19829939018038673</v>
      </c>
      <c r="AM196">
        <v>0.17277304631749291</v>
      </c>
      <c r="AN196">
        <v>0.1541060903768372</v>
      </c>
      <c r="AO196">
        <v>0.14509013274492566</v>
      </c>
    </row>
    <row r="197" spans="1:41" x14ac:dyDescent="0.25">
      <c r="A197">
        <v>1</v>
      </c>
      <c r="B197">
        <v>0.95808383261780694</v>
      </c>
      <c r="C197">
        <v>0.94156514617111409</v>
      </c>
      <c r="D197">
        <v>0.92028683720648807</v>
      </c>
      <c r="E197">
        <v>0.80334431002409512</v>
      </c>
      <c r="F197">
        <v>0.70095729018681574</v>
      </c>
      <c r="G197">
        <v>0.6552426837297195</v>
      </c>
      <c r="H197">
        <v>0.67128944253015477</v>
      </c>
      <c r="I197">
        <v>0.65724573107329942</v>
      </c>
      <c r="J197">
        <v>0.61145401951222567</v>
      </c>
      <c r="K197">
        <v>0.59739760487115434</v>
      </c>
      <c r="L197">
        <v>0.592922716554799</v>
      </c>
      <c r="M197">
        <v>0.59512689049380574</v>
      </c>
      <c r="N197">
        <v>0.59290626797633583</v>
      </c>
      <c r="O197">
        <v>0.5818857056697696</v>
      </c>
      <c r="P197">
        <v>0.5627726717632372</v>
      </c>
      <c r="Q197">
        <v>0.55084109533639614</v>
      </c>
      <c r="R197">
        <v>0.54321699636763376</v>
      </c>
      <c r="S197">
        <v>0.53765504764209326</v>
      </c>
      <c r="T197">
        <v>0.53038943857626664</v>
      </c>
      <c r="U197">
        <v>0.52331757981345373</v>
      </c>
      <c r="V197">
        <v>0.51815326109910087</v>
      </c>
      <c r="W197">
        <v>0.51140207907290691</v>
      </c>
      <c r="X197">
        <v>0.50318018080949012</v>
      </c>
      <c r="Y197">
        <v>0.48566441502440932</v>
      </c>
      <c r="Z197">
        <v>0.47229750426753558</v>
      </c>
      <c r="AA197">
        <v>0.45121279404381287</v>
      </c>
      <c r="AB197">
        <v>0.42550266317286117</v>
      </c>
      <c r="AC197">
        <v>0.40141760698072321</v>
      </c>
      <c r="AD197">
        <v>0.38503321487102821</v>
      </c>
      <c r="AE197">
        <v>0.37276499946874386</v>
      </c>
      <c r="AF197">
        <v>0.34531674538617935</v>
      </c>
      <c r="AG197">
        <v>0.30406209016869212</v>
      </c>
      <c r="AH197">
        <v>0.28002556113888549</v>
      </c>
      <c r="AI197">
        <v>0.26463954108806331</v>
      </c>
      <c r="AJ197">
        <v>0.24718068250803427</v>
      </c>
      <c r="AK197">
        <v>0.22664938782163846</v>
      </c>
      <c r="AL197">
        <v>0.19904247020309856</v>
      </c>
      <c r="AM197">
        <v>0.17396205209535665</v>
      </c>
      <c r="AN197">
        <v>0.15490906513137845</v>
      </c>
      <c r="AO197">
        <v>0.1470971273370093</v>
      </c>
    </row>
    <row r="198" spans="1:41" x14ac:dyDescent="0.25">
      <c r="A198">
        <v>1</v>
      </c>
      <c r="B198">
        <v>0.96428571461583035</v>
      </c>
      <c r="C198">
        <v>0.94766009917125971</v>
      </c>
      <c r="D198">
        <v>0.92624405115205066</v>
      </c>
      <c r="E198">
        <v>0.78807504825846253</v>
      </c>
      <c r="F198">
        <v>0.70472095656361944</v>
      </c>
      <c r="G198">
        <v>0.66182489802237254</v>
      </c>
      <c r="H198">
        <v>0.68081167695984046</v>
      </c>
      <c r="I198">
        <v>0.65495806982874583</v>
      </c>
      <c r="J198">
        <v>0.61235916971825366</v>
      </c>
      <c r="K198">
        <v>0.6006729258562864</v>
      </c>
      <c r="L198">
        <v>0.59392379204054879</v>
      </c>
      <c r="M198">
        <v>0.59832322773824376</v>
      </c>
      <c r="N198">
        <v>0.59609067859038334</v>
      </c>
      <c r="O198">
        <v>0.58279497604224906</v>
      </c>
      <c r="P198">
        <v>0.56584094057460288</v>
      </c>
      <c r="Q198">
        <v>0.55384431251029298</v>
      </c>
      <c r="R198">
        <v>0.54426223036783927</v>
      </c>
      <c r="S198">
        <v>0.53685730181743707</v>
      </c>
      <c r="T198">
        <v>0.5332542324969668</v>
      </c>
      <c r="U198">
        <v>0.52614417648413669</v>
      </c>
      <c r="V198">
        <v>0.51922122629158107</v>
      </c>
      <c r="W198">
        <v>0.51416387721816414</v>
      </c>
      <c r="X198">
        <v>0.50424431698108096</v>
      </c>
      <c r="Y198">
        <v>0.48515620403238918</v>
      </c>
      <c r="Z198">
        <v>0.47335909269767962</v>
      </c>
      <c r="AA198">
        <v>0.45088506989531651</v>
      </c>
      <c r="AB198">
        <v>0.42533917337173011</v>
      </c>
      <c r="AC198">
        <v>0.40139246419848323</v>
      </c>
      <c r="AD198">
        <v>0.38611102545723558</v>
      </c>
      <c r="AE198">
        <v>0.37289451068862589</v>
      </c>
      <c r="AF198">
        <v>0.34380344948622493</v>
      </c>
      <c r="AG198">
        <v>0.30233592852452734</v>
      </c>
      <c r="AH198">
        <v>0.2798530219251632</v>
      </c>
      <c r="AI198">
        <v>0.26456050681074433</v>
      </c>
      <c r="AJ198">
        <v>0.24765422220224709</v>
      </c>
      <c r="AK198">
        <v>0.2255422379716118</v>
      </c>
      <c r="AL198">
        <v>0.19831582803248704</v>
      </c>
      <c r="AM198">
        <v>0.17299891400079706</v>
      </c>
      <c r="AN198">
        <v>0.15545421255648881</v>
      </c>
      <c r="AO198">
        <v>0.14746513111173531</v>
      </c>
    </row>
    <row r="199" spans="1:41" x14ac:dyDescent="0.25">
      <c r="A199">
        <v>1</v>
      </c>
      <c r="B199">
        <v>0.97041420156033231</v>
      </c>
      <c r="C199">
        <v>0.95368292254981646</v>
      </c>
      <c r="D199">
        <v>0.93213076552401397</v>
      </c>
      <c r="E199">
        <v>0.76733416478785932</v>
      </c>
      <c r="F199">
        <v>0.70248902449890449</v>
      </c>
      <c r="G199">
        <v>0.66903716558388726</v>
      </c>
      <c r="H199">
        <v>0.68009563057700728</v>
      </c>
      <c r="I199">
        <v>0.65437772898964552</v>
      </c>
      <c r="J199">
        <v>0.60933958453082127</v>
      </c>
      <c r="K199">
        <v>0.60241527103797055</v>
      </c>
      <c r="L199">
        <v>0.59790279746060915</v>
      </c>
      <c r="M199">
        <v>0.60012548446606095</v>
      </c>
      <c r="N199">
        <v>0.59788621048029456</v>
      </c>
      <c r="O199">
        <v>0.58455045889468771</v>
      </c>
      <c r="P199">
        <v>0.56541971674653901</v>
      </c>
      <c r="Q199">
        <v>0.55347422925626655</v>
      </c>
      <c r="R199">
        <v>0.54584010156426466</v>
      </c>
      <c r="S199">
        <v>0.53841370537782351</v>
      </c>
      <c r="T199">
        <v>0.53480019039535009</v>
      </c>
      <c r="U199">
        <v>0.52766952161176051</v>
      </c>
      <c r="V199">
        <v>0.52072650108712293</v>
      </c>
      <c r="W199">
        <v>0.51396381983536521</v>
      </c>
      <c r="X199">
        <v>0.50572722020975802</v>
      </c>
      <c r="Y199">
        <v>0.48658297212306323</v>
      </c>
      <c r="Z199">
        <v>0.4732721917653811</v>
      </c>
      <c r="AA199">
        <v>0.45086877387564778</v>
      </c>
      <c r="AB199">
        <v>0.4241223210250491</v>
      </c>
      <c r="AC199">
        <v>0.40037147129360867</v>
      </c>
      <c r="AD199">
        <v>0.38722796359248324</v>
      </c>
      <c r="AE199">
        <v>0.37302644866078899</v>
      </c>
      <c r="AF199">
        <v>0.34223417104354326</v>
      </c>
      <c r="AG199">
        <v>0.30048011104251227</v>
      </c>
      <c r="AH199">
        <v>0.2783087633379307</v>
      </c>
      <c r="AI199">
        <v>0.26472045072441291</v>
      </c>
      <c r="AJ199">
        <v>0.24692028246645134</v>
      </c>
      <c r="AK199">
        <v>0.22498067730291613</v>
      </c>
      <c r="AL199">
        <v>0.19660774346536461</v>
      </c>
      <c r="AM199">
        <v>0.17174036115133121</v>
      </c>
      <c r="AN199">
        <v>0.15526935558235558</v>
      </c>
      <c r="AO199">
        <v>0.14814386763736168</v>
      </c>
    </row>
    <row r="200" spans="1:41" x14ac:dyDescent="0.25">
      <c r="A200">
        <v>1</v>
      </c>
      <c r="B200">
        <v>0.97041420156033231</v>
      </c>
      <c r="C200">
        <v>0.94810582895961648</v>
      </c>
      <c r="D200">
        <v>0.92680007976490619</v>
      </c>
      <c r="E200">
        <v>0.75875391067632014</v>
      </c>
      <c r="F200">
        <v>0.69170123958823226</v>
      </c>
      <c r="G200">
        <v>0.67100932129792901</v>
      </c>
      <c r="H200">
        <v>0.68493067599749491</v>
      </c>
      <c r="I200">
        <v>0.64429919588207629</v>
      </c>
      <c r="J200">
        <v>0.60564124285247167</v>
      </c>
      <c r="K200">
        <v>0.60107036564491889</v>
      </c>
      <c r="L200">
        <v>0.59656796626444786</v>
      </c>
      <c r="M200">
        <v>0.6010034156850943</v>
      </c>
      <c r="N200">
        <v>0.59875246687267325</v>
      </c>
      <c r="O200">
        <v>0.58087925908039151</v>
      </c>
      <c r="P200">
        <v>0.56404217946514845</v>
      </c>
      <c r="Q200">
        <v>0.55411185896986737</v>
      </c>
      <c r="R200">
        <v>0.5445251481353216</v>
      </c>
      <c r="S200">
        <v>0.53711664247231783</v>
      </c>
      <c r="T200">
        <v>0.53351183261045232</v>
      </c>
      <c r="U200">
        <v>0.52639834192964552</v>
      </c>
      <c r="V200">
        <v>0.51774047409144897</v>
      </c>
      <c r="W200">
        <v>0.51271386799364038</v>
      </c>
      <c r="X200">
        <v>0.50285398603713705</v>
      </c>
      <c r="Y200">
        <v>0.48545966569368232</v>
      </c>
      <c r="Z200">
        <v>0.47070405273040666</v>
      </c>
      <c r="AA200">
        <v>0.44848793166118267</v>
      </c>
      <c r="AB200">
        <v>0.42069431347174724</v>
      </c>
      <c r="AC200">
        <v>0.39726041284029789</v>
      </c>
      <c r="AD200">
        <v>0.38428457019889473</v>
      </c>
      <c r="AE200">
        <v>0.37119458447445225</v>
      </c>
      <c r="AF200">
        <v>0.33887882069350739</v>
      </c>
      <c r="AG200">
        <v>0.29706909636328599</v>
      </c>
      <c r="AH200">
        <v>0.2764631475315158</v>
      </c>
      <c r="AI200">
        <v>0.26301358862322416</v>
      </c>
      <c r="AJ200">
        <v>0.24538896666011176</v>
      </c>
      <c r="AK200">
        <v>0.22326049286683353</v>
      </c>
      <c r="AL200">
        <v>0.19358036872477705</v>
      </c>
      <c r="AM200">
        <v>0.16935127452243257</v>
      </c>
      <c r="AN200">
        <v>0.15424113735692668</v>
      </c>
      <c r="AO200">
        <v>0.14833403018211774</v>
      </c>
    </row>
    <row r="201" spans="1:41" x14ac:dyDescent="0.25">
      <c r="A201">
        <v>1</v>
      </c>
      <c r="B201">
        <v>0.97041420156033231</v>
      </c>
      <c r="C201">
        <v>0.94810582895961648</v>
      </c>
      <c r="D201">
        <v>0.92680007976490619</v>
      </c>
      <c r="E201">
        <v>0.75875391067632014</v>
      </c>
      <c r="F201">
        <v>0.68111397557123599</v>
      </c>
      <c r="G201">
        <v>0.67249227924264521</v>
      </c>
      <c r="H201">
        <v>0.68650253418647988</v>
      </c>
      <c r="I201">
        <v>0.6309980747558428</v>
      </c>
      <c r="J201">
        <v>0.60367138524838115</v>
      </c>
      <c r="K201">
        <v>0.60139337990321295</v>
      </c>
      <c r="L201">
        <v>0.59461074837770522</v>
      </c>
      <c r="M201">
        <v>0.59903164599297032</v>
      </c>
      <c r="N201">
        <v>0.59678808208474621</v>
      </c>
      <c r="O201">
        <v>0.57897351264377173</v>
      </c>
      <c r="P201">
        <v>0.55799621153517542</v>
      </c>
      <c r="Q201">
        <v>0.55019206833894574</v>
      </c>
      <c r="R201">
        <v>0.54450042625638839</v>
      </c>
      <c r="S201">
        <v>0.53520860960837258</v>
      </c>
      <c r="T201">
        <v>0.5316166053368403</v>
      </c>
      <c r="U201">
        <v>0.52452838435152072</v>
      </c>
      <c r="V201">
        <v>0.5159012723958657</v>
      </c>
      <c r="W201">
        <v>0.51089252262361162</v>
      </c>
      <c r="X201">
        <v>0.50106766653918156</v>
      </c>
      <c r="Y201">
        <v>0.48373513712201149</v>
      </c>
      <c r="Z201">
        <v>0.46609130231640389</v>
      </c>
      <c r="AA201">
        <v>0.44558875197334613</v>
      </c>
      <c r="AB201">
        <v>0.41805236829162046</v>
      </c>
      <c r="AC201">
        <v>0.39593319553062334</v>
      </c>
      <c r="AD201">
        <v>0.38300070420841692</v>
      </c>
      <c r="AE201">
        <v>0.36902257602298338</v>
      </c>
      <c r="AF201">
        <v>0.33437256872064586</v>
      </c>
      <c r="AG201">
        <v>0.29490799541270862</v>
      </c>
      <c r="AH201">
        <v>0.27509651792196899</v>
      </c>
      <c r="AI201">
        <v>0.26074795826256536</v>
      </c>
      <c r="AJ201">
        <v>0.24291903789982608</v>
      </c>
      <c r="AK201">
        <v>0.22037615114373932</v>
      </c>
      <c r="AL201">
        <v>0.18972353891563143</v>
      </c>
      <c r="AM201">
        <v>0.16728836488305784</v>
      </c>
      <c r="AN201">
        <v>0.1532515248930541</v>
      </c>
      <c r="AO201">
        <v>0.14756350455731157</v>
      </c>
    </row>
    <row r="202" spans="1:41" x14ac:dyDescent="0.25">
      <c r="A202">
        <v>1</v>
      </c>
      <c r="B202">
        <v>0.9883720931053861</v>
      </c>
      <c r="C202">
        <v>0.96565089540888516</v>
      </c>
      <c r="D202">
        <v>0.94937587959718772</v>
      </c>
      <c r="E202">
        <v>0.77104007876764535</v>
      </c>
      <c r="F202">
        <v>0.69931542058742835</v>
      </c>
      <c r="G202">
        <v>0.69038798869086249</v>
      </c>
      <c r="H202">
        <v>0.69909035762083882</v>
      </c>
      <c r="I202">
        <v>0.63364360125547414</v>
      </c>
      <c r="J202">
        <v>0.61885036458184295</v>
      </c>
      <c r="K202">
        <v>0.61414427760877954</v>
      </c>
      <c r="L202">
        <v>0.60487417620894446</v>
      </c>
      <c r="M202">
        <v>0.60937138183537043</v>
      </c>
      <c r="N202">
        <v>0.60708909233007358</v>
      </c>
      <c r="O202">
        <v>0.58670177249609623</v>
      </c>
      <c r="P202">
        <v>0.56763925986226182</v>
      </c>
      <c r="Q202">
        <v>0.56168500158831258</v>
      </c>
      <c r="R202">
        <v>0.5519672680828579</v>
      </c>
      <c r="S202">
        <v>0.54445750867005216</v>
      </c>
      <c r="T202">
        <v>0.53897639280973564</v>
      </c>
      <c r="U202">
        <v>0.53360453531680663</v>
      </c>
      <c r="V202">
        <v>0.52482814455596216</v>
      </c>
      <c r="W202">
        <v>0.5197327261296627</v>
      </c>
      <c r="X202">
        <v>0.5064062461884884</v>
      </c>
      <c r="Y202">
        <v>0.49216357035153857</v>
      </c>
      <c r="Z202">
        <v>0.47271637774783393</v>
      </c>
      <c r="AA202">
        <v>0.45060099087009098</v>
      </c>
      <c r="AB202">
        <v>0.42291042741397805</v>
      </c>
      <c r="AC202">
        <v>0.40176490599831732</v>
      </c>
      <c r="AD202">
        <v>0.38766789183893691</v>
      </c>
      <c r="AE202">
        <v>0.37264928050725032</v>
      </c>
      <c r="AF202">
        <v>0.33529748804531601</v>
      </c>
      <c r="AG202">
        <v>0.29764755838844087</v>
      </c>
      <c r="AH202">
        <v>0.27893828345535854</v>
      </c>
      <c r="AI202">
        <v>0.26244193306756847</v>
      </c>
      <c r="AJ202">
        <v>0.24556749384384266</v>
      </c>
      <c r="AK202">
        <v>0.22136211278546453</v>
      </c>
      <c r="AL202">
        <v>0.18996777600436696</v>
      </c>
      <c r="AM202">
        <v>0.16829844799054189</v>
      </c>
      <c r="AN202">
        <v>0.15547023856977979</v>
      </c>
      <c r="AO202">
        <v>0.15004685831958042</v>
      </c>
    </row>
    <row r="203" spans="1:41" x14ac:dyDescent="0.25">
      <c r="A203">
        <v>1</v>
      </c>
      <c r="B203">
        <v>0.99425287410477337</v>
      </c>
      <c r="C203">
        <v>0.97139648603955508</v>
      </c>
      <c r="D203">
        <v>0.94411006691942334</v>
      </c>
      <c r="E203">
        <v>0.75838349658743776</v>
      </c>
      <c r="F203">
        <v>0.70643942152587469</v>
      </c>
      <c r="G203">
        <v>0.69436353307600607</v>
      </c>
      <c r="H203">
        <v>0.70019852016887585</v>
      </c>
      <c r="I203">
        <v>0.63492577685123797</v>
      </c>
      <c r="J203">
        <v>0.62262101315731078</v>
      </c>
      <c r="K203">
        <v>0.6155188717078014</v>
      </c>
      <c r="L203">
        <v>0.60857693050649664</v>
      </c>
      <c r="M203">
        <v>0.61310166590376614</v>
      </c>
      <c r="N203">
        <v>0.6108054052990135</v>
      </c>
      <c r="O203">
        <v>0.58801415945911972</v>
      </c>
      <c r="P203">
        <v>0.56686257063005507</v>
      </c>
      <c r="Q203">
        <v>0.56489429751847042</v>
      </c>
      <c r="R203">
        <v>0.55512103986246653</v>
      </c>
      <c r="S203">
        <v>0.54756837198628383</v>
      </c>
      <c r="T203">
        <v>0.54205593871002511</v>
      </c>
      <c r="U203">
        <v>0.53485253760317863</v>
      </c>
      <c r="V203">
        <v>0.52783807788719683</v>
      </c>
      <c r="W203">
        <v>0.52100522307628383</v>
      </c>
      <c r="X203">
        <v>0.50768879575666781</v>
      </c>
      <c r="Y203">
        <v>0.49345453012413371</v>
      </c>
      <c r="Z203">
        <v>0.47401541238124761</v>
      </c>
      <c r="AA203">
        <v>0.44913996753658503</v>
      </c>
      <c r="AB203">
        <v>0.42301271185835237</v>
      </c>
      <c r="AC203">
        <v>0.40308017555063325</v>
      </c>
      <c r="AD203">
        <v>0.38897236942699753</v>
      </c>
      <c r="AE203">
        <v>0.37112098030792567</v>
      </c>
      <c r="AF203">
        <v>0.33255182556638341</v>
      </c>
      <c r="AG203">
        <v>0.29846178479578089</v>
      </c>
      <c r="AH203">
        <v>0.28033886820147236</v>
      </c>
      <c r="AI203">
        <v>0.26228484414046321</v>
      </c>
      <c r="AJ203">
        <v>0.2450930642537065</v>
      </c>
      <c r="AK203">
        <v>0.22035180856250627</v>
      </c>
      <c r="AL203">
        <v>0.1878357113389495</v>
      </c>
      <c r="AM203">
        <v>0.16813758416723296</v>
      </c>
      <c r="AN203">
        <v>0.15673842584074124</v>
      </c>
      <c r="AO203">
        <v>0.15109915996592643</v>
      </c>
    </row>
    <row r="204" spans="1:41" x14ac:dyDescent="0.25">
      <c r="A204">
        <v>1</v>
      </c>
      <c r="B204">
        <v>1.0000000001041747</v>
      </c>
      <c r="C204">
        <v>0.98285714236303234</v>
      </c>
      <c r="D204">
        <v>0.94972712521151326</v>
      </c>
      <c r="E204">
        <v>0.76907250935374072</v>
      </c>
      <c r="F204">
        <v>0.70234932373662839</v>
      </c>
      <c r="G204">
        <v>0.69939827497670504</v>
      </c>
      <c r="H204">
        <v>0.70817733246519199</v>
      </c>
      <c r="I204">
        <v>0.64216080156161137</v>
      </c>
      <c r="J204">
        <v>0.62722682908826044</v>
      </c>
      <c r="K204">
        <v>0.62247510983665433</v>
      </c>
      <c r="L204">
        <v>0.61779484674609564</v>
      </c>
      <c r="M204">
        <v>0.62010005132333934</v>
      </c>
      <c r="N204">
        <v>0.61545510761621647</v>
      </c>
      <c r="O204">
        <v>0.59257573622888526</v>
      </c>
      <c r="P204">
        <v>0.5713364621179976</v>
      </c>
      <c r="Q204">
        <v>0.56935951869488644</v>
      </c>
      <c r="R204">
        <v>0.55954297531691999</v>
      </c>
      <c r="S204">
        <v>0.55385270735786984</v>
      </c>
      <c r="T204">
        <v>0.54641844290453012</v>
      </c>
      <c r="U204">
        <v>0.54099044512477679</v>
      </c>
      <c r="V204">
        <v>0.53389548825860178</v>
      </c>
      <c r="W204">
        <v>0.52525640335942791</v>
      </c>
      <c r="X204">
        <v>0.51020128331254777</v>
      </c>
      <c r="Y204">
        <v>0.49756471891467735</v>
      </c>
      <c r="Z204">
        <v>0.47802290220137839</v>
      </c>
      <c r="AA204">
        <v>0.45162047415085343</v>
      </c>
      <c r="AB204">
        <v>0.42424953634450896</v>
      </c>
      <c r="AC204">
        <v>0.40661838657366028</v>
      </c>
      <c r="AD204">
        <v>0.39242223342090177</v>
      </c>
      <c r="AE204">
        <v>0.3725647228444165</v>
      </c>
      <c r="AF204">
        <v>0.33496644829893624</v>
      </c>
      <c r="AG204">
        <v>0.30077195662508815</v>
      </c>
      <c r="AH204">
        <v>0.28257781165098461</v>
      </c>
      <c r="AI204">
        <v>0.26293336474307816</v>
      </c>
      <c r="AJ204">
        <v>0.24584269584397045</v>
      </c>
      <c r="AK204">
        <v>0.22006576209489215</v>
      </c>
      <c r="AL204">
        <v>0.18764814335127605</v>
      </c>
      <c r="AM204">
        <v>0.16888332886899515</v>
      </c>
      <c r="AN204">
        <v>0.15788980124895546</v>
      </c>
      <c r="AO204">
        <v>0.15173392936435606</v>
      </c>
    </row>
    <row r="205" spans="1:41" x14ac:dyDescent="0.25">
      <c r="A205">
        <v>1</v>
      </c>
      <c r="B205">
        <v>0.99428571410477007</v>
      </c>
      <c r="C205">
        <v>0.97155918242298112</v>
      </c>
      <c r="D205">
        <v>0.93899295182120102</v>
      </c>
      <c r="E205">
        <v>0.76642127496690315</v>
      </c>
      <c r="F205">
        <v>0.69642846432067007</v>
      </c>
      <c r="G205">
        <v>0.69934238972310958</v>
      </c>
      <c r="H205">
        <v>0.70228080315254937</v>
      </c>
      <c r="I205">
        <v>0.63709018005371132</v>
      </c>
      <c r="J205">
        <v>0.62479114149377368</v>
      </c>
      <c r="K205">
        <v>0.61769124162170796</v>
      </c>
      <c r="L205">
        <v>0.6130643416898488</v>
      </c>
      <c r="M205">
        <v>0.61762244063870364</v>
      </c>
      <c r="N205">
        <v>0.61068286322542176</v>
      </c>
      <c r="O205">
        <v>0.58806498021167586</v>
      </c>
      <c r="P205">
        <v>0.56916289091938799</v>
      </c>
      <c r="Q205">
        <v>0.56719346850634822</v>
      </c>
      <c r="R205">
        <v>0.55741427082110573</v>
      </c>
      <c r="S205">
        <v>0.55174565070595882</v>
      </c>
      <c r="T205">
        <v>0.54433966889195695</v>
      </c>
      <c r="U205">
        <v>0.53893232118518597</v>
      </c>
      <c r="V205">
        <v>0.53186435610917693</v>
      </c>
      <c r="W205">
        <v>0.52325813742345906</v>
      </c>
      <c r="X205">
        <v>0.5082602925156523</v>
      </c>
      <c r="Y205">
        <v>0.49409824093507504</v>
      </c>
      <c r="Z205">
        <v>0.47475102054933593</v>
      </c>
      <c r="AA205">
        <v>0.44860531195690051</v>
      </c>
      <c r="AB205">
        <v>0.42149180395124236</v>
      </c>
      <c r="AC205">
        <v>0.40292869345896193</v>
      </c>
      <c r="AD205">
        <v>0.38993099340829873</v>
      </c>
      <c r="AE205">
        <v>0.36837230886738548</v>
      </c>
      <c r="AF205">
        <v>0.32893381592082432</v>
      </c>
      <c r="AG205">
        <v>0.29780016230996026</v>
      </c>
      <c r="AH205">
        <v>0.27932759578803451</v>
      </c>
      <c r="AI205">
        <v>0.26054096098586044</v>
      </c>
      <c r="AJ205">
        <v>0.24239382928481687</v>
      </c>
      <c r="AK205">
        <v>0.21608752216007426</v>
      </c>
      <c r="AL205">
        <v>0.18495883071078564</v>
      </c>
      <c r="AM205">
        <v>0.16686994736294714</v>
      </c>
      <c r="AN205">
        <v>0.15572050760349332</v>
      </c>
      <c r="AO205">
        <v>0.15019389269566424</v>
      </c>
    </row>
    <row r="206" spans="1:41" x14ac:dyDescent="0.25">
      <c r="A206">
        <v>1</v>
      </c>
      <c r="B206">
        <v>0.98275862039823436</v>
      </c>
      <c r="C206">
        <v>0.95483934098714662</v>
      </c>
      <c r="D206">
        <v>0.92318720659790721</v>
      </c>
      <c r="E206">
        <v>0.76027181821081813</v>
      </c>
      <c r="F206">
        <v>0.68770041706262675</v>
      </c>
      <c r="G206">
        <v>0.69340747314728357</v>
      </c>
      <c r="H206">
        <v>0.6963087600925586</v>
      </c>
      <c r="I206">
        <v>0.63486975161466686</v>
      </c>
      <c r="J206">
        <v>0.62016234376902557</v>
      </c>
      <c r="K206">
        <v>0.61314163781011843</v>
      </c>
      <c r="L206">
        <v>0.61085379640822612</v>
      </c>
      <c r="M206">
        <v>0.61539546007706314</v>
      </c>
      <c r="N206">
        <v>0.60387120135217187</v>
      </c>
      <c r="O206">
        <v>0.58389016923312453</v>
      </c>
      <c r="P206">
        <v>0.56726696118877762</v>
      </c>
      <c r="Q206">
        <v>0.56334123755024124</v>
      </c>
      <c r="R206">
        <v>0.55366183468855479</v>
      </c>
      <c r="S206">
        <v>0.54992087621139008</v>
      </c>
      <c r="T206">
        <v>0.54253938801451806</v>
      </c>
      <c r="U206">
        <v>0.53535343559234849</v>
      </c>
      <c r="V206">
        <v>0.52835535149284518</v>
      </c>
      <c r="W206">
        <v>0.51812911944115037</v>
      </c>
      <c r="X206">
        <v>0.50501192659608785</v>
      </c>
      <c r="Y206">
        <v>0.49098381741780733</v>
      </c>
      <c r="Z206">
        <v>0.47034185514639359</v>
      </c>
      <c r="AA206">
        <v>0.44458826634615356</v>
      </c>
      <c r="AB206">
        <v>0.41786438118364438</v>
      </c>
      <c r="AC206">
        <v>0.39847892006444924</v>
      </c>
      <c r="AD206">
        <v>0.38768269307934888</v>
      </c>
      <c r="AE206">
        <v>0.36444032550969879</v>
      </c>
      <c r="AF206">
        <v>0.32486309572173783</v>
      </c>
      <c r="AG206">
        <v>0.29436574374159907</v>
      </c>
      <c r="AH206">
        <v>0.27679166927768167</v>
      </c>
      <c r="AI206">
        <v>0.25778660763120165</v>
      </c>
      <c r="AJ206">
        <v>0.23867557402887671</v>
      </c>
      <c r="AK206">
        <v>0.21268482893747986</v>
      </c>
      <c r="AL206">
        <v>0.18209116109492157</v>
      </c>
      <c r="AM206">
        <v>0.16469672113065043</v>
      </c>
      <c r="AN206">
        <v>0.15306251560711215</v>
      </c>
      <c r="AO206">
        <v>0.14911760551489769</v>
      </c>
    </row>
    <row r="207" spans="1:41" x14ac:dyDescent="0.25">
      <c r="A207">
        <v>1</v>
      </c>
      <c r="B207">
        <v>0.97687861287312128</v>
      </c>
      <c r="C207">
        <v>0.95480225944162755</v>
      </c>
      <c r="D207">
        <v>0.865124697939473</v>
      </c>
      <c r="E207">
        <v>0.76026109880369397</v>
      </c>
      <c r="F207">
        <v>0.68491990825533977</v>
      </c>
      <c r="G207">
        <v>0.70456924885357042</v>
      </c>
      <c r="H207">
        <v>0.69267778509543421</v>
      </c>
      <c r="I207">
        <v>0.64094251459668294</v>
      </c>
      <c r="J207">
        <v>0.62114506180418905</v>
      </c>
      <c r="K207">
        <v>0.61881867574235494</v>
      </c>
      <c r="L207">
        <v>0.61650965136801306</v>
      </c>
      <c r="M207">
        <v>0.61880150877530449</v>
      </c>
      <c r="N207">
        <v>0.60494774437707854</v>
      </c>
      <c r="O207">
        <v>0.58507719802632396</v>
      </c>
      <c r="P207">
        <v>0.5706053234251548</v>
      </c>
      <c r="Q207">
        <v>0.56667011385889765</v>
      </c>
      <c r="R207">
        <v>0.55890750933755595</v>
      </c>
      <c r="S207">
        <v>0.55135470524326358</v>
      </c>
      <c r="T207">
        <v>0.54584115820053924</v>
      </c>
      <c r="U207">
        <v>0.53863533383269468</v>
      </c>
      <c r="V207">
        <v>0.5316172842303577</v>
      </c>
      <c r="W207">
        <v>0.52307038287095098</v>
      </c>
      <c r="X207">
        <v>0.50817280859567848</v>
      </c>
      <c r="Y207">
        <v>0.49410033084247651</v>
      </c>
      <c r="Z207">
        <v>0.47191019612210372</v>
      </c>
      <c r="AA207">
        <v>0.44621880995244806</v>
      </c>
      <c r="AB207">
        <v>0.41954268528480643</v>
      </c>
      <c r="AC207">
        <v>0.40125492707707666</v>
      </c>
      <c r="AD207">
        <v>0.38942431484036766</v>
      </c>
      <c r="AE207">
        <v>0.36711838777168065</v>
      </c>
      <c r="AF207">
        <v>0.32485419422401618</v>
      </c>
      <c r="AG207">
        <v>0.29328941392033003</v>
      </c>
      <c r="AH207">
        <v>0.27759680678265891</v>
      </c>
      <c r="AI207">
        <v>0.25863660478979822</v>
      </c>
      <c r="AJ207">
        <v>0.2387088661011405</v>
      </c>
      <c r="AK207">
        <v>0.21182232715048485</v>
      </c>
      <c r="AL207">
        <v>0.1840043476238673</v>
      </c>
      <c r="AM207">
        <v>0.16420218664094571</v>
      </c>
      <c r="AN207">
        <v>0.15362584496883</v>
      </c>
      <c r="AO207">
        <v>0.14984428570672842</v>
      </c>
    </row>
    <row r="208" spans="1:41" x14ac:dyDescent="0.25">
      <c r="A208">
        <v>1</v>
      </c>
      <c r="B208">
        <v>0.9827586210263477</v>
      </c>
      <c r="C208">
        <v>0.96054938605106732</v>
      </c>
      <c r="D208">
        <v>0.84910442861535185</v>
      </c>
      <c r="E208">
        <v>0.75242422135463949</v>
      </c>
      <c r="F208">
        <v>0.68554206789213223</v>
      </c>
      <c r="G208">
        <v>0.70512898350031639</v>
      </c>
      <c r="H208">
        <v>0.69031534968309027</v>
      </c>
      <c r="I208">
        <v>0.64486248677642044</v>
      </c>
      <c r="J208">
        <v>0.62494395375846346</v>
      </c>
      <c r="K208">
        <v>0.6202627257551242</v>
      </c>
      <c r="L208">
        <v>0.62026272611428179</v>
      </c>
      <c r="M208">
        <v>0.62256853547210356</v>
      </c>
      <c r="N208">
        <v>0.61095345155721392</v>
      </c>
      <c r="O208">
        <v>0.58857420426798712</v>
      </c>
      <c r="P208">
        <v>0.5760955988675367</v>
      </c>
      <c r="Q208">
        <v>0.57011536721191247</v>
      </c>
      <c r="R208">
        <v>0.56230556743781046</v>
      </c>
      <c r="S208">
        <v>0.5566065244208005</v>
      </c>
      <c r="T208">
        <v>0.5491602834899052</v>
      </c>
      <c r="U208">
        <v>0.54191064228353414</v>
      </c>
      <c r="V208">
        <v>0.53661509885284597</v>
      </c>
      <c r="W208">
        <v>0.5262290005315754</v>
      </c>
      <c r="X208">
        <v>0.50791090241451542</v>
      </c>
      <c r="Y208">
        <v>0.49548494754660405</v>
      </c>
      <c r="Z208">
        <v>0.47329905403182704</v>
      </c>
      <c r="AA208">
        <v>0.44625339371463724</v>
      </c>
      <c r="AB208">
        <v>0.42213158867328182</v>
      </c>
      <c r="AC208">
        <v>0.40264859234195416</v>
      </c>
      <c r="AD208">
        <v>0.39080598629511148</v>
      </c>
      <c r="AE208">
        <v>0.36196078278281546</v>
      </c>
      <c r="AF208">
        <v>0.32263466686592834</v>
      </c>
      <c r="AG208">
        <v>0.29488808538404515</v>
      </c>
      <c r="AH208">
        <v>0.2780528538703802</v>
      </c>
      <c r="AI208">
        <v>0.25964517359587574</v>
      </c>
      <c r="AJ208">
        <v>0.23928084611212588</v>
      </c>
      <c r="AK208">
        <v>0.21100220075578585</v>
      </c>
      <c r="AL208">
        <v>0.18384067127543818</v>
      </c>
      <c r="AM208">
        <v>0.16397793351660458</v>
      </c>
      <c r="AN208">
        <v>0.15438442493080551</v>
      </c>
      <c r="AO208">
        <v>0.15043395345482685</v>
      </c>
    </row>
    <row r="209" spans="1:41" x14ac:dyDescent="0.25">
      <c r="A209">
        <v>1</v>
      </c>
      <c r="B209">
        <v>0.9827586210263477</v>
      </c>
      <c r="C209">
        <v>0.96054938605106732</v>
      </c>
      <c r="D209">
        <v>0.83849062334043201</v>
      </c>
      <c r="E209">
        <v>0.73162417141677971</v>
      </c>
      <c r="F209">
        <v>0.6839095509412535</v>
      </c>
      <c r="G209">
        <v>0.70065835543426969</v>
      </c>
      <c r="H209">
        <v>0.68600023160549872</v>
      </c>
      <c r="I209">
        <v>0.63820513267771972</v>
      </c>
      <c r="J209">
        <v>0.6235337499004272</v>
      </c>
      <c r="K209">
        <v>0.61886308522160849</v>
      </c>
      <c r="L209">
        <v>0.62116369176976838</v>
      </c>
      <c r="M209">
        <v>0.61884591701784253</v>
      </c>
      <c r="N209">
        <v>0.60734320511375539</v>
      </c>
      <c r="O209">
        <v>0.58739397597969389</v>
      </c>
      <c r="P209">
        <v>0.57494039308785028</v>
      </c>
      <c r="Q209">
        <v>0.56698273979155067</v>
      </c>
      <c r="R209">
        <v>0.56117745581097933</v>
      </c>
      <c r="S209">
        <v>0.55359397635075869</v>
      </c>
      <c r="T209">
        <v>0.54621272376924901</v>
      </c>
      <c r="U209">
        <v>0.54082246611273244</v>
      </c>
      <c r="V209">
        <v>0.53377591987497008</v>
      </c>
      <c r="W209">
        <v>0.52519431356505897</v>
      </c>
      <c r="X209">
        <v>0.50691223303227106</v>
      </c>
      <c r="Y209">
        <v>0.49296051993389756</v>
      </c>
      <c r="Z209">
        <v>0.47095335364437546</v>
      </c>
      <c r="AA209">
        <v>0.44411840455573154</v>
      </c>
      <c r="AB209">
        <v>0.41897962716259934</v>
      </c>
      <c r="AC209">
        <v>0.40187841790314727</v>
      </c>
      <c r="AD209">
        <v>0.38907346808078835</v>
      </c>
      <c r="AE209">
        <v>0.36042435289055846</v>
      </c>
      <c r="AF209">
        <v>0.31736480652000171</v>
      </c>
      <c r="AG209">
        <v>0.29227667935253793</v>
      </c>
      <c r="AH209">
        <v>0.27621752092922713</v>
      </c>
      <c r="AI209">
        <v>0.25799483729169453</v>
      </c>
      <c r="AJ209">
        <v>0.23656529846908711</v>
      </c>
      <c r="AK209">
        <v>0.2077505782132317</v>
      </c>
      <c r="AL209">
        <v>0.1815728918209942</v>
      </c>
      <c r="AM209">
        <v>0.16168633668320526</v>
      </c>
      <c r="AN209">
        <v>0.15353262661273645</v>
      </c>
      <c r="AO209">
        <v>0.14914149939549129</v>
      </c>
    </row>
    <row r="210" spans="1:41" x14ac:dyDescent="0.25">
      <c r="A210">
        <v>1</v>
      </c>
      <c r="B210">
        <v>0.9827586210263477</v>
      </c>
      <c r="C210">
        <v>0.96054938605106732</v>
      </c>
      <c r="D210">
        <v>0.81726301272899193</v>
      </c>
      <c r="E210">
        <v>0.73082173248245086</v>
      </c>
      <c r="F210">
        <v>0.68633693104749793</v>
      </c>
      <c r="G210">
        <v>0.7060269240129462</v>
      </c>
      <c r="H210">
        <v>0.67921577588617488</v>
      </c>
      <c r="I210">
        <v>0.63503913874967688</v>
      </c>
      <c r="J210">
        <v>0.62292007104511893</v>
      </c>
      <c r="K210">
        <v>0.61592096931267593</v>
      </c>
      <c r="L210">
        <v>0.62048334707168662</v>
      </c>
      <c r="M210">
        <v>0.61816811091914248</v>
      </c>
      <c r="N210">
        <v>0.60437997494801987</v>
      </c>
      <c r="O210">
        <v>0.58679801224685024</v>
      </c>
      <c r="P210">
        <v>0.57435706462886205</v>
      </c>
      <c r="Q210">
        <v>0.5644200905586082</v>
      </c>
      <c r="R210">
        <v>0.55674090539785703</v>
      </c>
      <c r="S210">
        <v>0.55300438906679661</v>
      </c>
      <c r="T210">
        <v>0.54563099764860823</v>
      </c>
      <c r="U210">
        <v>0.53845164189582317</v>
      </c>
      <c r="V210">
        <v>0.53320698359926033</v>
      </c>
      <c r="W210">
        <v>0.52292003224580685</v>
      </c>
      <c r="X210">
        <v>0.50312495215764397</v>
      </c>
      <c r="Y210">
        <v>0.49089091077768893</v>
      </c>
      <c r="Z210">
        <v>0.46758451676840224</v>
      </c>
      <c r="AA210">
        <v>0.44109247593819678</v>
      </c>
      <c r="AB210">
        <v>0.41625885161888682</v>
      </c>
      <c r="AC210">
        <v>0.40041143367042559</v>
      </c>
      <c r="AD210">
        <v>0.38670541835952249</v>
      </c>
      <c r="AE210">
        <v>0.35653691045624947</v>
      </c>
      <c r="AF210">
        <v>0.31353355539958128</v>
      </c>
      <c r="AG210">
        <v>0.29021794856377814</v>
      </c>
      <c r="AH210">
        <v>0.27435904400610628</v>
      </c>
      <c r="AI210">
        <v>0.25682660071440755</v>
      </c>
      <c r="AJ210">
        <v>0.23389565411271007</v>
      </c>
      <c r="AK210">
        <v>0.20566085862995037</v>
      </c>
      <c r="AL210">
        <v>0.17940628112459325</v>
      </c>
      <c r="AM210">
        <v>0.16121177592931715</v>
      </c>
      <c r="AN210">
        <v>0.15292680258203872</v>
      </c>
      <c r="AO210">
        <v>0.14856636415582597</v>
      </c>
    </row>
    <row r="211" spans="1:41" x14ac:dyDescent="0.25">
      <c r="A211">
        <v>1</v>
      </c>
      <c r="B211">
        <v>0.97701149409721522</v>
      </c>
      <c r="C211">
        <v>0.95493213770012386</v>
      </c>
      <c r="D211">
        <v>0.78610435511081966</v>
      </c>
      <c r="E211">
        <v>0.71967300156485536</v>
      </c>
      <c r="F211">
        <v>0.6854028580128374</v>
      </c>
      <c r="G211">
        <v>0.69673183030528785</v>
      </c>
      <c r="H211">
        <v>0.67038482873821204</v>
      </c>
      <c r="I211">
        <v>0.62424498102925441</v>
      </c>
      <c r="J211">
        <v>0.61715128802995023</v>
      </c>
      <c r="K211">
        <v>0.61252843231171561</v>
      </c>
      <c r="L211">
        <v>0.61480548970758553</v>
      </c>
      <c r="M211">
        <v>0.61251143958799514</v>
      </c>
      <c r="N211">
        <v>0.59884947472159322</v>
      </c>
      <c r="O211">
        <v>0.5792507647862426</v>
      </c>
      <c r="P211">
        <v>0.56701307204305407</v>
      </c>
      <c r="Q211">
        <v>0.55919220168233719</v>
      </c>
      <c r="R211">
        <v>0.55158414426376301</v>
      </c>
      <c r="S211">
        <v>0.54788223706956696</v>
      </c>
      <c r="T211">
        <v>0.54057714100730281</v>
      </c>
      <c r="U211">
        <v>0.53346428337304075</v>
      </c>
      <c r="V211">
        <v>0.52653617639151107</v>
      </c>
      <c r="W211">
        <v>0.5180980966941422</v>
      </c>
      <c r="X211">
        <v>0.49848555044392623</v>
      </c>
      <c r="Y211">
        <v>0.48484916764062658</v>
      </c>
      <c r="Z211">
        <v>0.46189772721133726</v>
      </c>
      <c r="AA211">
        <v>0.43449701441310729</v>
      </c>
      <c r="AB211">
        <v>0.4101651818579522</v>
      </c>
      <c r="AC211">
        <v>0.39670016346124914</v>
      </c>
      <c r="AD211">
        <v>0.38215125732716271</v>
      </c>
      <c r="AE211">
        <v>0.35060575257905813</v>
      </c>
      <c r="AF211">
        <v>0.30783032315523812</v>
      </c>
      <c r="AG211">
        <v>0.28511662970974122</v>
      </c>
      <c r="AH211">
        <v>0.27119592577881851</v>
      </c>
      <c r="AI211">
        <v>0.25296033764602965</v>
      </c>
      <c r="AJ211">
        <v>0.23048405552553397</v>
      </c>
      <c r="AK211">
        <v>0.20141707547892462</v>
      </c>
      <c r="AL211">
        <v>0.17594139821298163</v>
      </c>
      <c r="AM211">
        <v>0.15906748616137117</v>
      </c>
      <c r="AN211">
        <v>0.15176769766909423</v>
      </c>
      <c r="AO211">
        <v>0.14681201766595461</v>
      </c>
    </row>
    <row r="212" spans="1:41" x14ac:dyDescent="0.25">
      <c r="A212">
        <v>1</v>
      </c>
      <c r="B212">
        <v>0.97701149409721522</v>
      </c>
      <c r="C212">
        <v>0.95505617938680321</v>
      </c>
      <c r="D212">
        <v>0.78188665155179837</v>
      </c>
      <c r="E212">
        <v>0.71278969173786155</v>
      </c>
      <c r="F212">
        <v>0.69146692228845263</v>
      </c>
      <c r="G212">
        <v>0.70581270852816524</v>
      </c>
      <c r="H212">
        <v>0.66394246379134347</v>
      </c>
      <c r="I212">
        <v>0.6241059146482596</v>
      </c>
      <c r="J212">
        <v>0.61939568143011081</v>
      </c>
      <c r="K212">
        <v>0.61475601377764688</v>
      </c>
      <c r="L212">
        <v>0.61932669031300125</v>
      </c>
      <c r="M212">
        <v>0.61700711501329752</v>
      </c>
      <c r="N212">
        <v>0.59858899235645324</v>
      </c>
      <c r="O212">
        <v>0.58123858714992327</v>
      </c>
      <c r="P212">
        <v>0.57100551298497992</v>
      </c>
      <c r="Q212">
        <v>0.56112652438492516</v>
      </c>
      <c r="R212">
        <v>0.55349214964979487</v>
      </c>
      <c r="S212">
        <v>0.54977743704968107</v>
      </c>
      <c r="T212">
        <v>0.54244707165584316</v>
      </c>
      <c r="U212">
        <v>0.53352524443580096</v>
      </c>
      <c r="V212">
        <v>0.52834538815409537</v>
      </c>
      <c r="W212">
        <v>0.51818490004432782</v>
      </c>
      <c r="X212">
        <v>0.5002602650632173</v>
      </c>
      <c r="Y212">
        <v>0.48505478585696693</v>
      </c>
      <c r="Z212">
        <v>0.46216134403232895</v>
      </c>
      <c r="AA212">
        <v>0.43352035944580292</v>
      </c>
      <c r="AB212">
        <v>0.40937201063374939</v>
      </c>
      <c r="AC212">
        <v>0.3960005630389602</v>
      </c>
      <c r="AD212">
        <v>0.38251149238913351</v>
      </c>
      <c r="AE212">
        <v>0.34921049192048392</v>
      </c>
      <c r="AF212">
        <v>0.30612608088961135</v>
      </c>
      <c r="AG212">
        <v>0.28489190191877828</v>
      </c>
      <c r="AH212">
        <v>0.27103229548817781</v>
      </c>
      <c r="AI212">
        <v>0.2528703374966586</v>
      </c>
      <c r="AJ212">
        <v>0.23006721512097844</v>
      </c>
      <c r="AK212">
        <v>0.19948220915720163</v>
      </c>
      <c r="AL212">
        <v>0.17451442306814149</v>
      </c>
      <c r="AM212">
        <v>0.15894361099510068</v>
      </c>
      <c r="AN212">
        <v>0.15285640909171666</v>
      </c>
      <c r="AO212">
        <v>0.147061647592342</v>
      </c>
    </row>
    <row r="213" spans="1:41" x14ac:dyDescent="0.25">
      <c r="A213">
        <v>1</v>
      </c>
      <c r="B213">
        <v>0.97701149409721522</v>
      </c>
      <c r="C213">
        <v>0.95505617938680321</v>
      </c>
      <c r="D213">
        <v>0.78188665155179837</v>
      </c>
      <c r="E213">
        <v>0.70187964528556013</v>
      </c>
      <c r="F213">
        <v>0.69299509236503609</v>
      </c>
      <c r="G213">
        <v>0.70743248922228275</v>
      </c>
      <c r="H213">
        <v>0.65023582068487751</v>
      </c>
      <c r="I213">
        <v>0.62207600041068645</v>
      </c>
      <c r="J213">
        <v>0.61972854368395536</v>
      </c>
      <c r="K213">
        <v>0.61273912461465285</v>
      </c>
      <c r="L213">
        <v>0.61729480569202866</v>
      </c>
      <c r="M213">
        <v>0.61498284044603713</v>
      </c>
      <c r="N213">
        <v>0.5966251438950898</v>
      </c>
      <c r="O213">
        <v>0.57500829093182237</v>
      </c>
      <c r="P213">
        <v>0.56696621654370916</v>
      </c>
      <c r="Q213">
        <v>0.56110104879018108</v>
      </c>
      <c r="R213">
        <v>0.55152594505295682</v>
      </c>
      <c r="S213">
        <v>0.54782442845751067</v>
      </c>
      <c r="T213">
        <v>0.54052010317669508</v>
      </c>
      <c r="U213">
        <v>0.53162996951852781</v>
      </c>
      <c r="V213">
        <v>0.52646851396253891</v>
      </c>
      <c r="W213">
        <v>0.51634411958678406</v>
      </c>
      <c r="X213">
        <v>0.49848315940163734</v>
      </c>
      <c r="Y213">
        <v>0.48030140281023748</v>
      </c>
      <c r="Z213">
        <v>0.45917377472102394</v>
      </c>
      <c r="AA213">
        <v>0.43079786715758367</v>
      </c>
      <c r="AB213">
        <v>0.40800432938223818</v>
      </c>
      <c r="AC213">
        <v>0.39467755479318928</v>
      </c>
      <c r="AD213">
        <v>0.38027326416867235</v>
      </c>
      <c r="AE213">
        <v>0.34456685421854621</v>
      </c>
      <c r="AF213">
        <v>0.30389909271579613</v>
      </c>
      <c r="AG213">
        <v>0.28348360677290219</v>
      </c>
      <c r="AH213">
        <v>0.26869759103206436</v>
      </c>
      <c r="AI213">
        <v>0.25032510603125535</v>
      </c>
      <c r="AJ213">
        <v>0.22709493615138343</v>
      </c>
      <c r="AK213">
        <v>0.19550779307493066</v>
      </c>
      <c r="AL213">
        <v>0.1723886198430262</v>
      </c>
      <c r="AM213">
        <v>0.15792382741992081</v>
      </c>
      <c r="AN213">
        <v>0.15206239183231632</v>
      </c>
      <c r="AO213">
        <v>0.1456875879418679</v>
      </c>
    </row>
    <row r="214" spans="1:41" x14ac:dyDescent="0.25">
      <c r="A214">
        <v>1</v>
      </c>
      <c r="B214">
        <v>0.97701149409721522</v>
      </c>
      <c r="C214">
        <v>0.96054500751263083</v>
      </c>
      <c r="D214">
        <v>0.78011113845302849</v>
      </c>
      <c r="E214">
        <v>0.70754266077083916</v>
      </c>
      <c r="F214">
        <v>0.69851020026447597</v>
      </c>
      <c r="G214">
        <v>0.7073149500046616</v>
      </c>
      <c r="H214">
        <v>0.64109823180520675</v>
      </c>
      <c r="I214">
        <v>0.62613095705430599</v>
      </c>
      <c r="J214">
        <v>0.62136950435254346</v>
      </c>
      <c r="K214">
        <v>0.61199034293701915</v>
      </c>
      <c r="L214">
        <v>0.61654045686455439</v>
      </c>
      <c r="M214">
        <v>0.61423131689468113</v>
      </c>
      <c r="N214">
        <v>0.59360414624084157</v>
      </c>
      <c r="O214">
        <v>0.57431736875409412</v>
      </c>
      <c r="P214">
        <v>0.56829306038330485</v>
      </c>
      <c r="Q214">
        <v>0.55846100060213244</v>
      </c>
      <c r="R214">
        <v>0.55086289107921915</v>
      </c>
      <c r="S214">
        <v>0.54531729150335972</v>
      </c>
      <c r="T214">
        <v>0.5398822356874361</v>
      </c>
      <c r="U214">
        <v>0.5310025932713196</v>
      </c>
      <c r="V214">
        <v>0.52584722874631562</v>
      </c>
      <c r="W214">
        <v>0.51236396668930684</v>
      </c>
      <c r="X214">
        <v>0.49795372996135501</v>
      </c>
      <c r="Y214">
        <v>0.47827774685806529</v>
      </c>
      <c r="Z214">
        <v>0.45590217896009061</v>
      </c>
      <c r="AA214">
        <v>0.42788584417152792</v>
      </c>
      <c r="AB214">
        <v>0.40649155191746073</v>
      </c>
      <c r="AC214">
        <v>0.39222869053386106</v>
      </c>
      <c r="AD214">
        <v>0.37703338965835848</v>
      </c>
      <c r="AE214">
        <v>0.33924216434707111</v>
      </c>
      <c r="AF214">
        <v>0.30114929434445692</v>
      </c>
      <c r="AG214">
        <v>0.28221991029608778</v>
      </c>
      <c r="AH214">
        <v>0.26552948519924008</v>
      </c>
      <c r="AI214">
        <v>0.24845652316253619</v>
      </c>
      <c r="AJ214">
        <v>0.22396637291727098</v>
      </c>
      <c r="AK214">
        <v>0.19220269100021173</v>
      </c>
      <c r="AL214">
        <v>0.1702784297174576</v>
      </c>
      <c r="AM214">
        <v>0.15729930018694152</v>
      </c>
      <c r="AN214">
        <v>0.15181211546366635</v>
      </c>
      <c r="AO214">
        <v>0.14483403041228729</v>
      </c>
    </row>
    <row r="215" spans="1:41" x14ac:dyDescent="0.25">
      <c r="A215">
        <v>1</v>
      </c>
      <c r="B215">
        <v>0.98285714226064358</v>
      </c>
      <c r="C215">
        <v>0.95524879458349665</v>
      </c>
      <c r="D215">
        <v>0.76733099913973934</v>
      </c>
      <c r="E215">
        <v>0.71477408143816412</v>
      </c>
      <c r="F215">
        <v>0.70255572015863521</v>
      </c>
      <c r="G215">
        <v>0.70845954915291898</v>
      </c>
      <c r="H215">
        <v>0.64241670991407729</v>
      </c>
      <c r="I215">
        <v>0.6299667730919738</v>
      </c>
      <c r="J215">
        <v>0.6227808396967901</v>
      </c>
      <c r="K215">
        <v>0.61575699661220851</v>
      </c>
      <c r="L215">
        <v>0.62033511539888164</v>
      </c>
      <c r="M215">
        <v>0.61801176322671725</v>
      </c>
      <c r="N215">
        <v>0.59495162344168862</v>
      </c>
      <c r="O215">
        <v>0.57355048554426358</v>
      </c>
      <c r="P215">
        <v>0.57155899050239067</v>
      </c>
      <c r="Q215">
        <v>0.56167042674041945</v>
      </c>
      <c r="R215">
        <v>0.55402865155190351</v>
      </c>
      <c r="S215">
        <v>0.54845118190416431</v>
      </c>
      <c r="T215">
        <v>0.54116279417764745</v>
      </c>
      <c r="U215">
        <v>0.53406557699595847</v>
      </c>
      <c r="V215">
        <v>0.52715210731653195</v>
      </c>
      <c r="W215">
        <v>0.51367857113581072</v>
      </c>
      <c r="X215">
        <v>0.49927636787191948</v>
      </c>
      <c r="Y215">
        <v>0.47960790500693934</v>
      </c>
      <c r="Z215">
        <v>0.45443897657878796</v>
      </c>
      <c r="AA215">
        <v>0.4280034682975945</v>
      </c>
      <c r="AB215">
        <v>0.40783576545435651</v>
      </c>
      <c r="AC215">
        <v>0.39356151368433395</v>
      </c>
      <c r="AD215">
        <v>0.37549951166239204</v>
      </c>
      <c r="AE215">
        <v>0.33647531324961627</v>
      </c>
      <c r="AF215">
        <v>0.30198307394993767</v>
      </c>
      <c r="AG215">
        <v>0.28364634093792968</v>
      </c>
      <c r="AH215">
        <v>0.26537931326187342</v>
      </c>
      <c r="AI215">
        <v>0.24798470262377845</v>
      </c>
      <c r="AJ215">
        <v>0.22295154652936494</v>
      </c>
      <c r="AK215">
        <v>0.19005182035791066</v>
      </c>
      <c r="AL215">
        <v>0.17012129223873471</v>
      </c>
      <c r="AM215">
        <v>0.15858764522851065</v>
      </c>
      <c r="AN215">
        <v>0.15288184659548704</v>
      </c>
      <c r="AO215">
        <v>0.14554226859748004</v>
      </c>
    </row>
    <row r="216" spans="1:41" x14ac:dyDescent="0.25">
      <c r="A216">
        <v>1</v>
      </c>
      <c r="B216">
        <v>0.97714285606300666</v>
      </c>
      <c r="C216">
        <v>0.94420545531011635</v>
      </c>
      <c r="D216">
        <v>0.76460115709459087</v>
      </c>
      <c r="E216">
        <v>0.69826589701521158</v>
      </c>
      <c r="F216">
        <v>0.69533200551728769</v>
      </c>
      <c r="G216">
        <v>0.70406002196860729</v>
      </c>
      <c r="H216">
        <v>0.63842730814469972</v>
      </c>
      <c r="I216">
        <v>0.62358016110164916</v>
      </c>
      <c r="J216">
        <v>0.6188560681276073</v>
      </c>
      <c r="K216">
        <v>0.61420301587177339</v>
      </c>
      <c r="L216">
        <v>0.61649481809544326</v>
      </c>
      <c r="M216">
        <v>0.61187687987777151</v>
      </c>
      <c r="N216">
        <v>0.58913052810523148</v>
      </c>
      <c r="O216">
        <v>0.56801473815887105</v>
      </c>
      <c r="P216">
        <v>0.5660492885940549</v>
      </c>
      <c r="Q216">
        <v>0.55628981814858347</v>
      </c>
      <c r="R216">
        <v>0.55063263314619137</v>
      </c>
      <c r="S216">
        <v>0.54324159116505588</v>
      </c>
      <c r="T216">
        <v>0.53784515151517975</v>
      </c>
      <c r="U216">
        <v>0.53079144440247572</v>
      </c>
      <c r="V216">
        <v>0.52220258674626152</v>
      </c>
      <c r="W216">
        <v>0.50723499647611192</v>
      </c>
      <c r="X216">
        <v>0.49467190048347132</v>
      </c>
      <c r="Y216">
        <v>0.47524369899532498</v>
      </c>
      <c r="Z216">
        <v>0.44899477344927774</v>
      </c>
      <c r="AA216">
        <v>0.42178296901866436</v>
      </c>
      <c r="AB216">
        <v>0.40425432594308885</v>
      </c>
      <c r="AC216">
        <v>0.39014070857297606</v>
      </c>
      <c r="AD216">
        <v>0.37039864865126959</v>
      </c>
      <c r="AE216">
        <v>0.33301896874775661</v>
      </c>
      <c r="AF216">
        <v>0.29902328227853719</v>
      </c>
      <c r="AG216">
        <v>0.28093491722796987</v>
      </c>
      <c r="AH216">
        <v>0.26140468223245544</v>
      </c>
      <c r="AI216">
        <v>0.24441337769764757</v>
      </c>
      <c r="AJ216">
        <v>0.21878630985789652</v>
      </c>
      <c r="AK216">
        <v>0.18655716566127381</v>
      </c>
      <c r="AL216">
        <v>0.16790144894884867</v>
      </c>
      <c r="AM216">
        <v>0.15697183719364882</v>
      </c>
      <c r="AN216">
        <v>0.15085175526555347</v>
      </c>
      <c r="AO216">
        <v>0.14396704021858381</v>
      </c>
    </row>
    <row r="217" spans="1:41" x14ac:dyDescent="0.25">
      <c r="A217">
        <v>1</v>
      </c>
      <c r="B217">
        <v>0.97159090866099529</v>
      </c>
      <c r="C217">
        <v>0.93902361460986283</v>
      </c>
      <c r="D217">
        <v>0.76644630243226874</v>
      </c>
      <c r="E217">
        <v>0.69645120617275547</v>
      </c>
      <c r="F217">
        <v>0.69936522672934776</v>
      </c>
      <c r="G217">
        <v>0.70230373611259611</v>
      </c>
      <c r="H217">
        <v>0.63711098421577839</v>
      </c>
      <c r="I217">
        <v>0.62481154403107952</v>
      </c>
      <c r="J217">
        <v>0.61771141231198146</v>
      </c>
      <c r="K217">
        <v>0.61308436128883403</v>
      </c>
      <c r="L217">
        <v>0.61764260908228297</v>
      </c>
      <c r="M217">
        <v>0.61070280505729424</v>
      </c>
      <c r="N217">
        <v>0.58808418345720903</v>
      </c>
      <c r="O217">
        <v>0.56918147691772236</v>
      </c>
      <c r="P217">
        <v>0.56721199019324864</v>
      </c>
      <c r="Q217">
        <v>0.55743247316857836</v>
      </c>
      <c r="R217">
        <v>0.5517636679447997</v>
      </c>
      <c r="S217">
        <v>0.54435744428866817</v>
      </c>
      <c r="T217">
        <v>0.53894992000510855</v>
      </c>
      <c r="U217">
        <v>0.53188172412489709</v>
      </c>
      <c r="V217">
        <v>0.52327522440334795</v>
      </c>
      <c r="W217">
        <v>0.50827688974133389</v>
      </c>
      <c r="X217">
        <v>0.49411437569935712</v>
      </c>
      <c r="Y217">
        <v>0.47476652353067572</v>
      </c>
      <c r="Z217">
        <v>0.44861996115085517</v>
      </c>
      <c r="AA217">
        <v>0.42150556775434905</v>
      </c>
      <c r="AB217">
        <v>0.40294185108421304</v>
      </c>
      <c r="AC217">
        <v>0.38994372659401705</v>
      </c>
      <c r="AD217">
        <v>0.3683843380548612</v>
      </c>
      <c r="AE217">
        <v>0.32894455724541244</v>
      </c>
      <c r="AF217">
        <v>0.29780988696595773</v>
      </c>
      <c r="AG217">
        <v>0.27933671722288722</v>
      </c>
      <c r="AH217">
        <v>0.26054946894367742</v>
      </c>
      <c r="AI217">
        <v>0.2424017446485541</v>
      </c>
      <c r="AJ217">
        <v>0.21609457849208577</v>
      </c>
      <c r="AK217">
        <v>0.18496487053624575</v>
      </c>
      <c r="AL217">
        <v>0.16687539649642583</v>
      </c>
      <c r="AM217">
        <v>0.15572559265232752</v>
      </c>
      <c r="AN217">
        <v>0.15019879727304272</v>
      </c>
      <c r="AO217">
        <v>0.14383957404780015</v>
      </c>
    </row>
    <row r="218" spans="1:41" x14ac:dyDescent="0.25">
      <c r="A218">
        <v>1</v>
      </c>
      <c r="B218">
        <v>0.97740112933114132</v>
      </c>
      <c r="C218">
        <v>0.94500109031955215</v>
      </c>
      <c r="D218">
        <v>0.77823619306433334</v>
      </c>
      <c r="E218">
        <v>0.70395001067258756</v>
      </c>
      <c r="F218">
        <v>0.70979191812534603</v>
      </c>
      <c r="G218">
        <v>0.71276175924426544</v>
      </c>
      <c r="H218">
        <v>0.64987101554156612</v>
      </c>
      <c r="I218">
        <v>0.63481608805711409</v>
      </c>
      <c r="J218">
        <v>0.62762949064917373</v>
      </c>
      <c r="K218">
        <v>0.62528759010742585</v>
      </c>
      <c r="L218">
        <v>0.62993656822176947</v>
      </c>
      <c r="M218">
        <v>0.61814000412045367</v>
      </c>
      <c r="N218">
        <v>0.59768684250462789</v>
      </c>
      <c r="O218">
        <v>0.58067084660017143</v>
      </c>
      <c r="P218">
        <v>0.57665236249185992</v>
      </c>
      <c r="Q218">
        <v>0.56674424613955021</v>
      </c>
      <c r="R218">
        <v>0.56291489298723707</v>
      </c>
      <c r="S218">
        <v>0.55535898845956178</v>
      </c>
      <c r="T218">
        <v>0.5480032399987923</v>
      </c>
      <c r="U218">
        <v>0.54083979897955503</v>
      </c>
      <c r="V218">
        <v>0.53037193247355674</v>
      </c>
      <c r="W218">
        <v>0.51694479499599544</v>
      </c>
      <c r="X218">
        <v>0.50258521724854222</v>
      </c>
      <c r="Y218">
        <v>0.48145550843822815</v>
      </c>
      <c r="Z218">
        <v>0.45509339106708885</v>
      </c>
      <c r="AA218">
        <v>0.42773805031316842</v>
      </c>
      <c r="AB218">
        <v>0.40789453237546192</v>
      </c>
      <c r="AC218">
        <v>0.39684320259170669</v>
      </c>
      <c r="AD218">
        <v>0.37305164380714745</v>
      </c>
      <c r="AE218">
        <v>0.33253924823433889</v>
      </c>
      <c r="AF218">
        <v>0.30132127785182383</v>
      </c>
      <c r="AG218">
        <v>0.28333194761515351</v>
      </c>
      <c r="AH218">
        <v>0.26387781756530299</v>
      </c>
      <c r="AI218">
        <v>0.24431521156052041</v>
      </c>
      <c r="AJ218">
        <v>0.21771033415965194</v>
      </c>
      <c r="AK218">
        <v>0.18639377207834484</v>
      </c>
      <c r="AL218">
        <v>0.16858832090413498</v>
      </c>
      <c r="AM218">
        <v>0.15667921208398428</v>
      </c>
      <c r="AN218">
        <v>0.15264108816750005</v>
      </c>
      <c r="AO218">
        <v>0.14619794687066684</v>
      </c>
    </row>
    <row r="219" spans="1:41" x14ac:dyDescent="0.25">
      <c r="A219">
        <v>1</v>
      </c>
      <c r="B219">
        <v>0.97740112933114132</v>
      </c>
      <c r="C219">
        <v>0.88560102200930968</v>
      </c>
      <c r="D219">
        <v>0.77825544421294246</v>
      </c>
      <c r="E219">
        <v>0.7011310302320013</v>
      </c>
      <c r="F219">
        <v>0.72124544397726642</v>
      </c>
      <c r="G219">
        <v>0.70907252545757249</v>
      </c>
      <c r="H219">
        <v>0.65611275152354054</v>
      </c>
      <c r="I219">
        <v>0.635846719969971</v>
      </c>
      <c r="J219">
        <v>0.63346527151652199</v>
      </c>
      <c r="K219">
        <v>0.63110159567807689</v>
      </c>
      <c r="L219">
        <v>0.63344769823072755</v>
      </c>
      <c r="M219">
        <v>0.61926603408570113</v>
      </c>
      <c r="N219">
        <v>0.59892517894883535</v>
      </c>
      <c r="O219">
        <v>0.58411077477367834</v>
      </c>
      <c r="P219">
        <v>0.58008242415324329</v>
      </c>
      <c r="Q219">
        <v>0.57213608934864468</v>
      </c>
      <c r="R219">
        <v>0.56440452066164204</v>
      </c>
      <c r="S219">
        <v>0.55876047546496377</v>
      </c>
      <c r="T219">
        <v>0.55138409904225627</v>
      </c>
      <c r="U219">
        <v>0.54419994175817354</v>
      </c>
      <c r="V219">
        <v>0.53545074687686767</v>
      </c>
      <c r="W219">
        <v>0.5202005672957456</v>
      </c>
      <c r="X219">
        <v>0.50579501314832387</v>
      </c>
      <c r="Y219">
        <v>0.48307966814234726</v>
      </c>
      <c r="Z219">
        <v>0.4567802018308737</v>
      </c>
      <c r="AA219">
        <v>0.42947268960150481</v>
      </c>
      <c r="AB219">
        <v>0.41075208504865945</v>
      </c>
      <c r="AC219">
        <v>0.39864145832307918</v>
      </c>
      <c r="AD219">
        <v>0.37580758032150996</v>
      </c>
      <c r="AE219">
        <v>0.33254305083881375</v>
      </c>
      <c r="AF219">
        <v>0.30023117514849623</v>
      </c>
      <c r="AG219">
        <v>0.28416714535925025</v>
      </c>
      <c r="AH219">
        <v>0.26475818119215033</v>
      </c>
      <c r="AI219">
        <v>0.24435878005258832</v>
      </c>
      <c r="AJ219">
        <v>0.21683587332052362</v>
      </c>
      <c r="AK219">
        <v>0.18835948008185763</v>
      </c>
      <c r="AL219">
        <v>0.16808862890140136</v>
      </c>
      <c r="AM219">
        <v>0.15726195961747735</v>
      </c>
      <c r="AN219">
        <v>0.15339089599476222</v>
      </c>
      <c r="AO219">
        <v>0.14694202962851674</v>
      </c>
    </row>
    <row r="220" spans="1:41" x14ac:dyDescent="0.25">
      <c r="A220">
        <v>1</v>
      </c>
      <c r="B220">
        <v>0.97740112933114132</v>
      </c>
      <c r="C220">
        <v>0.86400099724242196</v>
      </c>
      <c r="D220">
        <v>0.7656246460283832</v>
      </c>
      <c r="E220">
        <v>0.69756912147581451</v>
      </c>
      <c r="F220">
        <v>0.71749966717555969</v>
      </c>
      <c r="G220">
        <v>0.70242614505091483</v>
      </c>
      <c r="H220">
        <v>0.65617586351260482</v>
      </c>
      <c r="I220">
        <v>0.63590788255390818</v>
      </c>
      <c r="J220">
        <v>0.63114452774512475</v>
      </c>
      <c r="K220">
        <v>0.6311445281105833</v>
      </c>
      <c r="L220">
        <v>0.63349079026335253</v>
      </c>
      <c r="M220">
        <v>0.6216719329504965</v>
      </c>
      <c r="N220">
        <v>0.5989000672955761</v>
      </c>
      <c r="O220">
        <v>0.58620253899771357</v>
      </c>
      <c r="P220">
        <v>0.58011739099933868</v>
      </c>
      <c r="Q220">
        <v>0.57217057719683473</v>
      </c>
      <c r="R220">
        <v>0.56637155097098679</v>
      </c>
      <c r="S220">
        <v>0.55879467423688223</v>
      </c>
      <c r="T220">
        <v>0.5514178463452073</v>
      </c>
      <c r="U220">
        <v>0.54602939864565136</v>
      </c>
      <c r="V220">
        <v>0.53546108807675119</v>
      </c>
      <c r="W220">
        <v>0.51682161982367247</v>
      </c>
      <c r="X220">
        <v>0.50417766575188394</v>
      </c>
      <c r="Y220">
        <v>0.48160254604282754</v>
      </c>
      <c r="Z220">
        <v>0.45408240046634352</v>
      </c>
      <c r="AA220">
        <v>0.4295374058712681</v>
      </c>
      <c r="AB220">
        <v>0.40971260259355119</v>
      </c>
      <c r="AC220">
        <v>0.39766223153247127</v>
      </c>
      <c r="AD220">
        <v>0.36831097182826084</v>
      </c>
      <c r="AE220">
        <v>0.3282949240668922</v>
      </c>
      <c r="AF220">
        <v>0.30006156046342064</v>
      </c>
      <c r="AG220">
        <v>0.28293097401678835</v>
      </c>
      <c r="AH220">
        <v>0.26420035198949915</v>
      </c>
      <c r="AI220">
        <v>0.24347875560962481</v>
      </c>
      <c r="AJ220">
        <v>0.21470399367794402</v>
      </c>
      <c r="AK220">
        <v>0.18706594614600638</v>
      </c>
      <c r="AL220">
        <v>0.16685473931060882</v>
      </c>
      <c r="AM220">
        <v>0.15709292355998222</v>
      </c>
      <c r="AN220">
        <v>0.1530731455682583</v>
      </c>
      <c r="AO220">
        <v>0.14650413848235566</v>
      </c>
    </row>
    <row r="221" spans="1:41" x14ac:dyDescent="0.25">
      <c r="A221">
        <v>1</v>
      </c>
      <c r="B221">
        <v>0.97740112933114132</v>
      </c>
      <c r="C221">
        <v>0.85320098486111584</v>
      </c>
      <c r="D221">
        <v>0.74445968294096998</v>
      </c>
      <c r="E221">
        <v>0.69590796387724374</v>
      </c>
      <c r="F221">
        <v>0.71295060703973723</v>
      </c>
      <c r="G221">
        <v>0.69803532314890482</v>
      </c>
      <c r="H221">
        <v>0.64940171373028277</v>
      </c>
      <c r="I221">
        <v>0.63447293827780149</v>
      </c>
      <c r="J221">
        <v>0.62972033211501766</v>
      </c>
      <c r="K221">
        <v>0.63206130018076434</v>
      </c>
      <c r="L221">
        <v>0.62970286271470044</v>
      </c>
      <c r="M221">
        <v>0.61799834885139371</v>
      </c>
      <c r="N221">
        <v>0.59769913324825052</v>
      </c>
      <c r="O221">
        <v>0.58502706645036517</v>
      </c>
      <c r="P221">
        <v>0.57692980520427306</v>
      </c>
      <c r="Q221">
        <v>0.57102267413834706</v>
      </c>
      <c r="R221">
        <v>0.56330615118146798</v>
      </c>
      <c r="S221">
        <v>0.55579540294320673</v>
      </c>
      <c r="T221">
        <v>0.55031057936477068</v>
      </c>
      <c r="U221">
        <v>0.54314040951125853</v>
      </c>
      <c r="V221">
        <v>0.53440824870767389</v>
      </c>
      <c r="W221">
        <v>0.51580542992629819</v>
      </c>
      <c r="X221">
        <v>0.50160894993632565</v>
      </c>
      <c r="Y221">
        <v>0.47921569301781719</v>
      </c>
      <c r="Z221">
        <v>0.45190995535802569</v>
      </c>
      <c r="AA221">
        <v>0.42633014679132147</v>
      </c>
      <c r="AB221">
        <v>0.40892891632275297</v>
      </c>
      <c r="AC221">
        <v>0.39589931826236041</v>
      </c>
      <c r="AD221">
        <v>0.3667475870261489</v>
      </c>
      <c r="AE221">
        <v>0.32293261003252316</v>
      </c>
      <c r="AF221">
        <v>0.29740434029191998</v>
      </c>
      <c r="AG221">
        <v>0.28106344225274593</v>
      </c>
      <c r="AH221">
        <v>0.2625210624173987</v>
      </c>
      <c r="AI221">
        <v>0.24071556678081257</v>
      </c>
      <c r="AJ221">
        <v>0.21139532512700482</v>
      </c>
      <c r="AK221">
        <v>0.18475838108788897</v>
      </c>
      <c r="AL221">
        <v>0.16452293902479076</v>
      </c>
      <c r="AM221">
        <v>0.15622618141206848</v>
      </c>
      <c r="AN221">
        <v>0.1517580168767533</v>
      </c>
      <c r="AO221">
        <v>0.14527778394588714</v>
      </c>
    </row>
    <row r="222" spans="1:41" x14ac:dyDescent="0.25">
      <c r="A222">
        <v>1</v>
      </c>
      <c r="B222">
        <v>0.97740112933114132</v>
      </c>
      <c r="C222">
        <v>0.83160096003582273</v>
      </c>
      <c r="D222">
        <v>0.74364316613088011</v>
      </c>
      <c r="E222">
        <v>0.69837792959854106</v>
      </c>
      <c r="F222">
        <v>0.71841336103020326</v>
      </c>
      <c r="G222">
        <v>0.69113184189301058</v>
      </c>
      <c r="H222">
        <v>0.64618017605022005</v>
      </c>
      <c r="I222">
        <v>0.63384849312699998</v>
      </c>
      <c r="J222">
        <v>0.6267266001385331</v>
      </c>
      <c r="K222">
        <v>0.63136901961102365</v>
      </c>
      <c r="L222">
        <v>0.62901316528117179</v>
      </c>
      <c r="M222">
        <v>0.6149831321925554</v>
      </c>
      <c r="N222">
        <v>0.59709271401152963</v>
      </c>
      <c r="O222">
        <v>0.58443350415896633</v>
      </c>
      <c r="P222">
        <v>0.57432219721375111</v>
      </c>
      <c r="Q222">
        <v>0.56650828950899723</v>
      </c>
      <c r="R222">
        <v>0.56270622026115058</v>
      </c>
      <c r="S222">
        <v>0.55520347110135382</v>
      </c>
      <c r="T222">
        <v>0.54789816174137351</v>
      </c>
      <c r="U222">
        <v>0.54256149189757652</v>
      </c>
      <c r="V222">
        <v>0.53209406771694689</v>
      </c>
      <c r="W222">
        <v>0.51195170552887492</v>
      </c>
      <c r="X222">
        <v>0.49950303184827333</v>
      </c>
      <c r="Y222">
        <v>0.47578775374168542</v>
      </c>
      <c r="Z222">
        <v>0.44883094027457143</v>
      </c>
      <c r="AA222">
        <v>0.42356163834428168</v>
      </c>
      <c r="AB222">
        <v>0.40743619552505622</v>
      </c>
      <c r="AC222">
        <v>0.39348972380996794</v>
      </c>
      <c r="AD222">
        <v>0.36279194384873348</v>
      </c>
      <c r="AE222">
        <v>0.31903414398150109</v>
      </c>
      <c r="AF222">
        <v>0.29530949141986457</v>
      </c>
      <c r="AG222">
        <v>0.27917236047197264</v>
      </c>
      <c r="AH222">
        <v>0.26133233046197013</v>
      </c>
      <c r="AI222">
        <v>0.23799908655946492</v>
      </c>
      <c r="AJ222">
        <v>0.20926894379737693</v>
      </c>
      <c r="AK222">
        <v>0.18255375967827142</v>
      </c>
      <c r="AL222">
        <v>0.16404005264380694</v>
      </c>
      <c r="AM222">
        <v>0.15560972888981536</v>
      </c>
      <c r="AN222">
        <v>0.15117279154536459</v>
      </c>
      <c r="AO222">
        <v>0.14473672234585269</v>
      </c>
    </row>
    <row r="223" spans="1:41" x14ac:dyDescent="0.25">
      <c r="A223">
        <v>1</v>
      </c>
      <c r="B223">
        <v>0.97752808964576277</v>
      </c>
      <c r="C223">
        <v>0.80470544259240939</v>
      </c>
      <c r="D223">
        <v>0.73670216617030904</v>
      </c>
      <c r="E223">
        <v>0.70162111000335226</v>
      </c>
      <c r="F223">
        <v>0.71321815256321475</v>
      </c>
      <c r="G223">
        <v>0.68624771865176826</v>
      </c>
      <c r="H223">
        <v>0.63901609306619456</v>
      </c>
      <c r="I223">
        <v>0.63175454652023377</v>
      </c>
      <c r="J223">
        <v>0.62702230310675156</v>
      </c>
      <c r="K223">
        <v>0.62935324106382917</v>
      </c>
      <c r="L223">
        <v>0.62700490829501521</v>
      </c>
      <c r="M223">
        <v>0.613019669041443</v>
      </c>
      <c r="N223">
        <v>0.59295720729545354</v>
      </c>
      <c r="O223">
        <v>0.58042994181067042</v>
      </c>
      <c r="P223">
        <v>0.57242401116779629</v>
      </c>
      <c r="Q223">
        <v>0.56463592912438976</v>
      </c>
      <c r="R223">
        <v>0.5608464260542515</v>
      </c>
      <c r="S223">
        <v>0.5533684741490803</v>
      </c>
      <c r="T223">
        <v>0.5460873094875911</v>
      </c>
      <c r="U223">
        <v>0.53899526711604939</v>
      </c>
      <c r="V223">
        <v>0.53035752250446533</v>
      </c>
      <c r="W223">
        <v>0.51028089704369017</v>
      </c>
      <c r="X223">
        <v>0.49632184518531208</v>
      </c>
      <c r="Y223">
        <v>0.47282731941566297</v>
      </c>
      <c r="Z223">
        <v>0.44477824097424057</v>
      </c>
      <c r="AA223">
        <v>0.41987065973762444</v>
      </c>
      <c r="AB223">
        <v>0.40608702717282791</v>
      </c>
      <c r="AC223">
        <v>0.39119385952434821</v>
      </c>
      <c r="AD223">
        <v>0.35890191355675988</v>
      </c>
      <c r="AE223">
        <v>0.31511431634681575</v>
      </c>
      <c r="AF223">
        <v>0.29186316321665629</v>
      </c>
      <c r="AG223">
        <v>0.2776130625206083</v>
      </c>
      <c r="AH223">
        <v>0.25894597726160334</v>
      </c>
      <c r="AI223">
        <v>0.2359378531696619</v>
      </c>
      <c r="AJ223">
        <v>0.20618307965751909</v>
      </c>
      <c r="AK223">
        <v>0.18010458764007944</v>
      </c>
      <c r="AL223">
        <v>0.16283139893748999</v>
      </c>
      <c r="AM223">
        <v>0.15535888019195956</v>
      </c>
      <c r="AN223">
        <v>0.15028593708415725</v>
      </c>
      <c r="AO223">
        <v>0.1441972777170776</v>
      </c>
    </row>
    <row r="224" spans="1:41" x14ac:dyDescent="0.25">
      <c r="A224">
        <v>1</v>
      </c>
      <c r="B224">
        <v>0.97752808964576277</v>
      </c>
      <c r="C224">
        <v>0.80028398465698969</v>
      </c>
      <c r="D224">
        <v>0.72956121401263385</v>
      </c>
      <c r="E224">
        <v>0.70773673233740875</v>
      </c>
      <c r="F224">
        <v>0.72242006649098345</v>
      </c>
      <c r="G224">
        <v>0.67956463951823221</v>
      </c>
      <c r="H224">
        <v>0.63879075980057964</v>
      </c>
      <c r="I224">
        <v>0.63396969756476518</v>
      </c>
      <c r="J224">
        <v>0.62922086126089849</v>
      </c>
      <c r="K224">
        <v>0.63389908312724186</v>
      </c>
      <c r="L224">
        <v>0.63152492958481399</v>
      </c>
      <c r="M224">
        <v>0.61267343933304053</v>
      </c>
      <c r="N224">
        <v>0.59491478929529229</v>
      </c>
      <c r="O224">
        <v>0.58444093691303456</v>
      </c>
      <c r="P224">
        <v>0.57432950152077933</v>
      </c>
      <c r="Q224">
        <v>0.56651549443769522</v>
      </c>
      <c r="R224">
        <v>0.56271337683461997</v>
      </c>
      <c r="S224">
        <v>0.55521053225384931</v>
      </c>
      <c r="T224">
        <v>0.54607877968599827</v>
      </c>
      <c r="U224">
        <v>0.54077704443211372</v>
      </c>
      <c r="V224">
        <v>0.53037748601222423</v>
      </c>
      <c r="W224">
        <v>0.51203109491098819</v>
      </c>
      <c r="X224">
        <v>0.49646783972093472</v>
      </c>
      <c r="Y224">
        <v>0.47303572867316024</v>
      </c>
      <c r="Z224">
        <v>0.44372083856228078</v>
      </c>
      <c r="AA224">
        <v>0.4190042933036528</v>
      </c>
      <c r="AB224">
        <v>0.40531822341033513</v>
      </c>
      <c r="AC224">
        <v>0.3915117628606658</v>
      </c>
      <c r="AD224">
        <v>0.35742720943438228</v>
      </c>
      <c r="AE224">
        <v>0.31332904754869872</v>
      </c>
      <c r="AF224">
        <v>0.29159524083391281</v>
      </c>
      <c r="AG224">
        <v>0.2774095260144499</v>
      </c>
      <c r="AH224">
        <v>0.25882022783193326</v>
      </c>
      <c r="AI224">
        <v>0.2354805613966362</v>
      </c>
      <c r="AJ224">
        <v>0.2041759082287242</v>
      </c>
      <c r="AK224">
        <v>0.17862064481584997</v>
      </c>
      <c r="AL224">
        <v>0.16268346069149259</v>
      </c>
      <c r="AM224">
        <v>0.15645303050703629</v>
      </c>
      <c r="AN224">
        <v>0.15052192167731962</v>
      </c>
      <c r="AO224">
        <v>0.1445783118330754</v>
      </c>
    </row>
    <row r="225" spans="1:41" x14ac:dyDescent="0.25">
      <c r="A225">
        <v>1</v>
      </c>
      <c r="B225">
        <v>0.98314606666956372</v>
      </c>
      <c r="C225">
        <v>0.80488331749043085</v>
      </c>
      <c r="D225">
        <v>0.7225231640100751</v>
      </c>
      <c r="E225">
        <v>0.71337730071275685</v>
      </c>
      <c r="F225">
        <v>0.72823932688409987</v>
      </c>
      <c r="G225">
        <v>0.66936040341044922</v>
      </c>
      <c r="H225">
        <v>0.64037235313840324</v>
      </c>
      <c r="I225">
        <v>0.63795585356761941</v>
      </c>
      <c r="J225">
        <v>0.63076086335175385</v>
      </c>
      <c r="K225">
        <v>0.63545053504740079</v>
      </c>
      <c r="L225">
        <v>0.63307057082442419</v>
      </c>
      <c r="M225">
        <v>0.61417294202863415</v>
      </c>
      <c r="N225">
        <v>0.59192029928016676</v>
      </c>
      <c r="O225">
        <v>0.5836416932953189</v>
      </c>
      <c r="P225">
        <v>0.57760402060998994</v>
      </c>
      <c r="Q225">
        <v>0.5677472961780835</v>
      </c>
      <c r="R225">
        <v>0.56393691144881919</v>
      </c>
      <c r="S225">
        <v>0.55641775307415731</v>
      </c>
      <c r="T225">
        <v>0.54726614489985537</v>
      </c>
      <c r="U225">
        <v>0.54195288182938517</v>
      </c>
      <c r="V225">
        <v>0.53153071115213169</v>
      </c>
      <c r="W225">
        <v>0.51314442861507392</v>
      </c>
      <c r="X225">
        <v>0.49442791448346013</v>
      </c>
      <c r="Y225">
        <v>0.47267888557575327</v>
      </c>
      <c r="Z225">
        <v>0.44346839250602915</v>
      </c>
      <c r="AA225">
        <v>0.42000445656908458</v>
      </c>
      <c r="AB225">
        <v>0.40628571802636598</v>
      </c>
      <c r="AC225">
        <v>0.39145777180046804</v>
      </c>
      <c r="AD225">
        <v>0.35470117333534268</v>
      </c>
      <c r="AE225">
        <v>0.31283730121490316</v>
      </c>
      <c r="AF225">
        <v>0.29182135981050239</v>
      </c>
      <c r="AG225">
        <v>0.27660046125911836</v>
      </c>
      <c r="AH225">
        <v>0.25768760905906429</v>
      </c>
      <c r="AI225">
        <v>0.23377419889703022</v>
      </c>
      <c r="AJ225">
        <v>0.20125802221213396</v>
      </c>
      <c r="AK225">
        <v>0.17745887330532023</v>
      </c>
      <c r="AL225">
        <v>0.16256864581619138</v>
      </c>
      <c r="AM225">
        <v>0.15653481506637068</v>
      </c>
      <c r="AN225">
        <v>0.14997251694616148</v>
      </c>
      <c r="AO225">
        <v>0.14467417496716897</v>
      </c>
    </row>
    <row r="226" spans="1:41" x14ac:dyDescent="0.25">
      <c r="A226">
        <v>1</v>
      </c>
      <c r="B226">
        <v>0.97191011135794803</v>
      </c>
      <c r="C226">
        <v>0.78934136091013773</v>
      </c>
      <c r="D226">
        <v>0.71591425788680962</v>
      </c>
      <c r="E226">
        <v>0.70677492591598545</v>
      </c>
      <c r="F226">
        <v>0.71568385286218072</v>
      </c>
      <c r="G226">
        <v>0.64868366291205626</v>
      </c>
      <c r="H226">
        <v>0.63353929637420647</v>
      </c>
      <c r="I226">
        <v>0.62872150648471525</v>
      </c>
      <c r="J226">
        <v>0.61923137146291973</v>
      </c>
      <c r="K226">
        <v>0.62383532203203862</v>
      </c>
      <c r="L226">
        <v>0.62149886047354053</v>
      </c>
      <c r="M226">
        <v>0.60062763052556856</v>
      </c>
      <c r="N226">
        <v>0.58111265318637895</v>
      </c>
      <c r="O226">
        <v>0.5750170656046264</v>
      </c>
      <c r="P226">
        <v>0.56506867355421886</v>
      </c>
      <c r="Q226">
        <v>0.55738066371109085</v>
      </c>
      <c r="R226">
        <v>0.5517694489744932</v>
      </c>
      <c r="S226">
        <v>0.54627008594415494</v>
      </c>
      <c r="T226">
        <v>0.5372853801969304</v>
      </c>
      <c r="U226">
        <v>0.53206901774603133</v>
      </c>
      <c r="V226">
        <v>0.51842622264033345</v>
      </c>
      <c r="W226">
        <v>0.50384548496180892</v>
      </c>
      <c r="X226">
        <v>0.48393669695143143</v>
      </c>
      <c r="Y226">
        <v>0.46129638284086966</v>
      </c>
      <c r="Z226">
        <v>0.43294856066572246</v>
      </c>
      <c r="AA226">
        <v>0.41130113258640733</v>
      </c>
      <c r="AB226">
        <v>0.39686951398738496</v>
      </c>
      <c r="AC226">
        <v>0.38149442333518246</v>
      </c>
      <c r="AD226">
        <v>0.34325605479089166</v>
      </c>
      <c r="AE226">
        <v>0.30471247251559913</v>
      </c>
      <c r="AF226">
        <v>0.2855591172698837</v>
      </c>
      <c r="AG226">
        <v>0.2686712121872315</v>
      </c>
      <c r="AH226">
        <v>0.25139624401341099</v>
      </c>
      <c r="AI226">
        <v>0.22661632795962255</v>
      </c>
      <c r="AJ226">
        <v>0.19447682029710259</v>
      </c>
      <c r="AK226">
        <v>0.17229315263124143</v>
      </c>
      <c r="AL226">
        <v>0.15916045491414124</v>
      </c>
      <c r="AM226">
        <v>0.15360834619072999</v>
      </c>
      <c r="AN226">
        <v>0.14654769690693067</v>
      </c>
      <c r="AO226">
        <v>0.14139562958793389</v>
      </c>
    </row>
    <row r="227" spans="1:41" x14ac:dyDescent="0.25">
      <c r="A227">
        <v>1</v>
      </c>
      <c r="B227">
        <v>0.96629213369517131</v>
      </c>
      <c r="C227">
        <v>0.7762018781007487</v>
      </c>
      <c r="D227">
        <v>0.72303736595034096</v>
      </c>
      <c r="E227">
        <v>0.71067775193355254</v>
      </c>
      <c r="F227">
        <v>0.71664983328890808</v>
      </c>
      <c r="G227">
        <v>0.64984349298757049</v>
      </c>
      <c r="H227">
        <v>0.63724962625419679</v>
      </c>
      <c r="I227">
        <v>0.6299806184811475</v>
      </c>
      <c r="J227">
        <v>0.62287557489519907</v>
      </c>
      <c r="K227">
        <v>0.62750661991275714</v>
      </c>
      <c r="L227">
        <v>0.62515640817682405</v>
      </c>
      <c r="M227">
        <v>0.60182967716964186</v>
      </c>
      <c r="N227">
        <v>0.58018112726341131</v>
      </c>
      <c r="O227">
        <v>0.57816660915654072</v>
      </c>
      <c r="P227">
        <v>0.56816372673374516</v>
      </c>
      <c r="Q227">
        <v>0.56043360731982905</v>
      </c>
      <c r="R227">
        <v>0.55479165825159293</v>
      </c>
      <c r="S227">
        <v>0.54741901170402585</v>
      </c>
      <c r="T227">
        <v>0.54023974576547784</v>
      </c>
      <c r="U227">
        <v>0.53324635157785927</v>
      </c>
      <c r="V227">
        <v>0.5196170519667932</v>
      </c>
      <c r="W227">
        <v>0.5050483492364799</v>
      </c>
      <c r="X227">
        <v>0.48515250528873372</v>
      </c>
      <c r="Y227">
        <v>0.45969260657798622</v>
      </c>
      <c r="Z227">
        <v>0.43295148547195167</v>
      </c>
      <c r="AA227">
        <v>0.41255062998527225</v>
      </c>
      <c r="AB227">
        <v>0.39811135795690905</v>
      </c>
      <c r="AC227">
        <v>0.3798405466546047</v>
      </c>
      <c r="AD227">
        <v>0.34036520142115018</v>
      </c>
      <c r="AE227">
        <v>0.30547420789381147</v>
      </c>
      <c r="AF227">
        <v>0.28692548952050279</v>
      </c>
      <c r="AG227">
        <v>0.26844728232521248</v>
      </c>
      <c r="AH227">
        <v>0.25085157791439439</v>
      </c>
      <c r="AI227">
        <v>0.22552902115980353</v>
      </c>
      <c r="AJ227">
        <v>0.19224895131782829</v>
      </c>
      <c r="AK227">
        <v>0.17208801245964608</v>
      </c>
      <c r="AL227">
        <v>0.16042102848438164</v>
      </c>
      <c r="AM227">
        <v>0.15464926685871705</v>
      </c>
      <c r="AN227">
        <v>0.14722483824458976</v>
      </c>
      <c r="AO227">
        <v>0.14177206659476063</v>
      </c>
    </row>
    <row r="228" spans="1:41" x14ac:dyDescent="0.25">
      <c r="A228">
        <v>1</v>
      </c>
      <c r="B228">
        <v>0.96648044587406101</v>
      </c>
      <c r="C228">
        <v>0.78263905707036396</v>
      </c>
      <c r="D228">
        <v>0.71473886503256934</v>
      </c>
      <c r="E228">
        <v>0.71173575935560807</v>
      </c>
      <c r="F228">
        <v>0.7206696806584636</v>
      </c>
      <c r="G228">
        <v>0.65348860882318083</v>
      </c>
      <c r="H228">
        <v>0.6382911989655855</v>
      </c>
      <c r="I228">
        <v>0.63345565871507625</v>
      </c>
      <c r="J228">
        <v>0.62869283512239038</v>
      </c>
      <c r="K228">
        <v>0.63103870383404714</v>
      </c>
      <c r="L228">
        <v>0.62631182266371077</v>
      </c>
      <c r="M228">
        <v>0.60302885593279698</v>
      </c>
      <c r="N228">
        <v>0.58141491802598988</v>
      </c>
      <c r="O228">
        <v>0.57940310104159998</v>
      </c>
      <c r="P228">
        <v>0.5694133924516025</v>
      </c>
      <c r="Q228">
        <v>0.56362274736185547</v>
      </c>
      <c r="R228">
        <v>0.55605734143327445</v>
      </c>
      <c r="S228">
        <v>0.55053359300583948</v>
      </c>
      <c r="T228">
        <v>0.5433134800981968</v>
      </c>
      <c r="U228">
        <v>0.53452200052090459</v>
      </c>
      <c r="V228">
        <v>0.51920130602946768</v>
      </c>
      <c r="W228">
        <v>0.50634183085037332</v>
      </c>
      <c r="X228">
        <v>0.48645529372945862</v>
      </c>
      <c r="Y228">
        <v>0.45958712311808836</v>
      </c>
      <c r="Z228">
        <v>0.43173335810197855</v>
      </c>
      <c r="AA228">
        <v>0.41379119235831069</v>
      </c>
      <c r="AB228">
        <v>0.39934461705835927</v>
      </c>
      <c r="AC228">
        <v>0.37913681718991166</v>
      </c>
      <c r="AD228">
        <v>0.34087530376970865</v>
      </c>
      <c r="AE228">
        <v>0.30607761643186682</v>
      </c>
      <c r="AF228">
        <v>0.28756252417002082</v>
      </c>
      <c r="AG228">
        <v>0.26757154644336656</v>
      </c>
      <c r="AH228">
        <v>0.25017939573037423</v>
      </c>
      <c r="AI228">
        <v>0.22394775322829555</v>
      </c>
      <c r="AJ228">
        <v>0.19095828311020482</v>
      </c>
      <c r="AK228">
        <v>0.17186245464943523</v>
      </c>
      <c r="AL228">
        <v>0.16067499964905449</v>
      </c>
      <c r="AM228">
        <v>0.1544105373147327</v>
      </c>
      <c r="AN228">
        <v>0.14736340320754238</v>
      </c>
      <c r="AO228">
        <v>0.14193196846839992</v>
      </c>
    </row>
    <row r="229" spans="1:41" x14ac:dyDescent="0.25">
      <c r="A229">
        <v>1</v>
      </c>
      <c r="B229">
        <v>0.96685082711766324</v>
      </c>
      <c r="C229">
        <v>0.78915932455627757</v>
      </c>
      <c r="D229">
        <v>0.71708997969660893</v>
      </c>
      <c r="E229">
        <v>0.72009035491778983</v>
      </c>
      <c r="F229">
        <v>0.72311594467238516</v>
      </c>
      <c r="G229">
        <v>0.65599125780313883</v>
      </c>
      <c r="H229">
        <v>0.64332733356242522</v>
      </c>
      <c r="I229">
        <v>0.63601679512819598</v>
      </c>
      <c r="J229">
        <v>0.63125262515500058</v>
      </c>
      <c r="K229">
        <v>0.63594595296990797</v>
      </c>
      <c r="L229">
        <v>0.62880049341255428</v>
      </c>
      <c r="M229">
        <v>0.60551158708255781</v>
      </c>
      <c r="N229">
        <v>0.58604871397892633</v>
      </c>
      <c r="O229">
        <v>0.58402086309325307</v>
      </c>
      <c r="P229">
        <v>0.57395153791654585</v>
      </c>
      <c r="Q229">
        <v>0.56811474219159863</v>
      </c>
      <c r="R229">
        <v>0.56048904103101149</v>
      </c>
      <c r="S229">
        <v>0.55492126909761808</v>
      </c>
      <c r="T229">
        <v>0.54764361289527497</v>
      </c>
      <c r="U229">
        <v>0.53878206644968862</v>
      </c>
      <c r="V229">
        <v>0.52333926815607956</v>
      </c>
      <c r="W229">
        <v>0.50875705935695381</v>
      </c>
      <c r="X229">
        <v>0.48883584909004069</v>
      </c>
      <c r="Y229">
        <v>0.4619144542817577</v>
      </c>
      <c r="Z229">
        <v>0.43399654756000022</v>
      </c>
      <c r="AA229">
        <v>0.41488271001891136</v>
      </c>
      <c r="AB229">
        <v>0.40149939652306743</v>
      </c>
      <c r="AC229">
        <v>0.37930111277714235</v>
      </c>
      <c r="AD229">
        <v>0.3386925656611065</v>
      </c>
      <c r="AE229">
        <v>0.30663524437187223</v>
      </c>
      <c r="AF229">
        <v>0.28761463704348961</v>
      </c>
      <c r="AG229">
        <v>0.26827064371317738</v>
      </c>
      <c r="AH229">
        <v>0.24958512614785694</v>
      </c>
      <c r="AI229">
        <v>0.22249836819867505</v>
      </c>
      <c r="AJ229">
        <v>0.19044615628754011</v>
      </c>
      <c r="AK229">
        <v>0.17182061517717101</v>
      </c>
      <c r="AL229">
        <v>0.16034039582896537</v>
      </c>
      <c r="AM229">
        <v>0.15464981829648053</v>
      </c>
      <c r="AN229">
        <v>0.14810214458573351</v>
      </c>
      <c r="AO229">
        <v>0.14251608692936665</v>
      </c>
    </row>
    <row r="230" spans="1:41" x14ac:dyDescent="0.25">
      <c r="A230">
        <v>1</v>
      </c>
      <c r="B230">
        <v>0.90607734678529317</v>
      </c>
      <c r="C230">
        <v>0.74618134540519365</v>
      </c>
      <c r="D230">
        <v>0.67495494393981459</v>
      </c>
      <c r="E230">
        <v>0.68055622848771991</v>
      </c>
      <c r="F230">
        <v>0.68340374452655794</v>
      </c>
      <c r="G230">
        <v>0.62310341389706991</v>
      </c>
      <c r="H230">
        <v>0.60866858531232759</v>
      </c>
      <c r="I230">
        <v>0.6017779973770282</v>
      </c>
      <c r="J230">
        <v>0.59953255760871593</v>
      </c>
      <c r="K230">
        <v>0.60399004850291482</v>
      </c>
      <c r="L230">
        <v>0.59267937424910155</v>
      </c>
      <c r="M230">
        <v>0.57306865993344769</v>
      </c>
      <c r="N230">
        <v>0.55675353757014356</v>
      </c>
      <c r="O230">
        <v>0.55290057120189684</v>
      </c>
      <c r="P230">
        <v>0.54340056123565961</v>
      </c>
      <c r="Q230">
        <v>0.53972893568972669</v>
      </c>
      <c r="R230">
        <v>0.53248425206223593</v>
      </c>
      <c r="S230">
        <v>0.52543148025358088</v>
      </c>
      <c r="T230">
        <v>0.51856309491619601</v>
      </c>
      <c r="U230">
        <v>0.50852639040080727</v>
      </c>
      <c r="V230">
        <v>0.49565230461909016</v>
      </c>
      <c r="W230">
        <v>0.48188418494213836</v>
      </c>
      <c r="X230">
        <v>0.46162478980141819</v>
      </c>
      <c r="Y230">
        <v>0.43634850429448052</v>
      </c>
      <c r="Z230">
        <v>0.41011990538107779</v>
      </c>
      <c r="AA230">
        <v>0.39109372406968518</v>
      </c>
      <c r="AB230">
        <v>0.38049758860329308</v>
      </c>
      <c r="AC230">
        <v>0.35768598269063717</v>
      </c>
      <c r="AD230">
        <v>0.31884225619280415</v>
      </c>
      <c r="AE230">
        <v>0.28891012588526527</v>
      </c>
      <c r="AF230">
        <v>0.271661759953989</v>
      </c>
      <c r="AG230">
        <v>0.25300892799416125</v>
      </c>
      <c r="AH230">
        <v>0.23425208810625631</v>
      </c>
      <c r="AI230">
        <v>0.2087430416365052</v>
      </c>
      <c r="AJ230">
        <v>0.17871638053342376</v>
      </c>
      <c r="AK230">
        <v>0.16164431985168659</v>
      </c>
      <c r="AL230">
        <v>0.15022573649461274</v>
      </c>
      <c r="AM230">
        <v>0.14635393926419787</v>
      </c>
      <c r="AN230">
        <v>0.14017618515258806</v>
      </c>
      <c r="AO230">
        <v>0.13490437112906242</v>
      </c>
    </row>
    <row r="231" spans="1:41" x14ac:dyDescent="0.25">
      <c r="A231">
        <v>1</v>
      </c>
      <c r="B231">
        <v>0.88397789946659699</v>
      </c>
      <c r="C231">
        <v>0.77682906379546635</v>
      </c>
      <c r="D231">
        <v>0.69984600282995191</v>
      </c>
      <c r="E231">
        <v>0.71992355103693062</v>
      </c>
      <c r="F231">
        <v>0.70777294294593862</v>
      </c>
      <c r="G231">
        <v>0.6549102332663429</v>
      </c>
      <c r="H231">
        <v>0.63468134513497865</v>
      </c>
      <c r="I231">
        <v>0.63230426138140361</v>
      </c>
      <c r="J231">
        <v>0.62994491766932437</v>
      </c>
      <c r="K231">
        <v>0.6322867203037883</v>
      </c>
      <c r="L231">
        <v>0.61813104820054465</v>
      </c>
      <c r="M231">
        <v>0.59782747362195532</v>
      </c>
      <c r="N231">
        <v>0.58304022116949961</v>
      </c>
      <c r="O231">
        <v>0.57901925367819329</v>
      </c>
      <c r="P231">
        <v>0.57108748285312128</v>
      </c>
      <c r="Q231">
        <v>0.56337008452400494</v>
      </c>
      <c r="R231">
        <v>0.55773638368868483</v>
      </c>
      <c r="S231">
        <v>0.55037352663029337</v>
      </c>
      <c r="T231">
        <v>0.54320253641281113</v>
      </c>
      <c r="U231">
        <v>0.534469376986625</v>
      </c>
      <c r="V231">
        <v>0.51924714781391867</v>
      </c>
      <c r="W231">
        <v>0.50486799605210386</v>
      </c>
      <c r="X231">
        <v>0.48219428355063931</v>
      </c>
      <c r="Y231">
        <v>0.4559430186928346</v>
      </c>
      <c r="Z231">
        <v>0.42868555545571319</v>
      </c>
      <c r="AA231">
        <v>0.40999926187869984</v>
      </c>
      <c r="AB231">
        <v>0.39791083141391437</v>
      </c>
      <c r="AC231">
        <v>0.37511880316319324</v>
      </c>
      <c r="AD231">
        <v>0.33193356856765049</v>
      </c>
      <c r="AE231">
        <v>0.29968091382731704</v>
      </c>
      <c r="AF231">
        <v>0.2836463260647058</v>
      </c>
      <c r="AG231">
        <v>0.26427293449348976</v>
      </c>
      <c r="AH231">
        <v>0.24391092121485447</v>
      </c>
      <c r="AI231">
        <v>0.21643845824837671</v>
      </c>
      <c r="AJ231">
        <v>0.18801425631781915</v>
      </c>
      <c r="AK231">
        <v>0.16778055739294215</v>
      </c>
      <c r="AL231">
        <v>0.15697373114277768</v>
      </c>
      <c r="AM231">
        <v>0.15310976237482687</v>
      </c>
      <c r="AN231">
        <v>0.14667271543980817</v>
      </c>
      <c r="AO231">
        <v>0.14145956431661999</v>
      </c>
    </row>
    <row r="232" spans="1:41" x14ac:dyDescent="0.25">
      <c r="A232">
        <v>1</v>
      </c>
      <c r="B232">
        <v>0.87292817580943605</v>
      </c>
      <c r="C232">
        <v>0.77353536366900721</v>
      </c>
      <c r="D232">
        <v>0.70477666421028484</v>
      </c>
      <c r="E232">
        <v>0.72491313969595328</v>
      </c>
      <c r="F232">
        <v>0.70968387235333985</v>
      </c>
      <c r="G232">
        <v>0.66295571576235646</v>
      </c>
      <c r="H232">
        <v>0.64247831851156223</v>
      </c>
      <c r="I232">
        <v>0.63766574695523826</v>
      </c>
      <c r="J232">
        <v>0.6376657473244729</v>
      </c>
      <c r="K232">
        <v>0.64003625192750502</v>
      </c>
      <c r="L232">
        <v>0.62809527779993846</v>
      </c>
      <c r="M232">
        <v>0.6050881247881118</v>
      </c>
      <c r="N232">
        <v>0.59225940092122031</v>
      </c>
      <c r="O232">
        <v>0.58611137891811438</v>
      </c>
      <c r="P232">
        <v>0.57808245568971828</v>
      </c>
      <c r="Q232">
        <v>0.57222351177535125</v>
      </c>
      <c r="R232">
        <v>0.56456834794227162</v>
      </c>
      <c r="S232">
        <v>0.55711529993041486</v>
      </c>
      <c r="T232">
        <v>0.55167117679186473</v>
      </c>
      <c r="U232">
        <v>0.54099367052075886</v>
      </c>
      <c r="V232">
        <v>0.52216161237250591</v>
      </c>
      <c r="W232">
        <v>0.50938701628045091</v>
      </c>
      <c r="X232">
        <v>0.48657864206652973</v>
      </c>
      <c r="Y232">
        <v>0.45877414814492157</v>
      </c>
      <c r="Z232">
        <v>0.43397554556747581</v>
      </c>
      <c r="AA232">
        <v>0.41394590507373608</v>
      </c>
      <c r="AB232">
        <v>0.40177102511208268</v>
      </c>
      <c r="AC232">
        <v>0.37211649731283236</v>
      </c>
      <c r="AD232">
        <v>0.33168698891304776</v>
      </c>
      <c r="AE232">
        <v>0.30316190773142521</v>
      </c>
      <c r="AF232">
        <v>0.28585432171574748</v>
      </c>
      <c r="AG232">
        <v>0.26693016795870045</v>
      </c>
      <c r="AH232">
        <v>0.24599446836405306</v>
      </c>
      <c r="AI232">
        <v>0.2169223949260114</v>
      </c>
      <c r="AJ232">
        <v>0.18899878084224256</v>
      </c>
      <c r="AK232">
        <v>0.16857874432603409</v>
      </c>
      <c r="AL232">
        <v>0.15871606587661169</v>
      </c>
      <c r="AM232">
        <v>0.15465475404864637</v>
      </c>
      <c r="AN232">
        <v>0.14801787354656595</v>
      </c>
      <c r="AO232">
        <v>0.14306033716686675</v>
      </c>
    </row>
    <row r="233" spans="1:41" x14ac:dyDescent="0.25">
      <c r="A233">
        <v>1</v>
      </c>
      <c r="B233">
        <v>0.850828728430984</v>
      </c>
      <c r="C233">
        <v>0.74238977291840003</v>
      </c>
      <c r="D233">
        <v>0.69397304798827952</v>
      </c>
      <c r="E233">
        <v>0.71096830545789869</v>
      </c>
      <c r="F233">
        <v>0.69609449230930054</v>
      </c>
      <c r="G233">
        <v>0.64759610471380225</v>
      </c>
      <c r="H233">
        <v>0.6327088375157528</v>
      </c>
      <c r="I233">
        <v>0.62796944559056311</v>
      </c>
      <c r="J233">
        <v>0.63030390478366993</v>
      </c>
      <c r="K233">
        <v>0.62795202476250267</v>
      </c>
      <c r="L233">
        <v>0.61628005435468469</v>
      </c>
      <c r="M233">
        <v>0.59603727908107185</v>
      </c>
      <c r="N233">
        <v>0.58340044594146601</v>
      </c>
      <c r="O233">
        <v>0.57532569847629811</v>
      </c>
      <c r="P233">
        <v>0.56943499171121492</v>
      </c>
      <c r="Q233">
        <v>0.56173992392319705</v>
      </c>
      <c r="R233">
        <v>0.55425005871381117</v>
      </c>
      <c r="S233">
        <v>0.54878048524435641</v>
      </c>
      <c r="T233">
        <v>0.54163025146902732</v>
      </c>
      <c r="U233">
        <v>0.53292236973330931</v>
      </c>
      <c r="V233">
        <v>0.51437127458710952</v>
      </c>
      <c r="W233">
        <v>0.50021426676317882</v>
      </c>
      <c r="X233">
        <v>0.47788327248695411</v>
      </c>
      <c r="Y233">
        <v>0.45065345622539388</v>
      </c>
      <c r="Z233">
        <v>0.4251447702504712</v>
      </c>
      <c r="AA233">
        <v>0.40779192249782042</v>
      </c>
      <c r="AB233">
        <v>0.39479855218250703</v>
      </c>
      <c r="AC233">
        <v>0.36572787498057546</v>
      </c>
      <c r="AD233">
        <v>0.32203472199178967</v>
      </c>
      <c r="AE233">
        <v>0.29657743154342459</v>
      </c>
      <c r="AF233">
        <v>0.28028196805148547</v>
      </c>
      <c r="AG233">
        <v>0.26179114380570601</v>
      </c>
      <c r="AH233">
        <v>0.2400462765886294</v>
      </c>
      <c r="AI233">
        <v>0.21080755749870803</v>
      </c>
      <c r="AJ233">
        <v>0.18424467533117586</v>
      </c>
      <c r="AK233">
        <v>0.16406549628043055</v>
      </c>
      <c r="AL233">
        <v>0.1557918071321677</v>
      </c>
      <c r="AM233">
        <v>0.15133606596747429</v>
      </c>
      <c r="AN233">
        <v>0.14487385080090021</v>
      </c>
      <c r="AO233">
        <v>0.14032067265407136</v>
      </c>
    </row>
    <row r="234" spans="1:41" x14ac:dyDescent="0.25">
      <c r="A234">
        <v>1</v>
      </c>
      <c r="B234">
        <v>0.82320441848788106</v>
      </c>
      <c r="C234">
        <v>0.7361347203241414</v>
      </c>
      <c r="D234">
        <v>0.69132651962687985</v>
      </c>
      <c r="E234">
        <v>0.71115965652001767</v>
      </c>
      <c r="F234">
        <v>0.68415359450701663</v>
      </c>
      <c r="G234">
        <v>0.63965579842633158</v>
      </c>
      <c r="H234">
        <v>0.62744862652822675</v>
      </c>
      <c r="I234">
        <v>0.62039864215128315</v>
      </c>
      <c r="J234">
        <v>0.6249941878587626</v>
      </c>
      <c r="K234">
        <v>0.6226621202123227</v>
      </c>
      <c r="L234">
        <v>0.60877374611811452</v>
      </c>
      <c r="M234">
        <v>0.59106396462077004</v>
      </c>
      <c r="N234">
        <v>0.57853257278020931</v>
      </c>
      <c r="O234">
        <v>0.56852335807989218</v>
      </c>
      <c r="P234">
        <v>0.56078834614828876</v>
      </c>
      <c r="Q234">
        <v>0.55702466578398346</v>
      </c>
      <c r="R234">
        <v>0.54959767067940246</v>
      </c>
      <c r="S234">
        <v>0.54236612185663824</v>
      </c>
      <c r="T234">
        <v>0.53708333551252985</v>
      </c>
      <c r="U234">
        <v>0.52672159923542161</v>
      </c>
      <c r="V234">
        <v>0.50678261124857538</v>
      </c>
      <c r="W234">
        <v>0.49445962983000702</v>
      </c>
      <c r="X234">
        <v>0.4709838010837642</v>
      </c>
      <c r="Y234">
        <v>0.44429916623975685</v>
      </c>
      <c r="Z234">
        <v>0.41928500439917554</v>
      </c>
      <c r="AA234">
        <v>0.40332237759041351</v>
      </c>
      <c r="AB234">
        <v>0.38951672116394381</v>
      </c>
      <c r="AC234">
        <v>0.35912889176465074</v>
      </c>
      <c r="AD234">
        <v>0.31581290738620271</v>
      </c>
      <c r="AE234">
        <v>0.29232779883728077</v>
      </c>
      <c r="AF234">
        <v>0.27635360191301322</v>
      </c>
      <c r="AG234">
        <v>0.2586936998254088</v>
      </c>
      <c r="AH234">
        <v>0.23559604794514846</v>
      </c>
      <c r="AI234">
        <v>0.20715598882770872</v>
      </c>
      <c r="AJ234">
        <v>0.18071054363892783</v>
      </c>
      <c r="AK234">
        <v>0.16238376653575468</v>
      </c>
      <c r="AL234">
        <v>0.15403856240892172</v>
      </c>
      <c r="AM234">
        <v>0.14964642410938389</v>
      </c>
      <c r="AN234">
        <v>0.14327533886856875</v>
      </c>
      <c r="AO234">
        <v>0.13864916464630261</v>
      </c>
    </row>
    <row r="235" spans="1:41" x14ac:dyDescent="0.25">
      <c r="A235">
        <v>1</v>
      </c>
      <c r="B235">
        <v>0.81868131784018305</v>
      </c>
      <c r="C235">
        <v>0.74949698154522615</v>
      </c>
      <c r="D235">
        <v>0.71380664844462516</v>
      </c>
      <c r="E235">
        <v>0.72560510485293583</v>
      </c>
      <c r="F235">
        <v>0.69816625678672684</v>
      </c>
      <c r="G235">
        <v>0.65011432693577254</v>
      </c>
      <c r="H235">
        <v>0.64272666409525148</v>
      </c>
      <c r="I235">
        <v>0.63791223254175144</v>
      </c>
      <c r="J235">
        <v>0.64028365350835548</v>
      </c>
      <c r="K235">
        <v>0.63789453562230469</v>
      </c>
      <c r="L235">
        <v>0.62366640505872906</v>
      </c>
      <c r="M235">
        <v>0.60325550468205025</v>
      </c>
      <c r="N235">
        <v>0.59051066952475817</v>
      </c>
      <c r="O235">
        <v>0.58236569435455154</v>
      </c>
      <c r="P235">
        <v>0.57444235131091193</v>
      </c>
      <c r="Q235">
        <v>0.57058703332346838</v>
      </c>
      <c r="R235">
        <v>0.56297920666238799</v>
      </c>
      <c r="S235">
        <v>0.5555715849849755</v>
      </c>
      <c r="T235">
        <v>0.54835637021495065</v>
      </c>
      <c r="U235">
        <v>0.53956860792643291</v>
      </c>
      <c r="V235">
        <v>0.51914329784395052</v>
      </c>
      <c r="W235">
        <v>0.50494180949014944</v>
      </c>
      <c r="X235">
        <v>0.48103923806331622</v>
      </c>
      <c r="Y235">
        <v>0.45250301190253772</v>
      </c>
      <c r="Z235">
        <v>0.42716284349841682</v>
      </c>
      <c r="AA235">
        <v>0.41313982106623459</v>
      </c>
      <c r="AB235">
        <v>0.39798799348819264</v>
      </c>
      <c r="AC235">
        <v>0.36513521099028712</v>
      </c>
      <c r="AD235">
        <v>0.32058712433462178</v>
      </c>
      <c r="AE235">
        <v>0.29693215236801063</v>
      </c>
      <c r="AF235">
        <v>0.28243456033034259</v>
      </c>
      <c r="AG235">
        <v>0.26344327090791242</v>
      </c>
      <c r="AH235">
        <v>0.24003554883269107</v>
      </c>
      <c r="AI235">
        <v>0.20976400361674097</v>
      </c>
      <c r="AJ235">
        <v>0.18323258841549428</v>
      </c>
      <c r="AK235">
        <v>0.1656594043137673</v>
      </c>
      <c r="AL235">
        <v>0.15805710517376392</v>
      </c>
      <c r="AM235">
        <v>0.15289605675902432</v>
      </c>
      <c r="AN235">
        <v>0.14670165143915684</v>
      </c>
      <c r="AO235">
        <v>0.14154689256062469</v>
      </c>
    </row>
    <row r="236" spans="1:41" x14ac:dyDescent="0.25">
      <c r="A236">
        <v>1</v>
      </c>
      <c r="B236">
        <v>0.81868131784018305</v>
      </c>
      <c r="C236">
        <v>0.74633273635851494</v>
      </c>
      <c r="D236">
        <v>0.72400654245534657</v>
      </c>
      <c r="E236">
        <v>0.73902742452421444</v>
      </c>
      <c r="F236">
        <v>0.69518681531135673</v>
      </c>
      <c r="G236">
        <v>0.65347560501516133</v>
      </c>
      <c r="H236">
        <v>0.64854371376121123</v>
      </c>
      <c r="I236">
        <v>0.64368570880547882</v>
      </c>
      <c r="J236">
        <v>0.64847147600326716</v>
      </c>
      <c r="K236">
        <v>0.64604274421788366</v>
      </c>
      <c r="L236">
        <v>0.6267578863693436</v>
      </c>
      <c r="M236">
        <v>0.60859099149864615</v>
      </c>
      <c r="N236">
        <v>0.59787636089805307</v>
      </c>
      <c r="O236">
        <v>0.58753247871261183</v>
      </c>
      <c r="P236">
        <v>0.57953883928081218</v>
      </c>
      <c r="Q236">
        <v>0.575649316674405</v>
      </c>
      <c r="R236">
        <v>0.56797399290597028</v>
      </c>
      <c r="S236">
        <v>0.55863231498942034</v>
      </c>
      <c r="T236">
        <v>0.55320870076284012</v>
      </c>
      <c r="U236">
        <v>0.54257007203181495</v>
      </c>
      <c r="V236">
        <v>0.52380192480866516</v>
      </c>
      <c r="W236">
        <v>0.5078808936332917</v>
      </c>
      <c r="X236">
        <v>0.48391011336009687</v>
      </c>
      <c r="Y236">
        <v>0.45392131772200672</v>
      </c>
      <c r="Z236">
        <v>0.42863657601439525</v>
      </c>
      <c r="AA236">
        <v>0.41463588382121519</v>
      </c>
      <c r="AB236">
        <v>0.40051203337035757</v>
      </c>
      <c r="AC236">
        <v>0.36564392698311798</v>
      </c>
      <c r="AD236">
        <v>0.32053201423832528</v>
      </c>
      <c r="AE236">
        <v>0.29829857977746815</v>
      </c>
      <c r="AF236">
        <v>0.28378675656776015</v>
      </c>
      <c r="AG236">
        <v>0.26477011819243423</v>
      </c>
      <c r="AH236">
        <v>0.24089390769524549</v>
      </c>
      <c r="AI236">
        <v>0.20886960732014714</v>
      </c>
      <c r="AJ236">
        <v>0.18272686658096804</v>
      </c>
      <c r="AK236">
        <v>0.16642331040374075</v>
      </c>
      <c r="AL236">
        <v>0.16004965193760495</v>
      </c>
      <c r="AM236">
        <v>0.1539821957769682</v>
      </c>
      <c r="AN236">
        <v>0.14790195122215641</v>
      </c>
      <c r="AO236">
        <v>0.14228364342280109</v>
      </c>
    </row>
    <row r="237" spans="1:41" x14ac:dyDescent="0.25">
      <c r="A237">
        <v>1</v>
      </c>
      <c r="B237">
        <v>0.81215469587745504</v>
      </c>
      <c r="C237">
        <v>0.72905049437553471</v>
      </c>
      <c r="D237">
        <v>0.71982200663903917</v>
      </c>
      <c r="E237">
        <v>0.73481829750880667</v>
      </c>
      <c r="F237">
        <v>0.67540745726872031</v>
      </c>
      <c r="G237">
        <v>0.64615752669968007</v>
      </c>
      <c r="H237">
        <v>0.64371919628413965</v>
      </c>
      <c r="I237">
        <v>0.63645920596799421</v>
      </c>
      <c r="J237">
        <v>0.6411912445218787</v>
      </c>
      <c r="K237">
        <v>0.63878977951731453</v>
      </c>
      <c r="L237">
        <v>0.61972142807563813</v>
      </c>
      <c r="M237">
        <v>0.59726775322472903</v>
      </c>
      <c r="N237">
        <v>0.58891435767060474</v>
      </c>
      <c r="O237">
        <v>0.58282214018142908</v>
      </c>
      <c r="P237">
        <v>0.57287636933565922</v>
      </c>
      <c r="Q237">
        <v>0.56903156129488552</v>
      </c>
      <c r="R237">
        <v>0.5614444742596264</v>
      </c>
      <c r="S237">
        <v>0.5522101897464825</v>
      </c>
      <c r="T237">
        <v>0.54684892624487447</v>
      </c>
      <c r="U237">
        <v>0.5363326008684719</v>
      </c>
      <c r="V237">
        <v>0.51778021522733375</v>
      </c>
      <c r="W237">
        <v>0.49889461465377283</v>
      </c>
      <c r="X237">
        <v>0.47694910333016577</v>
      </c>
      <c r="Y237">
        <v>0.44747472039794112</v>
      </c>
      <c r="Z237">
        <v>0.42379880944183673</v>
      </c>
      <c r="AA237">
        <v>0.40995613474990361</v>
      </c>
      <c r="AB237">
        <v>0.39499423170645465</v>
      </c>
      <c r="AC237">
        <v>0.35790557127675393</v>
      </c>
      <c r="AD237">
        <v>0.31566349768497221</v>
      </c>
      <c r="AE237">
        <v>0.29445769663409821</v>
      </c>
      <c r="AF237">
        <v>0.2790992913033431</v>
      </c>
      <c r="AG237">
        <v>0.26001557892798655</v>
      </c>
      <c r="AH237">
        <v>0.23588613316174289</v>
      </c>
      <c r="AI237">
        <v>0.20307620281189007</v>
      </c>
      <c r="AJ237">
        <v>0.17906205054591848</v>
      </c>
      <c r="AK237">
        <v>0.16403730358547058</v>
      </c>
      <c r="AL237">
        <v>0.15794896274014686</v>
      </c>
      <c r="AM237">
        <v>0.15132738030917661</v>
      </c>
      <c r="AN237">
        <v>0.14598117269734526</v>
      </c>
      <c r="AO237">
        <v>0.14030797066789269</v>
      </c>
    </row>
    <row r="238" spans="1:41" x14ac:dyDescent="0.25">
      <c r="A238">
        <v>1</v>
      </c>
      <c r="B238">
        <v>0.80327868874653496</v>
      </c>
      <c r="C238">
        <v>0.72855509011611863</v>
      </c>
      <c r="D238">
        <v>0.71925438580096912</v>
      </c>
      <c r="E238">
        <v>0.72832061685115368</v>
      </c>
      <c r="F238">
        <v>0.6601374107071748</v>
      </c>
      <c r="G238">
        <v>0.64472564148176126</v>
      </c>
      <c r="H238">
        <v>0.63982278431914585</v>
      </c>
      <c r="I238">
        <v>0.6301650828558073</v>
      </c>
      <c r="J238">
        <v>0.63485032495683125</v>
      </c>
      <c r="K238">
        <v>0.63247260871141242</v>
      </c>
      <c r="L238">
        <v>0.61123285737518041</v>
      </c>
      <c r="M238">
        <v>0.59137330587534809</v>
      </c>
      <c r="N238">
        <v>0.58517008906410173</v>
      </c>
      <c r="O238">
        <v>0.5750460391699298</v>
      </c>
      <c r="P238">
        <v>0.56722228284384857</v>
      </c>
      <c r="Q238">
        <v>0.5615119914045501</v>
      </c>
      <c r="R238">
        <v>0.55591552662680455</v>
      </c>
      <c r="S238">
        <v>0.54677217875626816</v>
      </c>
      <c r="T238">
        <v>0.54146371147317351</v>
      </c>
      <c r="U238">
        <v>0.52758002678863281</v>
      </c>
      <c r="V238">
        <v>0.51274183836549281</v>
      </c>
      <c r="W238">
        <v>0.49248152271565904</v>
      </c>
      <c r="X238">
        <v>0.46944145066043047</v>
      </c>
      <c r="Y238">
        <v>0.44059309359547671</v>
      </c>
      <c r="Z238">
        <v>0.4185634388688611</v>
      </c>
      <c r="AA238">
        <v>0.40387700250709985</v>
      </c>
      <c r="AB238">
        <v>0.38823043529285961</v>
      </c>
      <c r="AC238">
        <v>0.34931689539087346</v>
      </c>
      <c r="AD238">
        <v>0.31009275262709912</v>
      </c>
      <c r="AE238">
        <v>0.29060120834879744</v>
      </c>
      <c r="AF238">
        <v>0.2734151150787994</v>
      </c>
      <c r="AG238">
        <v>0.25583512438021944</v>
      </c>
      <c r="AH238">
        <v>0.23061767162697078</v>
      </c>
      <c r="AI238">
        <v>0.19791067963260678</v>
      </c>
      <c r="AJ238">
        <v>0.1753353169863682</v>
      </c>
      <c r="AK238">
        <v>0.16197073643311652</v>
      </c>
      <c r="AL238">
        <v>0.15632059463644496</v>
      </c>
      <c r="AM238">
        <v>0.14913527611740796</v>
      </c>
      <c r="AN238">
        <v>0.14389223921944821</v>
      </c>
      <c r="AO238">
        <v>0.13941257499813589</v>
      </c>
    </row>
    <row r="239" spans="1:41" x14ac:dyDescent="0.25">
      <c r="A239">
        <v>1</v>
      </c>
      <c r="B239">
        <v>0.80978260906516797</v>
      </c>
      <c r="C239">
        <v>0.75431804685079262</v>
      </c>
      <c r="D239">
        <v>0.74142372030002091</v>
      </c>
      <c r="E239">
        <v>0.74765417111176391</v>
      </c>
      <c r="F239">
        <v>0.67795759593252847</v>
      </c>
      <c r="G239">
        <v>0.66481888221732321</v>
      </c>
      <c r="H239">
        <v>0.65723539621213889</v>
      </c>
      <c r="I239">
        <v>0.64982296795748296</v>
      </c>
      <c r="J239">
        <v>0.6546543653333724</v>
      </c>
      <c r="K239">
        <v>0.65220247666230113</v>
      </c>
      <c r="L239">
        <v>0.6278665640229536</v>
      </c>
      <c r="M239">
        <v>0.60528143543702473</v>
      </c>
      <c r="N239">
        <v>0.60317976346918278</v>
      </c>
      <c r="O239">
        <v>0.59274412751539785</v>
      </c>
      <c r="P239">
        <v>0.58467958085042082</v>
      </c>
      <c r="Q239">
        <v>0.57879354480027867</v>
      </c>
      <c r="R239">
        <v>0.57110193630841</v>
      </c>
      <c r="S239">
        <v>0.56361207462820484</v>
      </c>
      <c r="T239">
        <v>0.5563161260467252</v>
      </c>
      <c r="U239">
        <v>0.54209718364248194</v>
      </c>
      <c r="V239">
        <v>0.52689819683184114</v>
      </c>
      <c r="W239">
        <v>0.50614160131704888</v>
      </c>
      <c r="X239">
        <v>0.47958023398955574</v>
      </c>
      <c r="Y239">
        <v>0.45168221489231053</v>
      </c>
      <c r="Z239">
        <v>0.43039875958350948</v>
      </c>
      <c r="AA239">
        <v>0.41533480302012171</v>
      </c>
      <c r="AB239">
        <v>0.39627354374783097</v>
      </c>
      <c r="AC239">
        <v>0.35509038127583048</v>
      </c>
      <c r="AD239">
        <v>0.31868990278101172</v>
      </c>
      <c r="AE239">
        <v>0.29933871337664475</v>
      </c>
      <c r="AF239">
        <v>0.28006108566713439</v>
      </c>
      <c r="AG239">
        <v>0.26170414035672596</v>
      </c>
      <c r="AH239">
        <v>0.23528605679435691</v>
      </c>
      <c r="AI239">
        <v>0.20056619518767352</v>
      </c>
      <c r="AJ239">
        <v>0.1795330359923758</v>
      </c>
      <c r="AK239">
        <v>0.16736130465551233</v>
      </c>
      <c r="AL239">
        <v>0.16133983998246984</v>
      </c>
      <c r="AM239">
        <v>0.15359420918255862</v>
      </c>
      <c r="AN239">
        <v>0.14790553491132463</v>
      </c>
      <c r="AO239">
        <v>0.14456931961567049</v>
      </c>
    </row>
    <row r="240" spans="1:41" x14ac:dyDescent="0.25">
      <c r="A240">
        <v>1</v>
      </c>
      <c r="B240">
        <v>0.81621621704445102</v>
      </c>
      <c r="C240">
        <v>0.74540293807376223</v>
      </c>
      <c r="D240">
        <v>0.74227099170220046</v>
      </c>
      <c r="E240">
        <v>0.75158820042480834</v>
      </c>
      <c r="F240">
        <v>0.68152489369993563</v>
      </c>
      <c r="G240">
        <v>0.66567547720228026</v>
      </c>
      <c r="H240">
        <v>0.66063248026137755</v>
      </c>
      <c r="I240">
        <v>0.65566531970357955</v>
      </c>
      <c r="J240">
        <v>0.65811183201115442</v>
      </c>
      <c r="K240">
        <v>0.65318215589492179</v>
      </c>
      <c r="L240">
        <v>0.62890029204593978</v>
      </c>
      <c r="M240">
        <v>0.60635906250423333</v>
      </c>
      <c r="N240">
        <v>0.60426093357295918</v>
      </c>
      <c r="O240">
        <v>0.59384264166554279</v>
      </c>
      <c r="P240">
        <v>0.58780356351489094</v>
      </c>
      <c r="Q240">
        <v>0.57991358287611872</v>
      </c>
      <c r="R240">
        <v>0.57415285191768295</v>
      </c>
      <c r="S240">
        <v>0.56662297822830976</v>
      </c>
      <c r="T240">
        <v>0.55745432233518089</v>
      </c>
      <c r="U240">
        <v>0.54147633198659784</v>
      </c>
      <c r="V240">
        <v>0.52806515337362736</v>
      </c>
      <c r="W240">
        <v>0.50732543440316502</v>
      </c>
      <c r="X240">
        <v>0.47930455252000354</v>
      </c>
      <c r="Y240">
        <v>0.45025579178348146</v>
      </c>
      <c r="Z240">
        <v>0.43154386255303873</v>
      </c>
      <c r="AA240">
        <v>0.41647749328095929</v>
      </c>
      <c r="AB240">
        <v>0.39540272859293429</v>
      </c>
      <c r="AC240">
        <v>0.35549970118827739</v>
      </c>
      <c r="AD240">
        <v>0.31920910661060958</v>
      </c>
      <c r="AE240">
        <v>0.29989967089095287</v>
      </c>
      <c r="AF240">
        <v>0.27905103055328745</v>
      </c>
      <c r="AG240">
        <v>0.26091271336481975</v>
      </c>
      <c r="AH240">
        <v>0.23355566822825927</v>
      </c>
      <c r="AI240">
        <v>0.19915086788149086</v>
      </c>
      <c r="AJ240">
        <v>0.17923578093716805</v>
      </c>
      <c r="AK240">
        <v>0.16756835632262468</v>
      </c>
      <c r="AL240">
        <v>0.16103513299043176</v>
      </c>
      <c r="AM240">
        <v>0.15368565932180719</v>
      </c>
      <c r="AN240">
        <v>0.14802120253824022</v>
      </c>
      <c r="AO240">
        <v>0.14566726358013099</v>
      </c>
    </row>
    <row r="241" spans="1:41" x14ac:dyDescent="0.25">
      <c r="A241">
        <v>1</v>
      </c>
      <c r="B241">
        <v>0.82352941286149495</v>
      </c>
      <c r="C241">
        <v>0.74832124714544379</v>
      </c>
      <c r="D241">
        <v>0.75145229707082173</v>
      </c>
      <c r="E241">
        <v>0.75460965969282801</v>
      </c>
      <c r="F241">
        <v>0.68456150560553508</v>
      </c>
      <c r="G241">
        <v>0.67134603216442568</v>
      </c>
      <c r="H241">
        <v>0.66371709940382329</v>
      </c>
      <c r="I241">
        <v>0.65874543654853868</v>
      </c>
      <c r="J241">
        <v>0.66364317187207478</v>
      </c>
      <c r="K241">
        <v>0.65618650763358055</v>
      </c>
      <c r="L241">
        <v>0.63188330451688135</v>
      </c>
      <c r="M241">
        <v>0.61157276903832802</v>
      </c>
      <c r="N241">
        <v>0.6094565995941057</v>
      </c>
      <c r="O241">
        <v>0.59894872723848513</v>
      </c>
      <c r="P241">
        <v>0.59285772279009818</v>
      </c>
      <c r="Q241">
        <v>0.58489990108791323</v>
      </c>
      <c r="R241">
        <v>0.57908963716708539</v>
      </c>
      <c r="S241">
        <v>0.57149501875122444</v>
      </c>
      <c r="T241">
        <v>0.56224752725705507</v>
      </c>
      <c r="U241">
        <v>0.54613215205214927</v>
      </c>
      <c r="V241">
        <v>0.53091484741303852</v>
      </c>
      <c r="W241">
        <v>0.51012601291016313</v>
      </c>
      <c r="X241">
        <v>0.48203211631666643</v>
      </c>
      <c r="Y241">
        <v>0.4528983069381633</v>
      </c>
      <c r="Z241">
        <v>0.43295200849381116</v>
      </c>
      <c r="AA241">
        <v>0.41898581439026839</v>
      </c>
      <c r="AB241">
        <v>0.39582073351120334</v>
      </c>
      <c r="AC241">
        <v>0.35344357097506901</v>
      </c>
      <c r="AD241">
        <v>0.31999006398637636</v>
      </c>
      <c r="AE241">
        <v>0.3001410561903658</v>
      </c>
      <c r="AF241">
        <v>0.27995457803062801</v>
      </c>
      <c r="AG241">
        <v>0.26045525409089787</v>
      </c>
      <c r="AH241">
        <v>0.2321887923307791</v>
      </c>
      <c r="AI241">
        <v>0.19874061724784403</v>
      </c>
      <c r="AJ241">
        <v>0.17930388190485813</v>
      </c>
      <c r="AK241">
        <v>0.16732366700381154</v>
      </c>
      <c r="AL241">
        <v>0.16138524895774073</v>
      </c>
      <c r="AM241">
        <v>0.15455240580575491</v>
      </c>
      <c r="AN241">
        <v>0.14872305976774811</v>
      </c>
      <c r="AO241">
        <v>0.14650538107625186</v>
      </c>
    </row>
    <row r="242" spans="1:41" x14ac:dyDescent="0.25">
      <c r="A242">
        <v>1</v>
      </c>
      <c r="B242">
        <v>0.87878787949813497</v>
      </c>
      <c r="C242">
        <v>0.79490358154097551</v>
      </c>
      <c r="D242">
        <v>0.8015002902373668</v>
      </c>
      <c r="E242">
        <v>0.80485384845349794</v>
      </c>
      <c r="F242">
        <v>0.73383733214250813</v>
      </c>
      <c r="G242">
        <v>0.71683723896004403</v>
      </c>
      <c r="H242">
        <v>0.70872210019726911</v>
      </c>
      <c r="I242">
        <v>0.70607761536166336</v>
      </c>
      <c r="J242">
        <v>0.71132726277635194</v>
      </c>
      <c r="K242">
        <v>0.69800652847441724</v>
      </c>
      <c r="L242">
        <v>0.67491072454549572</v>
      </c>
      <c r="M242">
        <v>0.65569618390643025</v>
      </c>
      <c r="N242">
        <v>0.65115849321585084</v>
      </c>
      <c r="O242">
        <v>0.63997020277566663</v>
      </c>
      <c r="P242">
        <v>0.63564607962827069</v>
      </c>
      <c r="Q242">
        <v>0.62711391757163248</v>
      </c>
      <c r="R242">
        <v>0.618807772663994</v>
      </c>
      <c r="S242">
        <v>0.61071878220157649</v>
      </c>
      <c r="T242">
        <v>0.59889841931989884</v>
      </c>
      <c r="U242">
        <v>0.58373643408097708</v>
      </c>
      <c r="V242">
        <v>0.56752153301156638</v>
      </c>
      <c r="W242">
        <v>0.54366176888685425</v>
      </c>
      <c r="X242">
        <v>0.51389354501070073</v>
      </c>
      <c r="Y242">
        <v>0.48300376873413092</v>
      </c>
      <c r="Z242">
        <v>0.46059637724338492</v>
      </c>
      <c r="AA242">
        <v>0.44811716495172788</v>
      </c>
      <c r="AB242">
        <v>0.42125162762441204</v>
      </c>
      <c r="AC242">
        <v>0.37550484468614409</v>
      </c>
      <c r="AD242">
        <v>0.34025336931249983</v>
      </c>
      <c r="AE242">
        <v>0.31993973508016293</v>
      </c>
      <c r="AF242">
        <v>0.29797204217876655</v>
      </c>
      <c r="AG242">
        <v>0.27588185773140916</v>
      </c>
      <c r="AH242">
        <v>0.24583950811598293</v>
      </c>
      <c r="AI242">
        <v>0.21047670254375669</v>
      </c>
      <c r="AJ242">
        <v>0.19037070539232637</v>
      </c>
      <c r="AK242">
        <v>0.17692288507756543</v>
      </c>
      <c r="AL242">
        <v>0.17236301702549642</v>
      </c>
      <c r="AM242">
        <v>0.16508739231411418</v>
      </c>
      <c r="AN242">
        <v>0.15887870551784092</v>
      </c>
      <c r="AO242">
        <v>0.15607322616141983</v>
      </c>
    </row>
    <row r="243" spans="1:41" x14ac:dyDescent="0.25">
      <c r="A243">
        <v>1</v>
      </c>
      <c r="B243">
        <v>0.88613861381176595</v>
      </c>
      <c r="C243">
        <v>0.79832307483377418</v>
      </c>
      <c r="D243">
        <v>0.82122578479411545</v>
      </c>
      <c r="E243">
        <v>0.8073654344126362</v>
      </c>
      <c r="F243">
        <v>0.74706428135209058</v>
      </c>
      <c r="G243">
        <v>0.72398893605012837</v>
      </c>
      <c r="H243">
        <v>0.72127736692832467</v>
      </c>
      <c r="I243">
        <v>0.71858603409338595</v>
      </c>
      <c r="J243">
        <v>0.72125735760204268</v>
      </c>
      <c r="K243">
        <v>0.70510980566332571</v>
      </c>
      <c r="L243">
        <v>0.68194926459835836</v>
      </c>
      <c r="M243">
        <v>0.6650812610683644</v>
      </c>
      <c r="N243">
        <v>0.66049449323874754</v>
      </c>
      <c r="O243">
        <v>0.65144662320970792</v>
      </c>
      <c r="P243">
        <v>0.64264329056380565</v>
      </c>
      <c r="Q243">
        <v>0.63621685766948333</v>
      </c>
      <c r="R243">
        <v>0.6278179546784709</v>
      </c>
      <c r="S243">
        <v>0.61963791658884226</v>
      </c>
      <c r="T243">
        <v>0.60967589257508148</v>
      </c>
      <c r="U243">
        <v>0.59231170566847702</v>
      </c>
      <c r="V243">
        <v>0.57590922769250052</v>
      </c>
      <c r="W243">
        <v>0.5500450407015457</v>
      </c>
      <c r="X243">
        <v>0.52009989506262633</v>
      </c>
      <c r="Y243">
        <v>0.48900696636740504</v>
      </c>
      <c r="Z243">
        <v>0.46769127793691384</v>
      </c>
      <c r="AA243">
        <v>0.45390185435009844</v>
      </c>
      <c r="AB243">
        <v>0.42790270310648548</v>
      </c>
      <c r="AC243">
        <v>0.37864076672287733</v>
      </c>
      <c r="AD243">
        <v>0.34184976070192657</v>
      </c>
      <c r="AE243">
        <v>0.32355890620739836</v>
      </c>
      <c r="AF243">
        <v>0.30145943651470675</v>
      </c>
      <c r="AG243">
        <v>0.27823223369483724</v>
      </c>
      <c r="AH243">
        <v>0.24689405212350587</v>
      </c>
      <c r="AI243">
        <v>0.21447021003090139</v>
      </c>
      <c r="AJ243">
        <v>0.19138937699670391</v>
      </c>
      <c r="AK243">
        <v>0.17906189534168346</v>
      </c>
      <c r="AL243">
        <v>0.17465421791633753</v>
      </c>
      <c r="AM243">
        <v>0.16731139809421433</v>
      </c>
      <c r="AN243">
        <v>0.16136469150818278</v>
      </c>
      <c r="AO243">
        <v>0.15881997893416877</v>
      </c>
    </row>
    <row r="244" spans="1:41" x14ac:dyDescent="0.25">
      <c r="A244">
        <v>1</v>
      </c>
      <c r="B244">
        <v>0.87254901969218102</v>
      </c>
      <c r="C244">
        <v>0.79498910630509345</v>
      </c>
      <c r="D244">
        <v>0.81770308005509484</v>
      </c>
      <c r="E244">
        <v>0.80052444425569336</v>
      </c>
      <c r="F244">
        <v>0.7478150153911951</v>
      </c>
      <c r="G244">
        <v>0.72471648139233669</v>
      </c>
      <c r="H244">
        <v>0.71928789364975254</v>
      </c>
      <c r="I244">
        <v>0.71928789406624971</v>
      </c>
      <c r="J244">
        <v>0.72196182671974962</v>
      </c>
      <c r="K244">
        <v>0.70849239046830481</v>
      </c>
      <c r="L244">
        <v>0.68254028827719238</v>
      </c>
      <c r="M244">
        <v>0.66806946902354603</v>
      </c>
      <c r="N244">
        <v>0.66113449122704093</v>
      </c>
      <c r="O244">
        <v>0.65207785410202068</v>
      </c>
      <c r="P244">
        <v>0.6454689568117089</v>
      </c>
      <c r="Q244">
        <v>0.6368339208303484</v>
      </c>
      <c r="R244">
        <v>0.62842687179044554</v>
      </c>
      <c r="S244">
        <v>0.62228589294095349</v>
      </c>
      <c r="T244">
        <v>0.61024165027644217</v>
      </c>
      <c r="U244">
        <v>0.58899906118768341</v>
      </c>
      <c r="V244">
        <v>0.5745892981430869</v>
      </c>
      <c r="W244">
        <v>0.54886141872625771</v>
      </c>
      <c r="X244">
        <v>0.51749790898409997</v>
      </c>
      <c r="Y244">
        <v>0.48952504906719374</v>
      </c>
      <c r="Z244">
        <v>0.46693158534408247</v>
      </c>
      <c r="AA244">
        <v>0.45319830297025132</v>
      </c>
      <c r="AB244">
        <v>0.41974795231279616</v>
      </c>
      <c r="AC244">
        <v>0.37414340780490779</v>
      </c>
      <c r="AD244">
        <v>0.34196707458129222</v>
      </c>
      <c r="AE244">
        <v>0.32244409228402821</v>
      </c>
      <c r="AF244">
        <v>0.30109761921407685</v>
      </c>
      <c r="AG244">
        <v>0.27748211950216434</v>
      </c>
      <c r="AH244">
        <v>0.24468877821462021</v>
      </c>
      <c r="AI244">
        <v>0.21319090075561262</v>
      </c>
      <c r="AJ244">
        <v>0.19015706974912192</v>
      </c>
      <c r="AK244">
        <v>0.17903195405723607</v>
      </c>
      <c r="AL244">
        <v>0.17445078838518838</v>
      </c>
      <c r="AM244">
        <v>0.16696437748803597</v>
      </c>
      <c r="AN244">
        <v>0.16137226921301492</v>
      </c>
      <c r="AO244">
        <v>0.15883214986372396</v>
      </c>
    </row>
    <row r="245" spans="1:41" x14ac:dyDescent="0.25">
      <c r="A245">
        <v>1</v>
      </c>
      <c r="B245">
        <v>0.89423076916463196</v>
      </c>
      <c r="C245">
        <v>0.83591137044164743</v>
      </c>
      <c r="D245">
        <v>0.85638266828760923</v>
      </c>
      <c r="E245">
        <v>0.83846671381534332</v>
      </c>
      <c r="F245">
        <v>0.7800489499602723</v>
      </c>
      <c r="G245">
        <v>0.76211678968153096</v>
      </c>
      <c r="H245">
        <v>0.75640804982379473</v>
      </c>
      <c r="I245">
        <v>0.75921997600595237</v>
      </c>
      <c r="J245">
        <v>0.75638706591339577</v>
      </c>
      <c r="K245">
        <v>0.74232782714665002</v>
      </c>
      <c r="L245">
        <v>0.71794479661029154</v>
      </c>
      <c r="M245">
        <v>0.70272335171644207</v>
      </c>
      <c r="N245">
        <v>0.69299707597829163</v>
      </c>
      <c r="O245">
        <v>0.68590154283165894</v>
      </c>
      <c r="P245">
        <v>0.67663260266320435</v>
      </c>
      <c r="Q245">
        <v>0.66761083516120945</v>
      </c>
      <c r="R245">
        <v>0.66102256971223139</v>
      </c>
      <c r="S245">
        <v>0.65240989846881681</v>
      </c>
      <c r="T245">
        <v>0.64192099349412279</v>
      </c>
      <c r="U245">
        <v>0.61957564245807628</v>
      </c>
      <c r="V245">
        <v>0.60252310151897204</v>
      </c>
      <c r="W245">
        <v>0.57562474850241674</v>
      </c>
      <c r="X245">
        <v>0.54282561733434365</v>
      </c>
      <c r="Y245">
        <v>0.51209963926750757</v>
      </c>
      <c r="Z245">
        <v>0.49119761319022315</v>
      </c>
      <c r="AA245">
        <v>0.47554670856443876</v>
      </c>
      <c r="AB245">
        <v>0.44053020512820762</v>
      </c>
      <c r="AC245">
        <v>0.38790049061746584</v>
      </c>
      <c r="AD245">
        <v>0.35723642000534128</v>
      </c>
      <c r="AE245">
        <v>0.33760804501438818</v>
      </c>
      <c r="AF245">
        <v>0.31533529208732325</v>
      </c>
      <c r="AG245">
        <v>0.28914294670994894</v>
      </c>
      <c r="AH245">
        <v>0.25392403177475781</v>
      </c>
      <c r="AI245">
        <v>0.22192824274533021</v>
      </c>
      <c r="AJ245">
        <v>0.19762181576867222</v>
      </c>
      <c r="AK245">
        <v>0.18765590880069818</v>
      </c>
      <c r="AL245">
        <v>0.18228883479961244</v>
      </c>
      <c r="AM245">
        <v>0.1745049026258215</v>
      </c>
      <c r="AN245">
        <v>0.16902046285454533</v>
      </c>
      <c r="AO245">
        <v>0.16605519132721333</v>
      </c>
    </row>
    <row r="246" spans="1:41" x14ac:dyDescent="0.25">
      <c r="A246">
        <v>1</v>
      </c>
      <c r="B246">
        <v>0.91549295826430166</v>
      </c>
      <c r="C246">
        <v>0.85976729952513298</v>
      </c>
      <c r="D246">
        <v>0.88443275363924467</v>
      </c>
      <c r="E246">
        <v>0.85084670081393454</v>
      </c>
      <c r="F246">
        <v>0.79550707636012519</v>
      </c>
      <c r="G246">
        <v>0.78032564339074162</v>
      </c>
      <c r="H246">
        <v>0.77155793976969356</v>
      </c>
      <c r="I246">
        <v>0.77727318402923162</v>
      </c>
      <c r="J246">
        <v>0.77437291122648755</v>
      </c>
      <c r="K246">
        <v>0.75710065339929355</v>
      </c>
      <c r="L246">
        <v>0.73507590737715345</v>
      </c>
      <c r="M246">
        <v>0.71949125871089781</v>
      </c>
      <c r="N246">
        <v>0.70704331226454498</v>
      </c>
      <c r="O246">
        <v>0.69742367504331038</v>
      </c>
      <c r="P246">
        <v>0.6927429790028331</v>
      </c>
      <c r="Q246">
        <v>0.68350640649567929</v>
      </c>
      <c r="R246">
        <v>0.6745129004949435</v>
      </c>
      <c r="S246">
        <v>0.66794297033879424</v>
      </c>
      <c r="T246">
        <v>0.65505661090596201</v>
      </c>
      <c r="U246">
        <v>0.63025951522103563</v>
      </c>
      <c r="V246">
        <v>0.6149340558967511</v>
      </c>
      <c r="W246">
        <v>0.58573837294195119</v>
      </c>
      <c r="X246">
        <v>0.55255206258454015</v>
      </c>
      <c r="Y246">
        <v>0.52144323373884716</v>
      </c>
      <c r="Z246">
        <v>0.50159133430339087</v>
      </c>
      <c r="AA246">
        <v>0.48442194819281048</v>
      </c>
      <c r="AB246">
        <v>0.44663016489023799</v>
      </c>
      <c r="AC246">
        <v>0.39276029897589249</v>
      </c>
      <c r="AD246">
        <v>0.36355307520692864</v>
      </c>
      <c r="AE246">
        <v>0.34368678661283175</v>
      </c>
      <c r="AF246">
        <v>0.32172407305175982</v>
      </c>
      <c r="AG246">
        <v>0.29299870924945542</v>
      </c>
      <c r="AH246">
        <v>0.25762926784724599</v>
      </c>
      <c r="AI246">
        <v>0.22474042538396313</v>
      </c>
      <c r="AJ246">
        <v>0.20194835360361482</v>
      </c>
      <c r="AK246">
        <v>0.19156985167664461</v>
      </c>
      <c r="AL246">
        <v>0.1861075747673592</v>
      </c>
      <c r="AM246">
        <v>0.17818418314700527</v>
      </c>
      <c r="AN246">
        <v>0.17243084777610526</v>
      </c>
      <c r="AO246">
        <v>0.16989276694559147</v>
      </c>
    </row>
    <row r="247" spans="1:41" x14ac:dyDescent="0.25">
      <c r="A247">
        <v>1</v>
      </c>
      <c r="B247">
        <v>0.91162790709266983</v>
      </c>
      <c r="C247">
        <v>0.86821705358814794</v>
      </c>
      <c r="D247">
        <v>0.88256774797020843</v>
      </c>
      <c r="E247">
        <v>0.84919333786376494</v>
      </c>
      <c r="F247">
        <v>0.79074683131282975</v>
      </c>
      <c r="G247">
        <v>0.78176107182421184</v>
      </c>
      <c r="H247">
        <v>0.77590518411681975</v>
      </c>
      <c r="I247">
        <v>0.77878959003952786</v>
      </c>
      <c r="J247">
        <v>0.77588365900593281</v>
      </c>
      <c r="K247">
        <v>0.7585777042030567</v>
      </c>
      <c r="L247">
        <v>0.733751524978283</v>
      </c>
      <c r="M247">
        <v>0.7182497315264541</v>
      </c>
      <c r="N247">
        <v>0.70834283816922017</v>
      </c>
      <c r="O247">
        <v>0.69870552032284461</v>
      </c>
      <c r="P247">
        <v>0.6940162212934825</v>
      </c>
      <c r="Q247">
        <v>0.68476267222345732</v>
      </c>
      <c r="R247">
        <v>0.67575263640931538</v>
      </c>
      <c r="S247">
        <v>0.66697662889763598</v>
      </c>
      <c r="T247">
        <v>0.65628790093692713</v>
      </c>
      <c r="U247">
        <v>0.63144419490381798</v>
      </c>
      <c r="V247">
        <v>0.6141706455442395</v>
      </c>
      <c r="W247">
        <v>0.58509747820599034</v>
      </c>
      <c r="X247">
        <v>0.55038830555843665</v>
      </c>
      <c r="Y247">
        <v>0.51956656076635221</v>
      </c>
      <c r="Z247">
        <v>0.50251008301429012</v>
      </c>
      <c r="AA247">
        <v>0.48408061738105745</v>
      </c>
      <c r="AB247">
        <v>0.44412113243558127</v>
      </c>
      <c r="AC247">
        <v>0.38993641921744471</v>
      </c>
      <c r="AD247">
        <v>0.3611644119682651</v>
      </c>
      <c r="AE247">
        <v>0.3435307058792364</v>
      </c>
      <c r="AF247">
        <v>0.32043122735503038</v>
      </c>
      <c r="AG247">
        <v>0.29195995500748023</v>
      </c>
      <c r="AH247">
        <v>0.25514007969219521</v>
      </c>
      <c r="AI247">
        <v>0.22286939801145828</v>
      </c>
      <c r="AJ247">
        <v>0.20149478885615127</v>
      </c>
      <c r="AK247">
        <v>0.19224796301863389</v>
      </c>
      <c r="AL247">
        <v>0.18597047841151396</v>
      </c>
      <c r="AM247">
        <v>0.17843610149408839</v>
      </c>
      <c r="AN247">
        <v>0.17216626697345389</v>
      </c>
      <c r="AO247">
        <v>0.16995495697231666</v>
      </c>
    </row>
    <row r="248" spans="1:41" x14ac:dyDescent="0.25">
      <c r="A248">
        <v>1</v>
      </c>
      <c r="B248">
        <v>0.89767441852671404</v>
      </c>
      <c r="C248">
        <v>0.8708209091553738</v>
      </c>
      <c r="D248">
        <v>0.88888773232960483</v>
      </c>
      <c r="E248">
        <v>0.83615710500240659</v>
      </c>
      <c r="F248">
        <v>0.78598767704541528</v>
      </c>
      <c r="G248">
        <v>0.78005569470302494</v>
      </c>
      <c r="H248">
        <v>0.77421258135506354</v>
      </c>
      <c r="I248">
        <v>0.7799688085405948</v>
      </c>
      <c r="J248">
        <v>0.77704757745023811</v>
      </c>
      <c r="K248">
        <v>0.75385212760299647</v>
      </c>
      <c r="L248">
        <v>0.73200134176039955</v>
      </c>
      <c r="M248">
        <v>0.71911399363060291</v>
      </c>
      <c r="N248">
        <v>0.70667257444345843</v>
      </c>
      <c r="O248">
        <v>0.69705798127437901</v>
      </c>
      <c r="P248">
        <v>0.69237973955462173</v>
      </c>
      <c r="Q248">
        <v>0.6831480102398243</v>
      </c>
      <c r="R248">
        <v>0.67191202274620521</v>
      </c>
      <c r="S248">
        <v>0.66538860562944635</v>
      </c>
      <c r="T248">
        <v>0.65259267106192254</v>
      </c>
      <c r="U248">
        <v>0.6300187106490811</v>
      </c>
      <c r="V248">
        <v>0.61086920573464887</v>
      </c>
      <c r="W248">
        <v>0.58203762004223825</v>
      </c>
      <c r="X248">
        <v>0.54596768316919264</v>
      </c>
      <c r="Y248">
        <v>0.51555569036190529</v>
      </c>
      <c r="Z248">
        <v>0.49871593161729205</v>
      </c>
      <c r="AA248">
        <v>0.48172804052907175</v>
      </c>
      <c r="AB248">
        <v>0.43978936411644121</v>
      </c>
      <c r="AC248">
        <v>0.38552963776516841</v>
      </c>
      <c r="AD248">
        <v>0.35878769763685231</v>
      </c>
      <c r="AE248">
        <v>0.3413331605022526</v>
      </c>
      <c r="AF248">
        <v>0.31846031979156025</v>
      </c>
      <c r="AG248">
        <v>0.2897424807761354</v>
      </c>
      <c r="AH248">
        <v>0.25122427861578972</v>
      </c>
      <c r="AI248">
        <v>0.2197803013540659</v>
      </c>
      <c r="AJ248">
        <v>0.20017070284882252</v>
      </c>
      <c r="AK248">
        <v>0.19250459110167825</v>
      </c>
      <c r="AL248">
        <v>0.18520677349888781</v>
      </c>
      <c r="AM248">
        <v>0.17789357426569888</v>
      </c>
      <c r="AN248">
        <v>0.17113598352742032</v>
      </c>
      <c r="AO248">
        <v>0.16925708886469901</v>
      </c>
    </row>
    <row r="249" spans="1:41" x14ac:dyDescent="0.25">
      <c r="A249">
        <v>1</v>
      </c>
      <c r="B249">
        <v>0.90697674458783695</v>
      </c>
      <c r="C249">
        <v>0.89549602572228726</v>
      </c>
      <c r="D249">
        <v>0.91415219176138185</v>
      </c>
      <c r="E249">
        <v>0.84024201559404255</v>
      </c>
      <c r="F249">
        <v>0.80385358020912223</v>
      </c>
      <c r="G249">
        <v>0.8008201703155996</v>
      </c>
      <c r="H249">
        <v>0.79178836465402214</v>
      </c>
      <c r="I249">
        <v>0.79767526680411605</v>
      </c>
      <c r="J249">
        <v>0.79468771939980787</v>
      </c>
      <c r="K249">
        <v>0.77096569815621485</v>
      </c>
      <c r="L249">
        <v>0.74303215846668369</v>
      </c>
      <c r="M249">
        <v>0.73264009980355405</v>
      </c>
      <c r="N249">
        <v>0.72506106429328188</v>
      </c>
      <c r="O249">
        <v>0.71268800792242037</v>
      </c>
      <c r="P249">
        <v>0.70790486668969554</v>
      </c>
      <c r="Q249">
        <v>0.69846613569200511</v>
      </c>
      <c r="R249">
        <v>0.68697820533472176</v>
      </c>
      <c r="S249">
        <v>0.68030851461359965</v>
      </c>
      <c r="T249">
        <v>0.66722565872295814</v>
      </c>
      <c r="U249">
        <v>0.64414552577887396</v>
      </c>
      <c r="V249">
        <v>0.62065085612301418</v>
      </c>
      <c r="W249">
        <v>0.59334949829916495</v>
      </c>
      <c r="X249">
        <v>0.55668183249708347</v>
      </c>
      <c r="Y249">
        <v>0.52722776750462763</v>
      </c>
      <c r="Z249">
        <v>0.51000676000879996</v>
      </c>
      <c r="AA249">
        <v>0.49139337421470675</v>
      </c>
      <c r="AB249">
        <v>0.44525315106532576</v>
      </c>
      <c r="AC249">
        <v>0.39270181383081704</v>
      </c>
      <c r="AD249">
        <v>0.36632069407041806</v>
      </c>
      <c r="AE249">
        <v>0.34721403880248608</v>
      </c>
      <c r="AF249">
        <v>0.3234729077582269</v>
      </c>
      <c r="AG249">
        <v>0.29345462186635352</v>
      </c>
      <c r="AH249">
        <v>0.25263736154153588</v>
      </c>
      <c r="AI249">
        <v>0.22276250676226114</v>
      </c>
      <c r="AJ249">
        <v>0.20407093986590336</v>
      </c>
      <c r="AK249">
        <v>0.19649672710226931</v>
      </c>
      <c r="AL249">
        <v>0.1882591340636616</v>
      </c>
      <c r="AM249">
        <v>0.18160817365271939</v>
      </c>
      <c r="AN249">
        <v>0.17455041517404318</v>
      </c>
      <c r="AO249">
        <v>0.17200223376125603</v>
      </c>
    </row>
    <row r="250" spans="1:41" x14ac:dyDescent="0.25">
      <c r="A250">
        <v>1</v>
      </c>
      <c r="B250">
        <v>0.93150684937726069</v>
      </c>
      <c r="C250">
        <v>0.91961527125073417</v>
      </c>
      <c r="D250">
        <v>0.93120705948453497</v>
      </c>
      <c r="E250">
        <v>0.84403022907422898</v>
      </c>
      <c r="F250">
        <v>0.82432524205367808</v>
      </c>
      <c r="G250">
        <v>0.81805660830112725</v>
      </c>
      <c r="H250">
        <v>0.80570858522862798</v>
      </c>
      <c r="I250">
        <v>0.81169898343914482</v>
      </c>
      <c r="J250">
        <v>0.80865891275879276</v>
      </c>
      <c r="K250">
        <v>0.78150245730719936</v>
      </c>
      <c r="L250">
        <v>0.75611068048946306</v>
      </c>
      <c r="M250">
        <v>0.7481794491711462</v>
      </c>
      <c r="N250">
        <v>0.73523516815822343</v>
      </c>
      <c r="O250">
        <v>0.72523196770780607</v>
      </c>
      <c r="P250">
        <v>0.71793097474267686</v>
      </c>
      <c r="Q250">
        <v>0.71077551684595464</v>
      </c>
      <c r="R250">
        <v>0.69908512955309243</v>
      </c>
      <c r="S250">
        <v>0.69229789588884116</v>
      </c>
      <c r="T250">
        <v>0.67454666807684049</v>
      </c>
      <c r="U250">
        <v>0.65557504282019408</v>
      </c>
      <c r="V250">
        <v>0.62967086199104427</v>
      </c>
      <c r="W250">
        <v>0.60021257500526481</v>
      </c>
      <c r="X250">
        <v>0.56332800366145286</v>
      </c>
      <c r="Y250">
        <v>0.53516160341848984</v>
      </c>
      <c r="Z250">
        <v>0.51638400341332968</v>
      </c>
      <c r="AA250">
        <v>0.49637881131868178</v>
      </c>
      <c r="AB250">
        <v>0.44662522446715336</v>
      </c>
      <c r="AC250">
        <v>0.39647451089574193</v>
      </c>
      <c r="AD250">
        <v>0.37155325614576229</v>
      </c>
      <c r="AE250">
        <v>0.34957967609365109</v>
      </c>
      <c r="AF250">
        <v>0.32710247159686318</v>
      </c>
      <c r="AG250">
        <v>0.29486025644775943</v>
      </c>
      <c r="AH250">
        <v>0.25304215994606394</v>
      </c>
      <c r="AI250">
        <v>0.22417803530067146</v>
      </c>
      <c r="AJ250">
        <v>0.20709051715235421</v>
      </c>
      <c r="AK250">
        <v>0.19986642956453235</v>
      </c>
      <c r="AL250">
        <v>0.19067951493550483</v>
      </c>
      <c r="AM250">
        <v>0.18397593843422916</v>
      </c>
      <c r="AN250">
        <v>0.17824838541638172</v>
      </c>
      <c r="AO250">
        <v>0.17449750441034129</v>
      </c>
    </row>
    <row r="251" spans="1:41" x14ac:dyDescent="0.25">
      <c r="A251">
        <v>1</v>
      </c>
      <c r="B251">
        <v>0.91324200929613197</v>
      </c>
      <c r="C251">
        <v>0.89763103361165852</v>
      </c>
      <c r="D251">
        <v>0.90517415079133057</v>
      </c>
      <c r="E251">
        <v>0.82079350972954501</v>
      </c>
      <c r="F251">
        <v>0.80488665802032944</v>
      </c>
      <c r="G251">
        <v>0.79570544059386428</v>
      </c>
      <c r="H251">
        <v>0.78673132032548831</v>
      </c>
      <c r="I251">
        <v>0.79258062363420012</v>
      </c>
      <c r="J251">
        <v>0.78961215728782563</v>
      </c>
      <c r="K251">
        <v>0.76014901790040357</v>
      </c>
      <c r="L251">
        <v>0.73280552758337414</v>
      </c>
      <c r="M251">
        <v>0.7302610635621215</v>
      </c>
      <c r="N251">
        <v>0.71762678921789036</v>
      </c>
      <c r="O251">
        <v>0.70786315857013671</v>
      </c>
      <c r="P251">
        <v>0.70073701938831157</v>
      </c>
      <c r="Q251">
        <v>0.69142489962243936</v>
      </c>
      <c r="R251">
        <v>0.68235703181954477</v>
      </c>
      <c r="S251">
        <v>0.67352393181605297</v>
      </c>
      <c r="T251">
        <v>0.6563092627709074</v>
      </c>
      <c r="U251">
        <v>0.63790806805978495</v>
      </c>
      <c r="V251">
        <v>0.61277835643056611</v>
      </c>
      <c r="W251">
        <v>0.5806208910628966</v>
      </c>
      <c r="X251">
        <v>0.54684516062383726</v>
      </c>
      <c r="Y251">
        <v>0.52107758742030419</v>
      </c>
      <c r="Z251">
        <v>0.50283987188727108</v>
      </c>
      <c r="AA251">
        <v>0.47976267946132267</v>
      </c>
      <c r="AB251">
        <v>0.42990281703045835</v>
      </c>
      <c r="AC251">
        <v>0.38583328129717842</v>
      </c>
      <c r="AD251">
        <v>0.36240507463064781</v>
      </c>
      <c r="AE251">
        <v>0.33906592804997693</v>
      </c>
      <c r="AF251">
        <v>0.31684143840690643</v>
      </c>
      <c r="AG251">
        <v>0.28485744463269508</v>
      </c>
      <c r="AH251">
        <v>0.24282260759207594</v>
      </c>
      <c r="AI251">
        <v>0.21735806429293014</v>
      </c>
      <c r="AJ251">
        <v>0.20262192424020695</v>
      </c>
      <c r="AK251">
        <v>0.19533182357262643</v>
      </c>
      <c r="AL251">
        <v>0.18595429977545799</v>
      </c>
      <c r="AM251">
        <v>0.17906710366052725</v>
      </c>
      <c r="AN251">
        <v>0.17502799578982514</v>
      </c>
      <c r="AO251">
        <v>0.16971924220148032</v>
      </c>
    </row>
    <row r="252" spans="1:41" x14ac:dyDescent="0.25">
      <c r="A252">
        <v>1</v>
      </c>
      <c r="B252">
        <v>0.90867579889499339</v>
      </c>
      <c r="C252">
        <v>0.90485783182522372</v>
      </c>
      <c r="D252">
        <v>0.91621587946233851</v>
      </c>
      <c r="E252">
        <v>0.83080592471226933</v>
      </c>
      <c r="F252">
        <v>0.81148485625063504</v>
      </c>
      <c r="G252">
        <v>0.80533724260432782</v>
      </c>
      <c r="H252">
        <v>0.79928207652226158</v>
      </c>
      <c r="I252">
        <v>0.80226447223341457</v>
      </c>
      <c r="J252">
        <v>0.79625500117500025</v>
      </c>
      <c r="K252">
        <v>0.76665444434240859</v>
      </c>
      <c r="L252">
        <v>0.73917578989168164</v>
      </c>
      <c r="M252">
        <v>0.73661808735869061</v>
      </c>
      <c r="N252">
        <v>0.72391777556953041</v>
      </c>
      <c r="O252">
        <v>0.71655589935085928</v>
      </c>
      <c r="P252">
        <v>0.70693769945654539</v>
      </c>
      <c r="Q252">
        <v>0.69991513952486217</v>
      </c>
      <c r="R252">
        <v>0.69073592431013431</v>
      </c>
      <c r="S252">
        <v>0.67955896847466146</v>
      </c>
      <c r="T252">
        <v>0.66008116338007183</v>
      </c>
      <c r="U252">
        <v>0.64373240377931695</v>
      </c>
      <c r="V252">
        <v>0.61844986229505239</v>
      </c>
      <c r="W252">
        <v>0.58429129391494705</v>
      </c>
      <c r="X252">
        <v>0.54887970037148737</v>
      </c>
      <c r="Y252">
        <v>0.52606911515126031</v>
      </c>
      <c r="Z252">
        <v>0.50770261237072123</v>
      </c>
      <c r="AA252">
        <v>0.48201163684424692</v>
      </c>
      <c r="AB252">
        <v>0.43336826095555753</v>
      </c>
      <c r="AC252">
        <v>0.38912858421715779</v>
      </c>
      <c r="AD252">
        <v>0.36558961484562269</v>
      </c>
      <c r="AE252">
        <v>0.34017429388692288</v>
      </c>
      <c r="AF252">
        <v>0.31806296453741245</v>
      </c>
      <c r="AG252">
        <v>0.2847136395278958</v>
      </c>
      <c r="AH252">
        <v>0.24277282088595359</v>
      </c>
      <c r="AI252">
        <v>0.21849553860697626</v>
      </c>
      <c r="AJ252">
        <v>0.20427248441555557</v>
      </c>
      <c r="AK252">
        <v>0.19630822558652428</v>
      </c>
      <c r="AL252">
        <v>0.18734892516499266</v>
      </c>
      <c r="AM252">
        <v>0.18044372727777352</v>
      </c>
      <c r="AN252">
        <v>0.17757418215787182</v>
      </c>
      <c r="AO252">
        <v>0.17087018449559555</v>
      </c>
    </row>
    <row r="253" spans="1:41" x14ac:dyDescent="0.25">
      <c r="A253">
        <v>1</v>
      </c>
      <c r="B253">
        <v>0.90454545412589815</v>
      </c>
      <c r="C253">
        <v>0.90833016154593405</v>
      </c>
      <c r="D253">
        <v>0.91214667486512313</v>
      </c>
      <c r="E253">
        <v>0.82747483160092106</v>
      </c>
      <c r="F253">
        <v>0.81150041356738678</v>
      </c>
      <c r="G253">
        <v>0.80227881726131023</v>
      </c>
      <c r="H253">
        <v>0.79626923908569514</v>
      </c>
      <c r="I253">
        <v>0.80218945615732851</v>
      </c>
      <c r="J253">
        <v>0.79317609222358709</v>
      </c>
      <c r="K253">
        <v>0.76379920097030973</v>
      </c>
      <c r="L253">
        <v>0.73924851153302662</v>
      </c>
      <c r="M253">
        <v>0.73669055736797617</v>
      </c>
      <c r="N253">
        <v>0.72398899609590339</v>
      </c>
      <c r="O253">
        <v>0.71662639560064023</v>
      </c>
      <c r="P253">
        <v>0.70700724944794957</v>
      </c>
      <c r="Q253">
        <v>0.69998399862231175</v>
      </c>
      <c r="R253">
        <v>0.69080388033742679</v>
      </c>
      <c r="S253">
        <v>0.67962582488994727</v>
      </c>
      <c r="T253">
        <v>0.66014610352865133</v>
      </c>
      <c r="U253">
        <v>0.64175193954110754</v>
      </c>
      <c r="V253">
        <v>0.61662309839449669</v>
      </c>
      <c r="W253">
        <v>0.58266414487116924</v>
      </c>
      <c r="X253">
        <v>0.54744817988925609</v>
      </c>
      <c r="Y253">
        <v>0.52333776787930486</v>
      </c>
      <c r="Z253">
        <v>0.5064559040594685</v>
      </c>
      <c r="AA253">
        <v>0.47845473653476173</v>
      </c>
      <c r="AB253">
        <v>0.42723065345942923</v>
      </c>
      <c r="AC253">
        <v>0.38679318387451239</v>
      </c>
      <c r="AD253">
        <v>0.36280037351495131</v>
      </c>
      <c r="AE253">
        <v>0.33839964037546638</v>
      </c>
      <c r="AF253">
        <v>0.31482951605320048</v>
      </c>
      <c r="AG253">
        <v>0.28066197158366663</v>
      </c>
      <c r="AH253">
        <v>0.24023094702638098</v>
      </c>
      <c r="AI253">
        <v>0.2167364776863584</v>
      </c>
      <c r="AJ253">
        <v>0.20225519846365736</v>
      </c>
      <c r="AK253">
        <v>0.19507703925895348</v>
      </c>
      <c r="AL253">
        <v>0.18681772918929995</v>
      </c>
      <c r="AM253">
        <v>0.17977141254478401</v>
      </c>
      <c r="AN253">
        <v>0.17709075742940825</v>
      </c>
      <c r="AO253">
        <v>0.17026081084033046</v>
      </c>
    </row>
    <row r="254" spans="1:41" x14ac:dyDescent="0.25">
      <c r="A254">
        <v>1</v>
      </c>
      <c r="B254">
        <v>0.90090090014219193</v>
      </c>
      <c r="C254">
        <v>0.90837725443290207</v>
      </c>
      <c r="D254">
        <v>0.91217799666850119</v>
      </c>
      <c r="E254">
        <v>0.83169170253770108</v>
      </c>
      <c r="F254">
        <v>0.81242471267096394</v>
      </c>
      <c r="G254">
        <v>0.80322745153648778</v>
      </c>
      <c r="H254">
        <v>0.80023033487462658</v>
      </c>
      <c r="I254">
        <v>0.80618000247098309</v>
      </c>
      <c r="J254">
        <v>0.79108299976292651</v>
      </c>
      <c r="K254">
        <v>0.76490745969461149</v>
      </c>
      <c r="L254">
        <v>0.74313073436649635</v>
      </c>
      <c r="M254">
        <v>0.73798796017017809</v>
      </c>
      <c r="N254">
        <v>0.72530775446639395</v>
      </c>
      <c r="O254">
        <v>0.7204070262192489</v>
      </c>
      <c r="P254">
        <v>0.710737133347357</v>
      </c>
      <c r="Q254">
        <v>0.7013233961372457</v>
      </c>
      <c r="R254">
        <v>0.69215577007786067</v>
      </c>
      <c r="S254">
        <v>0.67875920751681773</v>
      </c>
      <c r="T254">
        <v>0.6615754301796879</v>
      </c>
      <c r="U254">
        <v>0.64319833475783805</v>
      </c>
      <c r="V254">
        <v>0.61615696335595871</v>
      </c>
      <c r="W254">
        <v>0.58241926194357863</v>
      </c>
      <c r="X254">
        <v>0.5474104534553782</v>
      </c>
      <c r="Y254">
        <v>0.52201512296168739</v>
      </c>
      <c r="Z254">
        <v>0.50787185596970219</v>
      </c>
      <c r="AA254">
        <v>0.47742390313237448</v>
      </c>
      <c r="AB254">
        <v>0.42557696359814795</v>
      </c>
      <c r="AC254">
        <v>0.38562484030554539</v>
      </c>
      <c r="AD254">
        <v>0.36260246150383635</v>
      </c>
      <c r="AE254">
        <v>0.33770546170601234</v>
      </c>
      <c r="AF254">
        <v>0.31266963658826447</v>
      </c>
      <c r="AG254">
        <v>0.27862125582936009</v>
      </c>
      <c r="AH254">
        <v>0.23854295688672322</v>
      </c>
      <c r="AI254">
        <v>0.2157559027676996</v>
      </c>
      <c r="AJ254">
        <v>0.20051486761846485</v>
      </c>
      <c r="AK254">
        <v>0.1953469587952652</v>
      </c>
      <c r="AL254">
        <v>0.18710115766442306</v>
      </c>
      <c r="AM254">
        <v>0.18006456649367969</v>
      </c>
      <c r="AN254">
        <v>0.17688498731423952</v>
      </c>
      <c r="AO254">
        <v>0.17042343530290624</v>
      </c>
    </row>
    <row r="255" spans="1:41" x14ac:dyDescent="0.25">
      <c r="A255">
        <v>1</v>
      </c>
      <c r="B255">
        <v>0.91111111050878346</v>
      </c>
      <c r="C255">
        <v>0.9372495426341132</v>
      </c>
      <c r="D255">
        <v>0.92143098542813506</v>
      </c>
      <c r="E255">
        <v>0.85261041357958411</v>
      </c>
      <c r="F255">
        <v>0.82627495598577461</v>
      </c>
      <c r="G255">
        <v>0.82318029314604357</v>
      </c>
      <c r="H255">
        <v>0.82010872559990911</v>
      </c>
      <c r="I255">
        <v>0.82315745687829189</v>
      </c>
      <c r="J255">
        <v>0.80472855955254941</v>
      </c>
      <c r="K255">
        <v>0.77829586963677766</v>
      </c>
      <c r="L255">
        <v>0.75904473446010889</v>
      </c>
      <c r="M255">
        <v>0.7538099426037439</v>
      </c>
      <c r="N255">
        <v>0.74348377871124482</v>
      </c>
      <c r="O255">
        <v>0.73343670073487999</v>
      </c>
      <c r="P255">
        <v>0.72610233374044564</v>
      </c>
      <c r="Q255">
        <v>0.71651682372272474</v>
      </c>
      <c r="R255">
        <v>0.7071811001005589</v>
      </c>
      <c r="S255">
        <v>0.69581162945863539</v>
      </c>
      <c r="T255">
        <v>0.67599420952641986</v>
      </c>
      <c r="U255">
        <v>0.65727436990898236</v>
      </c>
      <c r="V255">
        <v>0.62775605974784576</v>
      </c>
      <c r="W255">
        <v>0.59358022823614354</v>
      </c>
      <c r="X255">
        <v>0.55809445350969944</v>
      </c>
      <c r="Y255">
        <v>0.53376725920780876</v>
      </c>
      <c r="Z255">
        <v>0.51802964941859486</v>
      </c>
      <c r="AA255">
        <v>0.48835730709429664</v>
      </c>
      <c r="AB255">
        <v>0.43213558561439602</v>
      </c>
      <c r="AC255">
        <v>0.39014670240509702</v>
      </c>
      <c r="AD255">
        <v>0.36927169418347677</v>
      </c>
      <c r="AE255">
        <v>0.3440499850683344</v>
      </c>
      <c r="AF255">
        <v>0.31754121534546187</v>
      </c>
      <c r="AG255">
        <v>0.28177553812421052</v>
      </c>
      <c r="AH255">
        <v>0.24477081696904979</v>
      </c>
      <c r="AI255">
        <v>0.21842909632965304</v>
      </c>
      <c r="AJ255">
        <v>0.2043599733711052</v>
      </c>
      <c r="AK255">
        <v>0.19932957402481596</v>
      </c>
      <c r="AL255">
        <v>0.19094935186501732</v>
      </c>
      <c r="AM255">
        <v>0.18416248748357969</v>
      </c>
      <c r="AN255">
        <v>0.18125825488361591</v>
      </c>
      <c r="AO255">
        <v>0.17414035081182508</v>
      </c>
    </row>
    <row r="256" spans="1:41" x14ac:dyDescent="0.25">
      <c r="A256">
        <v>1</v>
      </c>
      <c r="B256">
        <v>0.93478260787484979</v>
      </c>
      <c r="C256">
        <v>0.96149068154382256</v>
      </c>
      <c r="D256">
        <v>0.94129129787310584</v>
      </c>
      <c r="E256">
        <v>0.87931326951677702</v>
      </c>
      <c r="F256">
        <v>0.85215301325880966</v>
      </c>
      <c r="G256">
        <v>0.84576984477657036</v>
      </c>
      <c r="H256">
        <v>0.84576984526630583</v>
      </c>
      <c r="I256">
        <v>0.84891397104022703</v>
      </c>
      <c r="J256">
        <v>0.83307602477672493</v>
      </c>
      <c r="K256">
        <v>0.80256041950158485</v>
      </c>
      <c r="L256">
        <v>0.78554500375220493</v>
      </c>
      <c r="M256">
        <v>0.77739055662990275</v>
      </c>
      <c r="N256">
        <v>0.76674137061822223</v>
      </c>
      <c r="O256">
        <v>0.75897034307178468</v>
      </c>
      <c r="P256">
        <v>0.74881689393678286</v>
      </c>
      <c r="Q256">
        <v>0.73893152171756138</v>
      </c>
      <c r="R256">
        <v>0.73171069293097246</v>
      </c>
      <c r="S256">
        <v>0.71754855098649073</v>
      </c>
      <c r="T256">
        <v>0.69257059510141583</v>
      </c>
      <c r="U256">
        <v>0.67562697188588317</v>
      </c>
      <c r="V256">
        <v>0.64537501745580117</v>
      </c>
      <c r="W256">
        <v>0.6084964449113982</v>
      </c>
      <c r="X256">
        <v>0.57560474521959326</v>
      </c>
      <c r="Y256">
        <v>0.54903837245735998</v>
      </c>
      <c r="Z256">
        <v>0.53289018450072545</v>
      </c>
      <c r="AA256">
        <v>0.49355781406456489</v>
      </c>
      <c r="AB256">
        <v>0.43993401631950713</v>
      </c>
      <c r="AC256">
        <v>0.4020996907368386</v>
      </c>
      <c r="AD256">
        <v>0.37914372296244842</v>
      </c>
      <c r="AE256">
        <v>0.3540436157949402</v>
      </c>
      <c r="AF256">
        <v>0.32627548887107582</v>
      </c>
      <c r="AG256">
        <v>0.28771565849531699</v>
      </c>
      <c r="AH256">
        <v>0.25067909057239257</v>
      </c>
      <c r="AI256">
        <v>0.22359491489397421</v>
      </c>
      <c r="AJ256">
        <v>0.21051352223476533</v>
      </c>
      <c r="AK256">
        <v>0.20512678930967285</v>
      </c>
      <c r="AL256">
        <v>0.19632394327497871</v>
      </c>
      <c r="AM256">
        <v>0.18974850027156656</v>
      </c>
      <c r="AN256">
        <v>0.18676171797378205</v>
      </c>
      <c r="AO256">
        <v>0.17876007640221911</v>
      </c>
    </row>
    <row r="257" spans="1:41" x14ac:dyDescent="0.25">
      <c r="A257">
        <v>1</v>
      </c>
      <c r="B257">
        <v>0.93913043433472176</v>
      </c>
      <c r="C257">
        <v>0.96212954586411281</v>
      </c>
      <c r="D257">
        <v>0.94200131373327023</v>
      </c>
      <c r="E257">
        <v>0.87637007353002927</v>
      </c>
      <c r="F257">
        <v>0.85622363448561645</v>
      </c>
      <c r="G257">
        <v>0.84980997445935413</v>
      </c>
      <c r="H257">
        <v>0.85296911973497314</v>
      </c>
      <c r="I257">
        <v>0.8497863994374274</v>
      </c>
      <c r="J257">
        <v>0.83399111362566303</v>
      </c>
      <c r="K257">
        <v>0.80659724524711873</v>
      </c>
      <c r="L257">
        <v>0.78949624308368327</v>
      </c>
      <c r="M257">
        <v>0.77856895834821849</v>
      </c>
      <c r="N257">
        <v>0.77059726259019468</v>
      </c>
      <c r="O257">
        <v>0.7601837856187974</v>
      </c>
      <c r="P257">
        <v>0.75004800240994007</v>
      </c>
      <c r="Q257">
        <v>0.74264621220658134</v>
      </c>
      <c r="R257">
        <v>0.7329700408185349</v>
      </c>
      <c r="S257">
        <v>0.72118595672433761</v>
      </c>
      <c r="T257">
        <v>0.69608138228511585</v>
      </c>
      <c r="U257">
        <v>0.67692317874232832</v>
      </c>
      <c r="V257">
        <v>0.64670339367351204</v>
      </c>
      <c r="W257">
        <v>0.60985419722891809</v>
      </c>
      <c r="X257">
        <v>0.57533414863570276</v>
      </c>
      <c r="Y257">
        <v>0.5518511221779282</v>
      </c>
      <c r="Z257">
        <v>0.53426763022090584</v>
      </c>
      <c r="AA257">
        <v>0.49492725844970187</v>
      </c>
      <c r="AB257">
        <v>0.43579878096377961</v>
      </c>
      <c r="AC257">
        <v>0.40134828421168955</v>
      </c>
      <c r="AD257">
        <v>0.3792961803854199</v>
      </c>
      <c r="AE257">
        <v>0.3542731685328917</v>
      </c>
      <c r="AF257">
        <v>0.32484656954129959</v>
      </c>
      <c r="AG257">
        <v>0.28527879232299391</v>
      </c>
      <c r="AH257">
        <v>0.24933213540383667</v>
      </c>
      <c r="AI257">
        <v>0.22202432965924726</v>
      </c>
      <c r="AJ257">
        <v>0.21082782382104101</v>
      </c>
      <c r="AK257">
        <v>0.20479801884891435</v>
      </c>
      <c r="AL257">
        <v>0.19605291995243437</v>
      </c>
      <c r="AM257">
        <v>0.18989125678261778</v>
      </c>
      <c r="AN257">
        <v>0.18655983094507669</v>
      </c>
      <c r="AO257">
        <v>0.1784338128663232</v>
      </c>
    </row>
    <row r="258" spans="1:41" x14ac:dyDescent="0.25">
      <c r="A258">
        <v>1</v>
      </c>
      <c r="B258">
        <v>0.9523809515189523</v>
      </c>
      <c r="C258">
        <v>0.9797033545363959</v>
      </c>
      <c r="D258">
        <v>0.94249943091054778</v>
      </c>
      <c r="E258">
        <v>0.88119865310342471</v>
      </c>
      <c r="F258">
        <v>0.86438188467691157</v>
      </c>
      <c r="G258">
        <v>0.85466972893213988</v>
      </c>
      <c r="H258">
        <v>0.86100061610250378</v>
      </c>
      <c r="I258">
        <v>0.85778792753774036</v>
      </c>
      <c r="J258">
        <v>0.83865511177069585</v>
      </c>
      <c r="K258">
        <v>0.81425787244196768</v>
      </c>
      <c r="L258">
        <v>0.79699445414953562</v>
      </c>
      <c r="M258">
        <v>0.78320562188343024</v>
      </c>
      <c r="N258">
        <v>0.77254976272818354</v>
      </c>
      <c r="O258">
        <v>0.76736486473164089</v>
      </c>
      <c r="P258">
        <v>0.75713333380694114</v>
      </c>
      <c r="Q258">
        <v>0.74717105237660186</v>
      </c>
      <c r="R258">
        <v>0.73989341302350897</v>
      </c>
      <c r="S258">
        <v>0.72561894216955292</v>
      </c>
      <c r="T258">
        <v>0.6981507172250121</v>
      </c>
      <c r="U258">
        <v>0.68117440800530982</v>
      </c>
      <c r="V258">
        <v>0.64883378243360512</v>
      </c>
      <c r="W258">
        <v>0.61207266131042326</v>
      </c>
      <c r="X258">
        <v>0.57761280684391214</v>
      </c>
      <c r="Y258">
        <v>0.55562247191928671</v>
      </c>
      <c r="Z258">
        <v>0.53660360915255634</v>
      </c>
      <c r="AA258">
        <v>0.49474091611784654</v>
      </c>
      <c r="AB258">
        <v>0.43506821841692295</v>
      </c>
      <c r="AC258">
        <v>0.40271480886101602</v>
      </c>
      <c r="AD258">
        <v>0.38070853478563987</v>
      </c>
      <c r="AE258">
        <v>0.3563800100199449</v>
      </c>
      <c r="AF258">
        <v>0.32456036611644123</v>
      </c>
      <c r="AG258">
        <v>0.28538094829497368</v>
      </c>
      <c r="AH258">
        <v>0.24894933814087916</v>
      </c>
      <c r="AI258">
        <v>0.22370211715300786</v>
      </c>
      <c r="AJ258">
        <v>0.21220564881092455</v>
      </c>
      <c r="AK258">
        <v>0.20615497849210862</v>
      </c>
      <c r="AL258">
        <v>0.19737808356389044</v>
      </c>
      <c r="AM258">
        <v>0.19100500212898153</v>
      </c>
      <c r="AN258">
        <v>0.18819352065285208</v>
      </c>
      <c r="AO258">
        <v>0.17966253592999634</v>
      </c>
    </row>
    <row r="259" spans="1:41" x14ac:dyDescent="0.25">
      <c r="A259">
        <v>1</v>
      </c>
      <c r="B259">
        <v>0.97008546883243829</v>
      </c>
      <c r="C259">
        <v>0.98611993858877189</v>
      </c>
      <c r="D259">
        <v>0.9488296894036029</v>
      </c>
      <c r="E259">
        <v>0.88352562001823265</v>
      </c>
      <c r="F259">
        <v>0.87348555610759393</v>
      </c>
      <c r="G259">
        <v>0.86694259366683279</v>
      </c>
      <c r="H259">
        <v>0.87016542862529089</v>
      </c>
      <c r="I259">
        <v>0.86691854300208238</v>
      </c>
      <c r="J259">
        <v>0.84758207038943456</v>
      </c>
      <c r="K259">
        <v>0.81984302102032691</v>
      </c>
      <c r="L259">
        <v>0.80252239306639295</v>
      </c>
      <c r="M259">
        <v>0.79145311811100361</v>
      </c>
      <c r="N259">
        <v>0.78068504811899975</v>
      </c>
      <c r="O259">
        <v>0.7754455508889071</v>
      </c>
      <c r="P259">
        <v>0.76510627748848203</v>
      </c>
      <c r="Q259">
        <v>0.75503908889683158</v>
      </c>
      <c r="R259">
        <v>0.74523338728539679</v>
      </c>
      <c r="S259">
        <v>0.73329054461473753</v>
      </c>
      <c r="T259">
        <v>0.70553191200661047</v>
      </c>
      <c r="U259">
        <v>0.68623164698689587</v>
      </c>
      <c r="V259">
        <v>0.65374730790231927</v>
      </c>
      <c r="W259">
        <v>0.61496568770557936</v>
      </c>
      <c r="X259">
        <v>0.58052760955070548</v>
      </c>
      <c r="Y259">
        <v>0.56146988527731412</v>
      </c>
      <c r="Z259">
        <v>0.54087807965076096</v>
      </c>
      <c r="AA259">
        <v>0.49623012494009094</v>
      </c>
      <c r="AB259">
        <v>0.43568788759456456</v>
      </c>
      <c r="AC259">
        <v>0.40354004388863934</v>
      </c>
      <c r="AD259">
        <v>0.38383736473953406</v>
      </c>
      <c r="AE259">
        <v>0.35802761087518642</v>
      </c>
      <c r="AF259">
        <v>0.32621578747298102</v>
      </c>
      <c r="AG259">
        <v>0.28507581462867454</v>
      </c>
      <c r="AH259">
        <v>0.24901879497164045</v>
      </c>
      <c r="AI259">
        <v>0.22513629040916708</v>
      </c>
      <c r="AJ259">
        <v>0.21480452908205647</v>
      </c>
      <c r="AK259">
        <v>0.20779050353047465</v>
      </c>
      <c r="AL259">
        <v>0.19937211375790034</v>
      </c>
      <c r="AM259">
        <v>0.19236663588193045</v>
      </c>
      <c r="AN259">
        <v>0.18989587158362325</v>
      </c>
      <c r="AO259">
        <v>0.18129551485005602</v>
      </c>
    </row>
    <row r="260" spans="1:41" x14ac:dyDescent="0.25">
      <c r="A260">
        <v>1</v>
      </c>
      <c r="B260">
        <v>0.9873417715128221</v>
      </c>
      <c r="C260">
        <v>1.0078260398749079</v>
      </c>
      <c r="D260">
        <v>0.94803975035102017</v>
      </c>
      <c r="E260">
        <v>0.89115736345141638</v>
      </c>
      <c r="F260">
        <v>0.88443164764355964</v>
      </c>
      <c r="G260">
        <v>0.87780669201436834</v>
      </c>
      <c r="H260">
        <v>0.88433313561125571</v>
      </c>
      <c r="I260">
        <v>0.88102102694525153</v>
      </c>
      <c r="J260">
        <v>0.85472189206868399</v>
      </c>
      <c r="K260">
        <v>0.82994734499941092</v>
      </c>
      <c r="L260">
        <v>0.8153355953287269</v>
      </c>
      <c r="M260">
        <v>0.8012294424662707</v>
      </c>
      <c r="N260">
        <v>0.79032836125412875</v>
      </c>
      <c r="O260">
        <v>0.7850241437984059</v>
      </c>
      <c r="P260">
        <v>0.77455715583340667</v>
      </c>
      <c r="Q260">
        <v>0.76181772838051531</v>
      </c>
      <c r="R260">
        <v>0.75442144041284953</v>
      </c>
      <c r="S260">
        <v>0.73991333596653452</v>
      </c>
      <c r="T260">
        <v>0.71431884939673795</v>
      </c>
      <c r="U260">
        <v>0.69260703023044412</v>
      </c>
      <c r="V260">
        <v>0.65991761201162946</v>
      </c>
      <c r="W260">
        <v>0.61902130945829437</v>
      </c>
      <c r="X260">
        <v>0.58454001653354581</v>
      </c>
      <c r="Y260">
        <v>0.56544700090202926</v>
      </c>
      <c r="Z260">
        <v>0.54618603196459448</v>
      </c>
      <c r="AA260">
        <v>0.49863571865813988</v>
      </c>
      <c r="AB260">
        <v>0.4371157278377219</v>
      </c>
      <c r="AC260">
        <v>0.40679556181691445</v>
      </c>
      <c r="AD260">
        <v>0.38700550689950641</v>
      </c>
      <c r="AE260">
        <v>0.36107214812344118</v>
      </c>
      <c r="AF260">
        <v>0.32851169654332119</v>
      </c>
      <c r="AG260">
        <v>0.28483953668054141</v>
      </c>
      <c r="AH260">
        <v>0.24918817382671266</v>
      </c>
      <c r="AI260">
        <v>0.22695469789237713</v>
      </c>
      <c r="AJ260">
        <v>0.21826281615933277</v>
      </c>
      <c r="AK260">
        <v>0.20998850845224604</v>
      </c>
      <c r="AL260">
        <v>0.20169676096386016</v>
      </c>
      <c r="AM260">
        <v>0.19403496559291306</v>
      </c>
      <c r="AN260">
        <v>0.19190466398293385</v>
      </c>
      <c r="AO260">
        <v>0.18339486415037159</v>
      </c>
    </row>
    <row r="261" spans="1:41" x14ac:dyDescent="0.25">
      <c r="A261">
        <v>1</v>
      </c>
      <c r="B261">
        <v>0.98723404112972823</v>
      </c>
      <c r="C261">
        <v>1.0078014157039561</v>
      </c>
      <c r="D261">
        <v>0.92631960026045457</v>
      </c>
      <c r="E261">
        <v>0.88620339529297021</v>
      </c>
      <c r="F261">
        <v>0.88285923136419142</v>
      </c>
      <c r="G261">
        <v>0.87290217321333519</v>
      </c>
      <c r="H261">
        <v>0.8793921519875959</v>
      </c>
      <c r="I261">
        <v>0.87609854887568606</v>
      </c>
      <c r="J261">
        <v>0.84994635364155513</v>
      </c>
      <c r="K261">
        <v>0.8191511960097716</v>
      </c>
      <c r="L261">
        <v>0.80769453537145819</v>
      </c>
      <c r="M261">
        <v>0.79933907466616183</v>
      </c>
      <c r="N261">
        <v>0.78569847538792481</v>
      </c>
      <c r="O261">
        <v>0.7804253309932655</v>
      </c>
      <c r="P261">
        <v>0.77001966052870874</v>
      </c>
      <c r="Q261">
        <v>0.75735486293601129</v>
      </c>
      <c r="R261">
        <v>0.75000190375521769</v>
      </c>
      <c r="S261">
        <v>0.73557879039743557</v>
      </c>
      <c r="T261">
        <v>0.71013424093913813</v>
      </c>
      <c r="U261">
        <v>0.68423268805323434</v>
      </c>
      <c r="V261">
        <v>0.65413447539949554</v>
      </c>
      <c r="W261">
        <v>0.61371043458995034</v>
      </c>
      <c r="X261">
        <v>0.5812389832658128</v>
      </c>
      <c r="Y261">
        <v>0.56225379032906186</v>
      </c>
      <c r="Z261">
        <v>0.5417335785706815</v>
      </c>
      <c r="AA261">
        <v>0.49086657564718972</v>
      </c>
      <c r="AB261">
        <v>0.43293167975197949</v>
      </c>
      <c r="AC261">
        <v>0.40384797784545323</v>
      </c>
      <c r="AD261">
        <v>0.38278396421410421</v>
      </c>
      <c r="AE261">
        <v>0.35661070149871715</v>
      </c>
      <c r="AF261">
        <v>0.32351722834240842</v>
      </c>
      <c r="AG261">
        <v>0.27851849278039204</v>
      </c>
      <c r="AH261">
        <v>0.24558314436483833</v>
      </c>
      <c r="AI261">
        <v>0.22497674233502005</v>
      </c>
      <c r="AJ261">
        <v>0.21662659843685189</v>
      </c>
      <c r="AK261">
        <v>0.2075451150677578</v>
      </c>
      <c r="AL261">
        <v>0.2002128050012868</v>
      </c>
      <c r="AM261">
        <v>0.19243202292735057</v>
      </c>
      <c r="AN261">
        <v>0.18962279612855104</v>
      </c>
      <c r="AO261">
        <v>0.18194921165099026</v>
      </c>
    </row>
    <row r="262" spans="1:41" x14ac:dyDescent="0.25">
      <c r="A262">
        <v>1</v>
      </c>
      <c r="B262">
        <v>0.98290598162856591</v>
      </c>
      <c r="C262">
        <v>0.99529555186403884</v>
      </c>
      <c r="D262">
        <v>0.90211894774656953</v>
      </c>
      <c r="E262">
        <v>0.88105780379223875</v>
      </c>
      <c r="F262">
        <v>0.87435774366422359</v>
      </c>
      <c r="G262">
        <v>0.86115989221625877</v>
      </c>
      <c r="H262">
        <v>0.86756256778888818</v>
      </c>
      <c r="I262">
        <v>0.86431327022967341</v>
      </c>
      <c r="J262">
        <v>0.83528782520101741</v>
      </c>
      <c r="K262">
        <v>0.80814850933864979</v>
      </c>
      <c r="L262">
        <v>0.79967142664095725</v>
      </c>
      <c r="M262">
        <v>0.78583628097381453</v>
      </c>
      <c r="N262">
        <v>0.77514462994808464</v>
      </c>
      <c r="O262">
        <v>0.76734116051733725</v>
      </c>
      <c r="P262">
        <v>0.75969324231953028</v>
      </c>
      <c r="Q262">
        <v>0.74719828713889147</v>
      </c>
      <c r="R262">
        <v>0.73994393548134441</v>
      </c>
      <c r="S262">
        <v>0.72097101436626032</v>
      </c>
      <c r="T262">
        <v>0.70069370435529033</v>
      </c>
      <c r="U262">
        <v>0.67300671928431566</v>
      </c>
      <c r="V262">
        <v>0.64152102369829811</v>
      </c>
      <c r="W262">
        <v>0.60209794435520436</v>
      </c>
      <c r="X262">
        <v>0.57199304707343201</v>
      </c>
      <c r="Y262">
        <v>0.55192311571985808</v>
      </c>
      <c r="Z262">
        <v>0.53054110566829082</v>
      </c>
      <c r="AA262">
        <v>0.47736332616346333</v>
      </c>
      <c r="AB262">
        <v>0.42376108847417504</v>
      </c>
      <c r="AC262">
        <v>0.39712467743444835</v>
      </c>
      <c r="AD262">
        <v>0.37363880899988045</v>
      </c>
      <c r="AE262">
        <v>0.34961465515983653</v>
      </c>
      <c r="AF262">
        <v>0.31515343303603749</v>
      </c>
      <c r="AG262">
        <v>0.27045728837987698</v>
      </c>
      <c r="AH262">
        <v>0.23960664718745436</v>
      </c>
      <c r="AI262">
        <v>0.22134311424685316</v>
      </c>
      <c r="AJ262">
        <v>0.21362184305458431</v>
      </c>
      <c r="AK262">
        <v>0.20380265711468476</v>
      </c>
      <c r="AL262">
        <v>0.19663772015963926</v>
      </c>
      <c r="AM262">
        <v>0.19051597958253866</v>
      </c>
      <c r="AN262">
        <v>0.18650695157651187</v>
      </c>
      <c r="AO262">
        <v>0.17915363068960061</v>
      </c>
    </row>
    <row r="263" spans="1:41" x14ac:dyDescent="0.25">
      <c r="A263">
        <v>1</v>
      </c>
      <c r="B263">
        <v>0.99579831764594973</v>
      </c>
      <c r="C263">
        <v>1.0041663699035694</v>
      </c>
      <c r="D263">
        <v>0.9105576406318886</v>
      </c>
      <c r="E263">
        <v>0.89291117390117913</v>
      </c>
      <c r="F263">
        <v>0.8827258744575649</v>
      </c>
      <c r="G263">
        <v>0.87277032086039807</v>
      </c>
      <c r="H263">
        <v>0.87925931931979862</v>
      </c>
      <c r="I263">
        <v>0.87596621370844874</v>
      </c>
      <c r="J263">
        <v>0.84328090812524614</v>
      </c>
      <c r="K263">
        <v>0.81294706199393463</v>
      </c>
      <c r="L263">
        <v>0.81012432871400419</v>
      </c>
      <c r="M263">
        <v>0.79610833699183547</v>
      </c>
      <c r="N263">
        <v>0.78527693008956945</v>
      </c>
      <c r="O263">
        <v>0.77737145763724069</v>
      </c>
      <c r="P263">
        <v>0.76704094003106704</v>
      </c>
      <c r="Q263">
        <v>0.75698138642313673</v>
      </c>
      <c r="R263">
        <v>0.74718227543687266</v>
      </c>
      <c r="S263">
        <v>0.72808496503639009</v>
      </c>
      <c r="T263">
        <v>0.70767136741122294</v>
      </c>
      <c r="U263">
        <v>0.67979340461105298</v>
      </c>
      <c r="V263">
        <v>0.64411911449204962</v>
      </c>
      <c r="W263">
        <v>0.60664958158925852</v>
      </c>
      <c r="X263">
        <v>0.57806399900010086</v>
      </c>
      <c r="Y263">
        <v>0.5578317590646924</v>
      </c>
      <c r="Z263">
        <v>0.53223078435096249</v>
      </c>
      <c r="AA263">
        <v>0.4769181165982192</v>
      </c>
      <c r="AB263">
        <v>0.42802902085687933</v>
      </c>
      <c r="AC263">
        <v>0.40203864406461931</v>
      </c>
      <c r="AD263">
        <v>0.37614706720278474</v>
      </c>
      <c r="AE263">
        <v>0.35149204908463438</v>
      </c>
      <c r="AF263">
        <v>0.31601020186751011</v>
      </c>
      <c r="AG263">
        <v>0.26937832480422302</v>
      </c>
      <c r="AH263">
        <v>0.24112891226454669</v>
      </c>
      <c r="AI263">
        <v>0.22478118928748511</v>
      </c>
      <c r="AJ263">
        <v>0.21669382409130034</v>
      </c>
      <c r="AK263">
        <v>0.20629074969743402</v>
      </c>
      <c r="AL263">
        <v>0.19865035175246631</v>
      </c>
      <c r="AM263">
        <v>0.19416951645173877</v>
      </c>
      <c r="AN263">
        <v>0.18828018364781329</v>
      </c>
      <c r="AO263">
        <v>0.18089006027155763</v>
      </c>
    </row>
    <row r="264" spans="1:41" x14ac:dyDescent="0.25">
      <c r="A264">
        <v>1</v>
      </c>
      <c r="B264">
        <v>1.0041840986572568</v>
      </c>
      <c r="C264">
        <v>1.0167889194675885</v>
      </c>
      <c r="D264">
        <v>0.92200351184830465</v>
      </c>
      <c r="E264">
        <v>0.90056156921837227</v>
      </c>
      <c r="F264">
        <v>0.89373913186834397</v>
      </c>
      <c r="G264">
        <v>0.88701929005399571</v>
      </c>
      <c r="H264">
        <v>0.89032906341695861</v>
      </c>
      <c r="I264">
        <v>0.88365993257015141</v>
      </c>
      <c r="J264">
        <v>0.850810121873668</v>
      </c>
      <c r="K264">
        <v>0.82031513483658025</v>
      </c>
      <c r="L264">
        <v>0.81747667323256867</v>
      </c>
      <c r="M264">
        <v>0.80338224790064827</v>
      </c>
      <c r="N264">
        <v>0.79521225834531606</v>
      </c>
      <c r="O264">
        <v>0.78453826840802998</v>
      </c>
      <c r="P264">
        <v>0.77674484189699555</v>
      </c>
      <c r="Q264">
        <v>0.76655802399855366</v>
      </c>
      <c r="R264">
        <v>0.75415417344145952</v>
      </c>
      <c r="S264">
        <v>0.73253828919445207</v>
      </c>
      <c r="T264">
        <v>0.71439492584340214</v>
      </c>
      <c r="U264">
        <v>0.6863371191480353</v>
      </c>
      <c r="V264">
        <v>0.6484289638624614</v>
      </c>
      <c r="W264">
        <v>0.60913023881001072</v>
      </c>
      <c r="X264">
        <v>0.58381573507961415</v>
      </c>
      <c r="Y264">
        <v>0.56343314082946672</v>
      </c>
      <c r="Z264">
        <v>0.53492206627686079</v>
      </c>
      <c r="AA264">
        <v>0.48093910580018717</v>
      </c>
      <c r="AB264">
        <v>0.43184323863967711</v>
      </c>
      <c r="AC264">
        <v>0.40572039601146476</v>
      </c>
      <c r="AD264">
        <v>0.37751523463543274</v>
      </c>
      <c r="AE264">
        <v>0.35297674411017127</v>
      </c>
      <c r="AF264">
        <v>0.31596666286021657</v>
      </c>
      <c r="AG264">
        <v>0.26942199950691192</v>
      </c>
      <c r="AH264">
        <v>0.24247979934494054</v>
      </c>
      <c r="AI264">
        <v>0.22669548013917629</v>
      </c>
      <c r="AJ264">
        <v>0.21785698441927778</v>
      </c>
      <c r="AK264">
        <v>0.20791422136638191</v>
      </c>
      <c r="AL264">
        <v>0.20025103973436784</v>
      </c>
      <c r="AM264">
        <v>0.19706650457488062</v>
      </c>
      <c r="AN264">
        <v>0.18962660892153385</v>
      </c>
      <c r="AO264">
        <v>0.18222326278045414</v>
      </c>
    </row>
    <row r="265" spans="1:41" x14ac:dyDescent="0.25">
      <c r="A265">
        <v>1</v>
      </c>
      <c r="B265">
        <v>1.0082987532696772</v>
      </c>
      <c r="C265">
        <v>1.01253530269244</v>
      </c>
      <c r="D265">
        <v>0.91854468384627375</v>
      </c>
      <c r="E265">
        <v>0.90081216050915591</v>
      </c>
      <c r="F265">
        <v>0.89057565791108273</v>
      </c>
      <c r="G265">
        <v>0.88390468028788405</v>
      </c>
      <c r="H265">
        <v>0.89047646194297547</v>
      </c>
      <c r="I265">
        <v>0.88047110926186478</v>
      </c>
      <c r="J265">
        <v>0.84786106934509542</v>
      </c>
      <c r="K265">
        <v>0.82060839118961859</v>
      </c>
      <c r="L265">
        <v>0.81776891485740943</v>
      </c>
      <c r="M265">
        <v>0.80366945087680941</v>
      </c>
      <c r="N265">
        <v>0.79549654061303288</v>
      </c>
      <c r="O265">
        <v>0.78481873480641995</v>
      </c>
      <c r="P265">
        <v>0.77702252220533397</v>
      </c>
      <c r="Q265">
        <v>0.76683206259782311</v>
      </c>
      <c r="R265">
        <v>0.75442377775953207</v>
      </c>
      <c r="S265">
        <v>0.73280016600011777</v>
      </c>
      <c r="T265">
        <v>0.71238158539886087</v>
      </c>
      <c r="U265">
        <v>0.68448712557368407</v>
      </c>
      <c r="V265">
        <v>0.64679073284173094</v>
      </c>
      <c r="W265">
        <v>0.60769898505035702</v>
      </c>
      <c r="X265">
        <v>0.58093504017696773</v>
      </c>
      <c r="Y265">
        <v>0.56219519979399624</v>
      </c>
      <c r="Z265">
        <v>0.53111229238816371</v>
      </c>
      <c r="AA265">
        <v>0.47425061225377768</v>
      </c>
      <c r="AB265">
        <v>0.42936269385804987</v>
      </c>
      <c r="AC265">
        <v>0.40272929358451082</v>
      </c>
      <c r="AD265">
        <v>0.3756430755495011</v>
      </c>
      <c r="AE265">
        <v>0.34947888110273306</v>
      </c>
      <c r="AF265">
        <v>0.31155094041618459</v>
      </c>
      <c r="AG265">
        <v>0.26667017637203555</v>
      </c>
      <c r="AH265">
        <v>0.24058996330946464</v>
      </c>
      <c r="AI265">
        <v>0.22451490998177534</v>
      </c>
      <c r="AJ265">
        <v>0.21654674016502512</v>
      </c>
      <c r="AK265">
        <v>0.20737843066848066</v>
      </c>
      <c r="AL265">
        <v>0.19955661368101349</v>
      </c>
      <c r="AM265">
        <v>0.19658093223256398</v>
      </c>
      <c r="AN265">
        <v>0.18899929845862334</v>
      </c>
      <c r="AO265">
        <v>0.18164654034709618</v>
      </c>
    </row>
    <row r="266" spans="1:41" x14ac:dyDescent="0.25">
      <c r="A266">
        <v>1</v>
      </c>
      <c r="B266">
        <v>1.028688523083352</v>
      </c>
      <c r="C266">
        <v>1.0329926598259656</v>
      </c>
      <c r="D266">
        <v>0.94184624831706676</v>
      </c>
      <c r="E266">
        <v>0.92002741560900958</v>
      </c>
      <c r="F266">
        <v>0.90961201063638863</v>
      </c>
      <c r="G266">
        <v>0.90621793675645279</v>
      </c>
      <c r="H266">
        <v>0.91295561622020582</v>
      </c>
      <c r="I266">
        <v>0.89585907032702239</v>
      </c>
      <c r="J266">
        <v>0.86621667503103461</v>
      </c>
      <c r="K266">
        <v>0.84155570151364312</v>
      </c>
      <c r="L266">
        <v>0.8357317855505948</v>
      </c>
      <c r="M266">
        <v>0.82137213264849507</v>
      </c>
      <c r="N266">
        <v>0.81582232074161742</v>
      </c>
      <c r="O266">
        <v>0.80487168567428424</v>
      </c>
      <c r="P266">
        <v>0.79421113315592584</v>
      </c>
      <c r="Q266">
        <v>0.78382928831647447</v>
      </c>
      <c r="R266">
        <v>0.7686583996927645</v>
      </c>
      <c r="S266">
        <v>0.74919869344884182</v>
      </c>
      <c r="T266">
        <v>0.7283876184733169</v>
      </c>
      <c r="U266">
        <v>0.69776471562783138</v>
      </c>
      <c r="V266">
        <v>0.65955857817913999</v>
      </c>
      <c r="W266">
        <v>0.61991298013835927</v>
      </c>
      <c r="X266">
        <v>0.59115413034188624</v>
      </c>
      <c r="Y266">
        <v>0.57513763899695292</v>
      </c>
      <c r="Z266">
        <v>0.54065696537562125</v>
      </c>
      <c r="AA266">
        <v>0.48194308697809152</v>
      </c>
      <c r="AB266">
        <v>0.43669945003831712</v>
      </c>
      <c r="AC266">
        <v>0.41062784076824499</v>
      </c>
      <c r="AD266">
        <v>0.38243332375865835</v>
      </c>
      <c r="AE266">
        <v>0.35408159451965693</v>
      </c>
      <c r="AF266">
        <v>0.31552362937320122</v>
      </c>
      <c r="AG266">
        <v>0.27013710527674223</v>
      </c>
      <c r="AH266">
        <v>0.24433198858901445</v>
      </c>
      <c r="AI266">
        <v>0.22707233368086108</v>
      </c>
      <c r="AJ266">
        <v>0.2212199541008753</v>
      </c>
      <c r="AK266">
        <v>0.21188202655421898</v>
      </c>
      <c r="AL266">
        <v>0.20391346443572747</v>
      </c>
      <c r="AM266">
        <v>0.20031276154035738</v>
      </c>
      <c r="AN266">
        <v>0.19299540042973121</v>
      </c>
      <c r="AO266">
        <v>0.18534360014030074</v>
      </c>
    </row>
    <row r="267" spans="1:41" x14ac:dyDescent="0.25">
      <c r="A267">
        <v>1</v>
      </c>
      <c r="B267">
        <v>1.0285714276709654</v>
      </c>
      <c r="C267">
        <v>1.011211572873576</v>
      </c>
      <c r="D267">
        <v>0.9356853969520047</v>
      </c>
      <c r="E267">
        <v>0.90678391662745528</v>
      </c>
      <c r="F267">
        <v>0.90338772209181806</v>
      </c>
      <c r="G267">
        <v>0.90001687316375545</v>
      </c>
      <c r="H267">
        <v>0.9033626607485411</v>
      </c>
      <c r="I267">
        <v>0.88313812462397079</v>
      </c>
      <c r="J267">
        <v>0.85412993804493176</v>
      </c>
      <c r="K267">
        <v>0.8330030484683284</v>
      </c>
      <c r="L267">
        <v>0.8272581992170509</v>
      </c>
      <c r="M267">
        <v>0.81592589479423772</v>
      </c>
      <c r="N267">
        <v>0.80489986931437751</v>
      </c>
      <c r="O267">
        <v>0.79685087063540649</v>
      </c>
      <c r="P267">
        <v>0.78633138646881828</v>
      </c>
      <c r="Q267">
        <v>0.77608602689531003</v>
      </c>
      <c r="R267">
        <v>0.76360876004366673</v>
      </c>
      <c r="S267">
        <v>0.74186040916675255</v>
      </c>
      <c r="T267">
        <v>0.72131658248537112</v>
      </c>
      <c r="U267">
        <v>0.68892212503965822</v>
      </c>
      <c r="V267">
        <v>0.65141633580124547</v>
      </c>
      <c r="W267">
        <v>0.61247296766706893</v>
      </c>
      <c r="X267">
        <v>0.58577542785926029</v>
      </c>
      <c r="Y267">
        <v>0.56850440767446886</v>
      </c>
      <c r="Z267">
        <v>0.53594090978140074</v>
      </c>
      <c r="AA267">
        <v>0.47424116633188507</v>
      </c>
      <c r="AB267">
        <v>0.42816105256888676</v>
      </c>
      <c r="AC267">
        <v>0.4052520661864446</v>
      </c>
      <c r="AD267">
        <v>0.37757285358319959</v>
      </c>
      <c r="AE267">
        <v>0.34848117428184183</v>
      </c>
      <c r="AF267">
        <v>0.30923063106184623</v>
      </c>
      <c r="AG267">
        <v>0.2686203163721666</v>
      </c>
      <c r="AH267">
        <v>0.23971196275566214</v>
      </c>
      <c r="AI267">
        <v>0.22427200015308643</v>
      </c>
      <c r="AJ267">
        <v>0.21875145860891446</v>
      </c>
      <c r="AK267">
        <v>0.20955470077761304</v>
      </c>
      <c r="AL267">
        <v>0.20210655119878768</v>
      </c>
      <c r="AM267">
        <v>0.19891934167160258</v>
      </c>
      <c r="AN267">
        <v>0.19110789720552085</v>
      </c>
      <c r="AO267">
        <v>0.18321504008624026</v>
      </c>
    </row>
    <row r="268" spans="1:41" x14ac:dyDescent="0.25">
      <c r="A268">
        <v>1</v>
      </c>
      <c r="B268">
        <v>1.0244897946957534</v>
      </c>
      <c r="C268">
        <v>1.0029669002704369</v>
      </c>
      <c r="D268">
        <v>0.93692792686669013</v>
      </c>
      <c r="E268">
        <v>0.90798806723858538</v>
      </c>
      <c r="F268">
        <v>0.90118665866187653</v>
      </c>
      <c r="G268">
        <v>0.90118665918370056</v>
      </c>
      <c r="H268">
        <v>0.90453679541533838</v>
      </c>
      <c r="I268">
        <v>0.88766110995383751</v>
      </c>
      <c r="J268">
        <v>0.85514605101104313</v>
      </c>
      <c r="K268">
        <v>0.83701574551525282</v>
      </c>
      <c r="L268">
        <v>0.82832699998859738</v>
      </c>
      <c r="M268">
        <v>0.81698005445890609</v>
      </c>
      <c r="N268">
        <v>0.80869985105345898</v>
      </c>
      <c r="O268">
        <v>0.79788112423743873</v>
      </c>
      <c r="P268">
        <v>0.78734803936229447</v>
      </c>
      <c r="Q268">
        <v>0.77965408502336364</v>
      </c>
      <c r="R268">
        <v>0.76456400649045708</v>
      </c>
      <c r="S268">
        <v>0.73794943664820778</v>
      </c>
      <c r="T268">
        <v>0.71989562770061466</v>
      </c>
      <c r="U268">
        <v>0.68766149462149195</v>
      </c>
      <c r="V268">
        <v>0.64836655194558024</v>
      </c>
      <c r="W268">
        <v>0.61331971133517982</v>
      </c>
      <c r="X268">
        <v>0.58501264783531304</v>
      </c>
      <c r="Y268">
        <v>0.56780639292097779</v>
      </c>
      <c r="Z268">
        <v>0.52589687378935335</v>
      </c>
      <c r="AA268">
        <v>0.46875951968163498</v>
      </c>
      <c r="AB268">
        <v>0.42844620079808243</v>
      </c>
      <c r="AC268">
        <v>0.4039861044459625</v>
      </c>
      <c r="AD268">
        <v>0.3772413796842074</v>
      </c>
      <c r="AE268">
        <v>0.34765382028567271</v>
      </c>
      <c r="AF268">
        <v>0.30656745984197692</v>
      </c>
      <c r="AG268">
        <v>0.26710416956165112</v>
      </c>
      <c r="AH268">
        <v>0.23824537549020605</v>
      </c>
      <c r="AI268">
        <v>0.22430685945773773</v>
      </c>
      <c r="AJ268">
        <v>0.21856717522112318</v>
      </c>
      <c r="AK268">
        <v>0.20918754617225749</v>
      </c>
      <c r="AL268">
        <v>0.20218126479906426</v>
      </c>
      <c r="AM268">
        <v>0.19899878155529016</v>
      </c>
      <c r="AN268">
        <v>0.19047285375563952</v>
      </c>
      <c r="AO268">
        <v>0.18281398016996955</v>
      </c>
    </row>
    <row r="269" spans="1:41" x14ac:dyDescent="0.25">
      <c r="A269">
        <v>1</v>
      </c>
      <c r="B269">
        <v>1.0286885231942817</v>
      </c>
      <c r="C269">
        <v>1.0071678439113356</v>
      </c>
      <c r="D269">
        <v>0.93699631259281135</v>
      </c>
      <c r="E269">
        <v>0.91545616686367515</v>
      </c>
      <c r="F269">
        <v>0.9085988174671753</v>
      </c>
      <c r="G269">
        <v>0.91197650865450286</v>
      </c>
      <c r="H269">
        <v>0.90857361155327898</v>
      </c>
      <c r="I269">
        <v>0.89168562666082629</v>
      </c>
      <c r="J269">
        <v>0.86239668305854422</v>
      </c>
      <c r="K269">
        <v>0.84411265391063239</v>
      </c>
      <c r="L269">
        <v>0.8324294326174404</v>
      </c>
      <c r="M269">
        <v>0.82390626443086257</v>
      </c>
      <c r="N269">
        <v>0.81277239551157532</v>
      </c>
      <c r="O269">
        <v>0.80193543087894625</v>
      </c>
      <c r="P269">
        <v>0.79402159363528424</v>
      </c>
      <c r="Q269">
        <v>0.78367603622242621</v>
      </c>
      <c r="R269">
        <v>0.77107674321020525</v>
      </c>
      <c r="S269">
        <v>0.74423546417837794</v>
      </c>
      <c r="T269">
        <v>0.72375191890715829</v>
      </c>
      <c r="U269">
        <v>0.69144156505998544</v>
      </c>
      <c r="V269">
        <v>0.65204318504511882</v>
      </c>
      <c r="W269">
        <v>0.61513508055898469</v>
      </c>
      <c r="X269">
        <v>0.59002752626879329</v>
      </c>
      <c r="Y269">
        <v>0.57122762925739601</v>
      </c>
      <c r="Z269">
        <v>0.52916573737059436</v>
      </c>
      <c r="AA269">
        <v>0.46594682215778754</v>
      </c>
      <c r="AB269">
        <v>0.42911308102640133</v>
      </c>
      <c r="AC269">
        <v>0.40553543889298305</v>
      </c>
      <c r="AD269">
        <v>0.37878136485056113</v>
      </c>
      <c r="AE269">
        <v>0.34731906874977542</v>
      </c>
      <c r="AF269">
        <v>0.30501403977758762</v>
      </c>
      <c r="AG269">
        <v>0.26658063589876946</v>
      </c>
      <c r="AH269">
        <v>0.23738370864106989</v>
      </c>
      <c r="AI269">
        <v>0.22541264184954321</v>
      </c>
      <c r="AJ269">
        <v>0.21896570214314887</v>
      </c>
      <c r="AK269">
        <v>0.2096156277091199</v>
      </c>
      <c r="AL269">
        <v>0.20302770801179212</v>
      </c>
      <c r="AM269">
        <v>0.19946581809823216</v>
      </c>
      <c r="AN269">
        <v>0.19077765175637493</v>
      </c>
      <c r="AO269">
        <v>0.18281475833642641</v>
      </c>
    </row>
    <row r="270" spans="1:41" x14ac:dyDescent="0.25">
      <c r="A270">
        <v>1</v>
      </c>
      <c r="B270">
        <v>1.016528924792196</v>
      </c>
      <c r="C270">
        <v>0.97792656183577797</v>
      </c>
      <c r="D270">
        <v>0.91432158032309585</v>
      </c>
      <c r="E270">
        <v>0.89687269495598176</v>
      </c>
      <c r="F270">
        <v>0.88679547393705505</v>
      </c>
      <c r="G270">
        <v>0.89336432959981438</v>
      </c>
      <c r="H270">
        <v>0.89003088092138605</v>
      </c>
      <c r="I270">
        <v>0.87017889149023386</v>
      </c>
      <c r="J270">
        <v>0.84486459676224879</v>
      </c>
      <c r="K270">
        <v>0.82695227263496418</v>
      </c>
      <c r="L270">
        <v>0.81264513897792279</v>
      </c>
      <c r="M270">
        <v>0.80158874216182152</v>
      </c>
      <c r="N270">
        <v>0.79620895167608119</v>
      </c>
      <c r="O270">
        <v>0.7855928329481987</v>
      </c>
      <c r="P270">
        <v>0.77525608439674332</v>
      </c>
      <c r="Q270">
        <v>0.7677048895658084</v>
      </c>
      <c r="R270">
        <v>0.75289386289946003</v>
      </c>
      <c r="S270">
        <v>0.72439314884195094</v>
      </c>
      <c r="T270">
        <v>0.7067787257840551</v>
      </c>
      <c r="U270">
        <v>0.67322246491459137</v>
      </c>
      <c r="V270">
        <v>0.6350795487385138</v>
      </c>
      <c r="W270">
        <v>0.59932440035901857</v>
      </c>
      <c r="X270">
        <v>0.57650748193851586</v>
      </c>
      <c r="Y270">
        <v>0.55677372882894993</v>
      </c>
      <c r="Z270">
        <v>0.51333748035390359</v>
      </c>
      <c r="AA270">
        <v>0.45142177602106093</v>
      </c>
      <c r="AB270">
        <v>0.41785225063672599</v>
      </c>
      <c r="AC270">
        <v>0.39501879393685563</v>
      </c>
      <c r="AD270">
        <v>0.3697757966486051</v>
      </c>
      <c r="AE270">
        <v>0.33676010036183945</v>
      </c>
      <c r="AF270">
        <v>0.29610798736495469</v>
      </c>
      <c r="AG270">
        <v>0.25830696797790276</v>
      </c>
      <c r="AH270">
        <v>0.23211074206323651</v>
      </c>
      <c r="AI270">
        <v>0.22018213882984691</v>
      </c>
      <c r="AJ270">
        <v>0.21390403294710392</v>
      </c>
      <c r="AK270">
        <v>0.20479722778706885</v>
      </c>
      <c r="AL270">
        <v>0.19818459184105158</v>
      </c>
      <c r="AM270">
        <v>0.19526743102010549</v>
      </c>
      <c r="AN270">
        <v>0.18641577945885626</v>
      </c>
      <c r="AO270">
        <v>0.17849351300184613</v>
      </c>
    </row>
    <row r="271" spans="1:41" x14ac:dyDescent="0.25">
      <c r="A271">
        <v>1</v>
      </c>
      <c r="B271">
        <v>1.0207468872006695</v>
      </c>
      <c r="C271">
        <v>0.98214721560983698</v>
      </c>
      <c r="D271">
        <v>0.91455003707387883</v>
      </c>
      <c r="E271">
        <v>0.90415742296778268</v>
      </c>
      <c r="F271">
        <v>0.89738470873381671</v>
      </c>
      <c r="G271">
        <v>0.90072071140760457</v>
      </c>
      <c r="H271">
        <v>0.89735981354590055</v>
      </c>
      <c r="I271">
        <v>0.87734435350252316</v>
      </c>
      <c r="J271">
        <v>0.84863126578426551</v>
      </c>
      <c r="K271">
        <v>0.83070243544985345</v>
      </c>
      <c r="L271">
        <v>0.8192444702347379</v>
      </c>
      <c r="M271">
        <v>0.80809828659583227</v>
      </c>
      <c r="N271">
        <v>0.80267480789022239</v>
      </c>
      <c r="O271">
        <v>0.79197247775124957</v>
      </c>
      <c r="P271">
        <v>0.78155178649893065</v>
      </c>
      <c r="Q271">
        <v>0.77140176416897488</v>
      </c>
      <c r="R271">
        <v>0.75903955648676469</v>
      </c>
      <c r="S271">
        <v>0.73030619787701789</v>
      </c>
      <c r="T271">
        <v>0.71032821683222214</v>
      </c>
      <c r="U271">
        <v>0.67670321169257841</v>
      </c>
      <c r="V271">
        <v>0.63655980058472428</v>
      </c>
      <c r="W271">
        <v>0.60091245212114142</v>
      </c>
      <c r="X271">
        <v>0.58118552848035987</v>
      </c>
      <c r="Y271">
        <v>0.55987065523560475</v>
      </c>
      <c r="Z271">
        <v>0.51365491716218759</v>
      </c>
      <c r="AA271">
        <v>0.45098677924475616</v>
      </c>
      <c r="AB271">
        <v>0.41771008529615006</v>
      </c>
      <c r="AC271">
        <v>0.39731555961629805</v>
      </c>
      <c r="AD271">
        <v>0.37059951333682545</v>
      </c>
      <c r="AE271">
        <v>0.33767063882238385</v>
      </c>
      <c r="AF271">
        <v>0.29508606307550006</v>
      </c>
      <c r="AG271">
        <v>0.25776292505100951</v>
      </c>
      <c r="AH271">
        <v>0.23304180215637701</v>
      </c>
      <c r="AI271">
        <v>0.22234724787219848</v>
      </c>
      <c r="AJ271">
        <v>0.21508692945822436</v>
      </c>
      <c r="AK271">
        <v>0.20637293350364036</v>
      </c>
      <c r="AL271">
        <v>0.1991214629112468</v>
      </c>
      <c r="AM271">
        <v>0.19656393936080233</v>
      </c>
      <c r="AN271">
        <v>0.18766158679589293</v>
      </c>
      <c r="AO271">
        <v>0.17969328716883456</v>
      </c>
    </row>
    <row r="272" spans="1:41" x14ac:dyDescent="0.25">
      <c r="A272">
        <v>1</v>
      </c>
      <c r="B272">
        <v>1.0208333320341059</v>
      </c>
      <c r="C272">
        <v>0.96027542349643658</v>
      </c>
      <c r="D272">
        <v>0.90265889618386275</v>
      </c>
      <c r="E272">
        <v>0.89584637635722575</v>
      </c>
      <c r="F272">
        <v>0.8891359171490425</v>
      </c>
      <c r="G272">
        <v>0.89574659290035585</v>
      </c>
      <c r="H272">
        <v>0.8923917372091934</v>
      </c>
      <c r="I272">
        <v>0.86575317814894814</v>
      </c>
      <c r="J272">
        <v>0.84065888366385932</v>
      </c>
      <c r="K272">
        <v>0.82585855055773705</v>
      </c>
      <c r="L272">
        <v>0.81157033963737724</v>
      </c>
      <c r="M272">
        <v>0.80052856594204147</v>
      </c>
      <c r="N272">
        <v>0.79515589073330095</v>
      </c>
      <c r="O272">
        <v>0.78455381281715852</v>
      </c>
      <c r="P272">
        <v>0.7716499666568073</v>
      </c>
      <c r="Q272">
        <v>0.76415822007358425</v>
      </c>
      <c r="R272">
        <v>0.74946286986684729</v>
      </c>
      <c r="S272">
        <v>0.72353805350668399</v>
      </c>
      <c r="T272">
        <v>0.70154601537002237</v>
      </c>
      <c r="U272">
        <v>0.66843469813643419</v>
      </c>
      <c r="V272">
        <v>0.62701057616338229</v>
      </c>
      <c r="W272">
        <v>0.59208425777456175</v>
      </c>
      <c r="X272">
        <v>0.57274482220280432</v>
      </c>
      <c r="Y272">
        <v>0.55323526567155279</v>
      </c>
      <c r="Z272">
        <v>0.50507125437262002</v>
      </c>
      <c r="AA272">
        <v>0.44275726889184208</v>
      </c>
      <c r="AB272">
        <v>0.41204578210520387</v>
      </c>
      <c r="AC272">
        <v>0.39200031105845151</v>
      </c>
      <c r="AD272">
        <v>0.36573224891005485</v>
      </c>
      <c r="AE272">
        <v>0.33275156279561918</v>
      </c>
      <c r="AF272">
        <v>0.2885157575018989</v>
      </c>
      <c r="AG272">
        <v>0.25240426792563408</v>
      </c>
      <c r="AH272">
        <v>0.22988384036894488</v>
      </c>
      <c r="AI272">
        <v>0.22107977871531728</v>
      </c>
      <c r="AJ272">
        <v>0.21269868041788767</v>
      </c>
      <c r="AK272">
        <v>0.20429991725633551</v>
      </c>
      <c r="AL272">
        <v>0.19653923655507261</v>
      </c>
      <c r="AM272">
        <v>0.19438144066102861</v>
      </c>
      <c r="AN272">
        <v>0.18576181090915589</v>
      </c>
      <c r="AO272">
        <v>0.17755223353866667</v>
      </c>
    </row>
    <row r="273" spans="1:41" x14ac:dyDescent="0.25">
      <c r="A273">
        <v>1</v>
      </c>
      <c r="B273">
        <v>1.0126050410385588</v>
      </c>
      <c r="C273">
        <v>0.93073484738197398</v>
      </c>
      <c r="D273">
        <v>0.890427430916364</v>
      </c>
      <c r="E273">
        <v>0.88706732722969139</v>
      </c>
      <c r="F273">
        <v>0.87706280935507785</v>
      </c>
      <c r="G273">
        <v>0.88358372222605175</v>
      </c>
      <c r="H273">
        <v>0.88027442035136594</v>
      </c>
      <c r="I273">
        <v>0.85399757223857797</v>
      </c>
      <c r="J273">
        <v>0.82305563132481241</v>
      </c>
      <c r="K273">
        <v>0.81154436319693346</v>
      </c>
      <c r="L273">
        <v>0.80314907668657187</v>
      </c>
      <c r="M273">
        <v>0.78944346030550983</v>
      </c>
      <c r="N273">
        <v>0.78414518178262593</v>
      </c>
      <c r="O273">
        <v>0.77368991331047743</v>
      </c>
      <c r="P273">
        <v>0.76096474971548433</v>
      </c>
      <c r="Q273">
        <v>0.75357674309334488</v>
      </c>
      <c r="R273">
        <v>0.73908488282605289</v>
      </c>
      <c r="S273">
        <v>0.71351905344047928</v>
      </c>
      <c r="T273">
        <v>0.68749404234772094</v>
      </c>
      <c r="U273">
        <v>0.65725236835866663</v>
      </c>
      <c r="V273">
        <v>0.61663564876981636</v>
      </c>
      <c r="W273">
        <v>0.58400942420979984</v>
      </c>
      <c r="X273">
        <v>0.56493373948334491</v>
      </c>
      <c r="Y273">
        <v>0.5443157193596081</v>
      </c>
      <c r="Z273">
        <v>0.49320626190079708</v>
      </c>
      <c r="AA273">
        <v>0.43499522278000369</v>
      </c>
      <c r="AB273">
        <v>0.40577289514312492</v>
      </c>
      <c r="AC273">
        <v>0.38460848114722862</v>
      </c>
      <c r="AD273">
        <v>0.35831046513629172</v>
      </c>
      <c r="AE273">
        <v>0.32505925391414325</v>
      </c>
      <c r="AF273">
        <v>0.2798460345631556</v>
      </c>
      <c r="AG273">
        <v>0.24675370177390721</v>
      </c>
      <c r="AH273">
        <v>0.2260490805579447</v>
      </c>
      <c r="AI273">
        <v>0.2176591361969554</v>
      </c>
      <c r="AJ273">
        <v>0.20853436647907492</v>
      </c>
      <c r="AK273">
        <v>0.20116710739402979</v>
      </c>
      <c r="AL273">
        <v>0.19334923868644632</v>
      </c>
      <c r="AM273">
        <v>0.19052662187567512</v>
      </c>
      <c r="AN273">
        <v>0.1828164617154161</v>
      </c>
      <c r="AO273">
        <v>0.17428397345118396</v>
      </c>
    </row>
    <row r="274" spans="1:41" x14ac:dyDescent="0.25">
      <c r="A274">
        <v>1</v>
      </c>
      <c r="B274">
        <v>1.008403360509186</v>
      </c>
      <c r="C274">
        <v>0.91399964240061216</v>
      </c>
      <c r="D274">
        <v>0.89266112812719955</v>
      </c>
      <c r="E274">
        <v>0.88587282978099424</v>
      </c>
      <c r="F274">
        <v>0.872501165729343</v>
      </c>
      <c r="G274">
        <v>0.87898816303541716</v>
      </c>
      <c r="H274">
        <v>0.87569607299053565</v>
      </c>
      <c r="I274">
        <v>0.84628836966828702</v>
      </c>
      <c r="J274">
        <v>0.81879163539043676</v>
      </c>
      <c r="K274">
        <v>0.8102029115046947</v>
      </c>
      <c r="L274">
        <v>0.79618556021868525</v>
      </c>
      <c r="M274">
        <v>0.78535310266017877</v>
      </c>
      <c r="N274">
        <v>0.77744686336989066</v>
      </c>
      <c r="O274">
        <v>0.76969822388574538</v>
      </c>
      <c r="P274">
        <v>0.75703871308016613</v>
      </c>
      <c r="Q274">
        <v>0.74968882331517595</v>
      </c>
      <c r="R274">
        <v>0.73046603328532556</v>
      </c>
      <c r="S274">
        <v>0.70992167586420252</v>
      </c>
      <c r="T274">
        <v>0.68187005970290337</v>
      </c>
      <c r="U274">
        <v>0.64996970490131123</v>
      </c>
      <c r="V274">
        <v>0.61002743286287797</v>
      </c>
      <c r="W274">
        <v>0.57952606115487892</v>
      </c>
      <c r="X274">
        <v>0.5591918135193612</v>
      </c>
      <c r="Y274">
        <v>0.53752820741757579</v>
      </c>
      <c r="Z274">
        <v>0.4836500890469535</v>
      </c>
      <c r="AA274">
        <v>0.42934192247727682</v>
      </c>
      <c r="AB274">
        <v>0.40235471616046048</v>
      </c>
      <c r="AC274">
        <v>0.37855954435492012</v>
      </c>
      <c r="AD274">
        <v>0.354218998051545</v>
      </c>
      <c r="AE274">
        <v>0.31930392972655408</v>
      </c>
      <c r="AF274">
        <v>0.27401914734340732</v>
      </c>
      <c r="AG274">
        <v>0.24276221045261348</v>
      </c>
      <c r="AH274">
        <v>0.22425815107288433</v>
      </c>
      <c r="AI274">
        <v>0.21643519255256904</v>
      </c>
      <c r="AJ274">
        <v>0.20648669024015051</v>
      </c>
      <c r="AK274">
        <v>0.19922739274829224</v>
      </c>
      <c r="AL274">
        <v>0.19302503028565263</v>
      </c>
      <c r="AM274">
        <v>0.18896320432241845</v>
      </c>
      <c r="AN274">
        <v>0.18151304192655893</v>
      </c>
      <c r="AO274">
        <v>0.17275034344599735</v>
      </c>
    </row>
    <row r="275" spans="1:41" x14ac:dyDescent="0.25">
      <c r="A275">
        <v>1</v>
      </c>
      <c r="B275">
        <v>1.0125523007456365</v>
      </c>
      <c r="C275">
        <v>0.91816183215922287</v>
      </c>
      <c r="D275">
        <v>0.90036799736875184</v>
      </c>
      <c r="E275">
        <v>0.89009763909494788</v>
      </c>
      <c r="F275">
        <v>0.880058945306611</v>
      </c>
      <c r="G275">
        <v>0.88660213428059731</v>
      </c>
      <c r="H275">
        <v>0.88328152749340638</v>
      </c>
      <c r="I275">
        <v>0.85032326244811895</v>
      </c>
      <c r="J275">
        <v>0.81973609421455906</v>
      </c>
      <c r="K275">
        <v>0.81688978790252897</v>
      </c>
      <c r="L275">
        <v>0.80275674671446717</v>
      </c>
      <c r="M275">
        <v>0.79183488525016132</v>
      </c>
      <c r="N275">
        <v>0.78386339311499309</v>
      </c>
      <c r="O275">
        <v>0.77344660394187137</v>
      </c>
      <c r="P275">
        <v>0.76330304162444185</v>
      </c>
      <c r="Q275">
        <v>0.75342209692067097</v>
      </c>
      <c r="R275">
        <v>0.73416530226629595</v>
      </c>
      <c r="S275">
        <v>0.71358122789240153</v>
      </c>
      <c r="T275">
        <v>0.6854704524079327</v>
      </c>
      <c r="U275">
        <v>0.64949824140774459</v>
      </c>
      <c r="V275">
        <v>0.61171579530548292</v>
      </c>
      <c r="W275">
        <v>0.58289149060228362</v>
      </c>
      <c r="X275">
        <v>0.56249028846104598</v>
      </c>
      <c r="Y275">
        <v>0.5366755165022844</v>
      </c>
      <c r="Z275">
        <v>0.48090092508791787</v>
      </c>
      <c r="AA275">
        <v>0.43160354981431537</v>
      </c>
      <c r="AB275">
        <v>0.40539612382695028</v>
      </c>
      <c r="AC275">
        <v>0.37928832286175695</v>
      </c>
      <c r="AD275">
        <v>0.3544274073116217</v>
      </c>
      <c r="AE275">
        <v>0.31864924633033481</v>
      </c>
      <c r="AF275">
        <v>0.27162794007701613</v>
      </c>
      <c r="AG275">
        <v>0.24314261282540861</v>
      </c>
      <c r="AH275">
        <v>0.22665836777549164</v>
      </c>
      <c r="AI275">
        <v>0.21850346388525932</v>
      </c>
      <c r="AJ275">
        <v>0.20801351199277671</v>
      </c>
      <c r="AK275">
        <v>0.20030930803847358</v>
      </c>
      <c r="AL275">
        <v>0.1957910526686491</v>
      </c>
      <c r="AM275">
        <v>0.18985253724013088</v>
      </c>
      <c r="AN275">
        <v>0.18240069793172983</v>
      </c>
      <c r="AO275">
        <v>0.17331980493447413</v>
      </c>
    </row>
    <row r="276" spans="1:41" x14ac:dyDescent="0.25">
      <c r="A276">
        <v>1</v>
      </c>
      <c r="B276">
        <v>1.0042016807112224</v>
      </c>
      <c r="C276">
        <v>0.91058965975408679</v>
      </c>
      <c r="D276">
        <v>0.8894131555510647</v>
      </c>
      <c r="E276">
        <v>0.88267517589543187</v>
      </c>
      <c r="F276">
        <v>0.87603852170410224</v>
      </c>
      <c r="G276">
        <v>0.87930732205216355</v>
      </c>
      <c r="H276">
        <v>0.87272075105692337</v>
      </c>
      <c r="I276">
        <v>0.84027760137180763</v>
      </c>
      <c r="J276">
        <v>0.81016012403743098</v>
      </c>
      <c r="K276">
        <v>0.80735680089060202</v>
      </c>
      <c r="L276">
        <v>0.793436856115452</v>
      </c>
      <c r="M276">
        <v>0.78536800614494517</v>
      </c>
      <c r="N276">
        <v>0.77482615381975461</v>
      </c>
      <c r="O276">
        <v>0.76712920526825179</v>
      </c>
      <c r="P276">
        <v>0.75706849408340626</v>
      </c>
      <c r="Q276">
        <v>0.7448181957783786</v>
      </c>
      <c r="R276">
        <v>0.72346990325147909</v>
      </c>
      <c r="S276">
        <v>0.70555114388850448</v>
      </c>
      <c r="T276">
        <v>0.67784067606071641</v>
      </c>
      <c r="U276">
        <v>0.64040180106749933</v>
      </c>
      <c r="V276">
        <v>0.60158957072952191</v>
      </c>
      <c r="W276">
        <v>0.5765884454165654</v>
      </c>
      <c r="X276">
        <v>0.55645817549390486</v>
      </c>
      <c r="Y276">
        <v>0.52830005099388422</v>
      </c>
      <c r="Z276">
        <v>0.47498536728467494</v>
      </c>
      <c r="AA276">
        <v>0.42649727759898609</v>
      </c>
      <c r="AB276">
        <v>0.40069782014036082</v>
      </c>
      <c r="AC276">
        <v>0.37284182179473224</v>
      </c>
      <c r="AD276">
        <v>0.34860710310750775</v>
      </c>
      <c r="AE276">
        <v>0.31205518453042091</v>
      </c>
      <c r="AF276">
        <v>0.26608671627449154</v>
      </c>
      <c r="AG276">
        <v>0.23947804443837772</v>
      </c>
      <c r="AH276">
        <v>0.22388912566494085</v>
      </c>
      <c r="AI276">
        <v>0.2151600452364007</v>
      </c>
      <c r="AJ276">
        <v>0.20534036764406463</v>
      </c>
      <c r="AK276">
        <v>0.19777205161786976</v>
      </c>
      <c r="AL276">
        <v>0.1946269390992208</v>
      </c>
      <c r="AM276">
        <v>0.18727914490480826</v>
      </c>
      <c r="AN276">
        <v>0.17996744776155851</v>
      </c>
      <c r="AO276">
        <v>0.17074622943583725</v>
      </c>
    </row>
    <row r="277" spans="1:41" x14ac:dyDescent="0.25">
      <c r="A277">
        <v>1</v>
      </c>
      <c r="B277">
        <v>1.0041841010626933</v>
      </c>
      <c r="C277">
        <v>0.91096869924570301</v>
      </c>
      <c r="D277">
        <v>0.89338243044153698</v>
      </c>
      <c r="E277">
        <v>0.88323035660061677</v>
      </c>
      <c r="F277">
        <v>0.8766143999520456</v>
      </c>
      <c r="G277">
        <v>0.883131978782285</v>
      </c>
      <c r="H277">
        <v>0.87320914837708363</v>
      </c>
      <c r="I277">
        <v>0.84086806996494023</v>
      </c>
      <c r="J277">
        <v>0.81384016679718174</v>
      </c>
      <c r="K277">
        <v>0.81102410993421004</v>
      </c>
      <c r="L277">
        <v>0.79704093569309886</v>
      </c>
      <c r="M277">
        <v>0.7889354340632071</v>
      </c>
      <c r="N277">
        <v>0.77834569679999921</v>
      </c>
      <c r="O277">
        <v>0.77061378590099405</v>
      </c>
      <c r="P277">
        <v>0.76050737529666934</v>
      </c>
      <c r="Q277">
        <v>0.74820143166889042</v>
      </c>
      <c r="R277">
        <v>0.72675616741132221</v>
      </c>
      <c r="S277">
        <v>0.70650599544050108</v>
      </c>
      <c r="T277">
        <v>0.67884160389811254</v>
      </c>
      <c r="U277">
        <v>0.64145612395663854</v>
      </c>
      <c r="V277">
        <v>0.60268679758306298</v>
      </c>
      <c r="W277">
        <v>0.57614359671677229</v>
      </c>
      <c r="X277">
        <v>0.55755831902917674</v>
      </c>
      <c r="Y277">
        <v>0.52673177762489942</v>
      </c>
      <c r="Z277">
        <v>0.47033908198374114</v>
      </c>
      <c r="AA277">
        <v>0.4258213907359118</v>
      </c>
      <c r="AB277">
        <v>0.39940765776204973</v>
      </c>
      <c r="AC277">
        <v>0.37254484178284603</v>
      </c>
      <c r="AD277">
        <v>0.34659644471393125</v>
      </c>
      <c r="AE277">
        <v>0.30898132658204547</v>
      </c>
      <c r="AF277">
        <v>0.26447073067804239</v>
      </c>
      <c r="AG277">
        <v>0.23860562233058918</v>
      </c>
      <c r="AH277">
        <v>0.22266315303349268</v>
      </c>
      <c r="AI277">
        <v>0.21476070318974763</v>
      </c>
      <c r="AJ277">
        <v>0.20566801219362085</v>
      </c>
      <c r="AK277">
        <v>0.19791070808842021</v>
      </c>
      <c r="AL277">
        <v>0.19495956950350921</v>
      </c>
      <c r="AM277">
        <v>0.18744046762565228</v>
      </c>
      <c r="AN277">
        <v>0.18014835368659085</v>
      </c>
      <c r="AO277">
        <v>0.17048933573831079</v>
      </c>
    </row>
    <row r="278" spans="1:41" x14ac:dyDescent="0.25">
      <c r="A278">
        <v>1</v>
      </c>
      <c r="B278">
        <v>0.98312236337665149</v>
      </c>
      <c r="C278">
        <v>0.89637627215948223</v>
      </c>
      <c r="D278">
        <v>0.87561079800627883</v>
      </c>
      <c r="E278">
        <v>0.86569822267981611</v>
      </c>
      <c r="F278">
        <v>0.8624680061796528</v>
      </c>
      <c r="G278">
        <v>0.86888040736670014</v>
      </c>
      <c r="H278">
        <v>0.85260923985722759</v>
      </c>
      <c r="I278">
        <v>0.82439790510829902</v>
      </c>
      <c r="J278">
        <v>0.8009275015802898</v>
      </c>
      <c r="K278">
        <v>0.79538474968245576</v>
      </c>
      <c r="L278">
        <v>0.78171834483040281</v>
      </c>
      <c r="M278">
        <v>0.77643646393194155</v>
      </c>
      <c r="N278">
        <v>0.7660144980782001</v>
      </c>
      <c r="O278">
        <v>0.75586861031505259</v>
      </c>
      <c r="P278">
        <v>0.74598797492264746</v>
      </c>
      <c r="Q278">
        <v>0.73154949877628406</v>
      </c>
      <c r="R278">
        <v>0.71302925837461084</v>
      </c>
      <c r="S278">
        <v>0.69322288993652947</v>
      </c>
      <c r="T278">
        <v>0.66407838408497821</v>
      </c>
      <c r="U278">
        <v>0.62771674318969939</v>
      </c>
      <c r="V278">
        <v>0.58998513525174978</v>
      </c>
      <c r="W278">
        <v>0.56261469064020142</v>
      </c>
      <c r="X278">
        <v>0.54737143535251587</v>
      </c>
      <c r="Y278">
        <v>0.51455540222878227</v>
      </c>
      <c r="Z278">
        <v>0.4586760827155984</v>
      </c>
      <c r="AA278">
        <v>0.41561669516537125</v>
      </c>
      <c r="AB278">
        <v>0.39080375784310195</v>
      </c>
      <c r="AC278">
        <v>0.36397040144597326</v>
      </c>
      <c r="AD278">
        <v>0.33698742263181791</v>
      </c>
      <c r="AE278">
        <v>0.30029093939817658</v>
      </c>
      <c r="AF278">
        <v>0.25709556292504693</v>
      </c>
      <c r="AG278">
        <v>0.23253625259120259</v>
      </c>
      <c r="AH278">
        <v>0.21610985056117465</v>
      </c>
      <c r="AI278">
        <v>0.21054000919848559</v>
      </c>
      <c r="AJ278">
        <v>0.20165289338852876</v>
      </c>
      <c r="AK278">
        <v>0.19406903347614091</v>
      </c>
      <c r="AL278">
        <v>0.19064216349149862</v>
      </c>
      <c r="AM278">
        <v>0.18367806623453342</v>
      </c>
      <c r="AN278">
        <v>0.17639567568405418</v>
      </c>
      <c r="AO278">
        <v>0.16727691637209444</v>
      </c>
    </row>
    <row r="279" spans="1:41" x14ac:dyDescent="0.25">
      <c r="A279">
        <v>1</v>
      </c>
      <c r="B279">
        <v>0.97899159704981908</v>
      </c>
      <c r="C279">
        <v>0.90587189236288634</v>
      </c>
      <c r="D279">
        <v>0.87789129251706954</v>
      </c>
      <c r="E279">
        <v>0.87460331005966241</v>
      </c>
      <c r="F279">
        <v>0.8713398656292155</v>
      </c>
      <c r="G279">
        <v>0.87457904723955915</v>
      </c>
      <c r="H279">
        <v>0.85499892033899383</v>
      </c>
      <c r="I279">
        <v>0.82691501419279412</v>
      </c>
      <c r="J279">
        <v>0.80646128529754546</v>
      </c>
      <c r="K279">
        <v>0.80089948270925393</v>
      </c>
      <c r="L279">
        <v>0.7899282566050887</v>
      </c>
      <c r="M279">
        <v>0.77925355055621925</v>
      </c>
      <c r="N279">
        <v>0.77146101506437825</v>
      </c>
      <c r="O279">
        <v>0.76127671053241663</v>
      </c>
      <c r="P279">
        <v>0.75135779623170729</v>
      </c>
      <c r="Q279">
        <v>0.73927808934386474</v>
      </c>
      <c r="R279">
        <v>0.7182227006108366</v>
      </c>
      <c r="S279">
        <v>0.69833345662684321</v>
      </c>
      <c r="T279">
        <v>0.66697117549687257</v>
      </c>
      <c r="U279">
        <v>0.63066042363236807</v>
      </c>
      <c r="V279">
        <v>0.59295789808092936</v>
      </c>
      <c r="W279">
        <v>0.56711101515861995</v>
      </c>
      <c r="X279">
        <v>0.55039029707452958</v>
      </c>
      <c r="Y279">
        <v>0.51886436158976157</v>
      </c>
      <c r="Z279">
        <v>0.45913054129184327</v>
      </c>
      <c r="AA279">
        <v>0.41451866641299917</v>
      </c>
      <c r="AB279">
        <v>0.39233962320683169</v>
      </c>
      <c r="AC279">
        <v>0.36554234627839594</v>
      </c>
      <c r="AD279">
        <v>0.33737760771714326</v>
      </c>
      <c r="AE279">
        <v>0.29937769452111368</v>
      </c>
      <c r="AF279">
        <v>0.26006133590610431</v>
      </c>
      <c r="AG279">
        <v>0.2320740817702768</v>
      </c>
      <c r="AH279">
        <v>0.21712607874878165</v>
      </c>
      <c r="AI279">
        <v>0.21178143680846984</v>
      </c>
      <c r="AJ279">
        <v>0.20287771292073714</v>
      </c>
      <c r="AK279">
        <v>0.19566688182777475</v>
      </c>
      <c r="AL279">
        <v>0.19258122554292384</v>
      </c>
      <c r="AM279">
        <v>0.18501867513481907</v>
      </c>
      <c r="AN279">
        <v>0.17737730610407065</v>
      </c>
      <c r="AO279">
        <v>0.16854586239991307</v>
      </c>
    </row>
    <row r="280" spans="1:41" x14ac:dyDescent="0.25">
      <c r="A280">
        <v>1</v>
      </c>
      <c r="B280">
        <v>0.97907949899536151</v>
      </c>
      <c r="C280">
        <v>0.91461335861039528</v>
      </c>
      <c r="D280">
        <v>0.88636275207687865</v>
      </c>
      <c r="E280">
        <v>0.87972333087568921</v>
      </c>
      <c r="F280">
        <v>0.87972333138508507</v>
      </c>
      <c r="G280">
        <v>0.88299367829519126</v>
      </c>
      <c r="H280">
        <v>0.8665199166362626</v>
      </c>
      <c r="I280">
        <v>0.83477926037838213</v>
      </c>
      <c r="J280">
        <v>0.81708075964354743</v>
      </c>
      <c r="K280">
        <v>0.8085989517046791</v>
      </c>
      <c r="L280">
        <v>0.79752225341947924</v>
      </c>
      <c r="M280">
        <v>0.78943925746059074</v>
      </c>
      <c r="N280">
        <v>0.77887819744162035</v>
      </c>
      <c r="O280">
        <v>0.76859597630386278</v>
      </c>
      <c r="P280">
        <v>0.7610852668702589</v>
      </c>
      <c r="Q280">
        <v>0.746354584805063</v>
      </c>
      <c r="R280">
        <v>0.72037388723657858</v>
      </c>
      <c r="S280">
        <v>0.70275006115158889</v>
      </c>
      <c r="T280">
        <v>0.67128364001929863</v>
      </c>
      <c r="U280">
        <v>0.63292457475223007</v>
      </c>
      <c r="V280">
        <v>0.5987124356108996</v>
      </c>
      <c r="W280">
        <v>0.57107955406515121</v>
      </c>
      <c r="X280">
        <v>0.5542830960398949</v>
      </c>
      <c r="Y280">
        <v>0.51337172500316031</v>
      </c>
      <c r="Z280">
        <v>0.45759519636734847</v>
      </c>
      <c r="AA280">
        <v>0.41824200929337196</v>
      </c>
      <c r="AB280">
        <v>0.39436447268139158</v>
      </c>
      <c r="AC280">
        <v>0.36825672005919885</v>
      </c>
      <c r="AD280">
        <v>0.33937383985188413</v>
      </c>
      <c r="AE280">
        <v>0.29926602254713569</v>
      </c>
      <c r="AF280">
        <v>0.26074261916667341</v>
      </c>
      <c r="AG280">
        <v>0.23257114747258045</v>
      </c>
      <c r="AH280">
        <v>0.21896460144386487</v>
      </c>
      <c r="AI280">
        <v>0.2133616177708634</v>
      </c>
      <c r="AJ280">
        <v>0.20420538090257834</v>
      </c>
      <c r="AK280">
        <v>0.19736596630690531</v>
      </c>
      <c r="AL280">
        <v>0.19425927943714388</v>
      </c>
      <c r="AM280">
        <v>0.18593641143790907</v>
      </c>
      <c r="AN280">
        <v>0.17845994724840825</v>
      </c>
      <c r="AO280">
        <v>0.17006183226821936</v>
      </c>
    </row>
    <row r="281" spans="1:41" x14ac:dyDescent="0.25">
      <c r="A281">
        <v>1</v>
      </c>
      <c r="B281">
        <v>0.96202531771114197</v>
      </c>
      <c r="C281">
        <v>0.89499896245260024</v>
      </c>
      <c r="D281">
        <v>0.87442427307595971</v>
      </c>
      <c r="E281">
        <v>0.86787427868157474</v>
      </c>
      <c r="F281">
        <v>0.87110057751276038</v>
      </c>
      <c r="G281">
        <v>0.86785020252835865</v>
      </c>
      <c r="H281">
        <v>0.85171915830382416</v>
      </c>
      <c r="I281">
        <v>0.82374298189514839</v>
      </c>
      <c r="J281">
        <v>0.80627846586994434</v>
      </c>
      <c r="K281">
        <v>0.7951189012110651</v>
      </c>
      <c r="L281">
        <v>0.78697775211445042</v>
      </c>
      <c r="M281">
        <v>0.77634291716694548</v>
      </c>
      <c r="N281">
        <v>0.76599167888352071</v>
      </c>
      <c r="O281">
        <v>0.75843254975258867</v>
      </c>
      <c r="P281">
        <v>0.74855069320090173</v>
      </c>
      <c r="Q281">
        <v>0.73651611630660141</v>
      </c>
      <c r="R281">
        <v>0.71087789707187343</v>
      </c>
      <c r="S281">
        <v>0.69131244999517905</v>
      </c>
      <c r="T281">
        <v>0.66045028673897976</v>
      </c>
      <c r="U281">
        <v>0.62281779153945771</v>
      </c>
      <c r="V281">
        <v>0.58756395459555799</v>
      </c>
      <c r="W281">
        <v>0.56358175238468455</v>
      </c>
      <c r="X281">
        <v>0.5456244903407641</v>
      </c>
      <c r="Y281">
        <v>0.50544786521263474</v>
      </c>
      <c r="Z281">
        <v>0.44506250108428175</v>
      </c>
      <c r="AA281">
        <v>0.40987969443628552</v>
      </c>
      <c r="AB281">
        <v>0.38735883180012876</v>
      </c>
      <c r="AC281">
        <v>0.36180390891778724</v>
      </c>
      <c r="AD281">
        <v>0.33175179239594071</v>
      </c>
      <c r="AE281">
        <v>0.29134292789159416</v>
      </c>
      <c r="AF281">
        <v>0.25463215738719386</v>
      </c>
      <c r="AG281">
        <v>0.22674387303510704</v>
      </c>
      <c r="AH281">
        <v>0.21530936447421459</v>
      </c>
      <c r="AI281">
        <v>0.20915138469278843</v>
      </c>
      <c r="AJ281">
        <v>0.2002203923240414</v>
      </c>
      <c r="AK281">
        <v>0.193927751451727</v>
      </c>
      <c r="AL281">
        <v>0.19052550991228573</v>
      </c>
      <c r="AM281">
        <v>0.18222675808469238</v>
      </c>
      <c r="AN281">
        <v>0.17462077153683322</v>
      </c>
      <c r="AO281">
        <v>0.16704123902560647</v>
      </c>
    </row>
    <row r="282" spans="1:41" x14ac:dyDescent="0.25">
      <c r="A282">
        <v>1</v>
      </c>
      <c r="B282">
        <v>0.96218487455133017</v>
      </c>
      <c r="C282">
        <v>0.89960374264840415</v>
      </c>
      <c r="D282">
        <v>0.88243573205004122</v>
      </c>
      <c r="E282">
        <v>0.87252072409308357</v>
      </c>
      <c r="F282">
        <v>0.87898384086327641</v>
      </c>
      <c r="G282">
        <v>0.87570405071987767</v>
      </c>
      <c r="H282">
        <v>0.85617161883199611</v>
      </c>
      <c r="I282">
        <v>0.8312648083947396</v>
      </c>
      <c r="J282">
        <v>0.81364081901154872</v>
      </c>
      <c r="K282">
        <v>0.79956398733499867</v>
      </c>
      <c r="L282">
        <v>0.78868556537709644</v>
      </c>
      <c r="M282">
        <v>0.78339237339761147</v>
      </c>
      <c r="N282">
        <v>0.77294714237000295</v>
      </c>
      <c r="O282">
        <v>0.76277678449611497</v>
      </c>
      <c r="P282">
        <v>0.75534714127477054</v>
      </c>
      <c r="Q282">
        <v>0.74077452775644592</v>
      </c>
      <c r="R282">
        <v>0.71273258979275167</v>
      </c>
      <c r="S282">
        <v>0.69540170616439423</v>
      </c>
      <c r="T282">
        <v>0.66238560054345019</v>
      </c>
      <c r="U282">
        <v>0.62485667102239673</v>
      </c>
      <c r="V282">
        <v>0.58967707339135689</v>
      </c>
      <c r="W282">
        <v>0.56722743898643102</v>
      </c>
      <c r="X282">
        <v>0.54781134016965394</v>
      </c>
      <c r="Y282">
        <v>0.50507428513815222</v>
      </c>
      <c r="Z282">
        <v>0.44415523811439656</v>
      </c>
      <c r="AA282">
        <v>0.41112608149752361</v>
      </c>
      <c r="AB282">
        <v>0.38866017502997091</v>
      </c>
      <c r="AC282">
        <v>0.36382351435731231</v>
      </c>
      <c r="AD282">
        <v>0.33133927184908907</v>
      </c>
      <c r="AE282">
        <v>0.2913415360572244</v>
      </c>
      <c r="AF282">
        <v>0.25414899981138839</v>
      </c>
      <c r="AG282">
        <v>0.22837445463684572</v>
      </c>
      <c r="AH282">
        <v>0.21663786617140329</v>
      </c>
      <c r="AI282">
        <v>0.21046081898100144</v>
      </c>
      <c r="AJ282">
        <v>0.2015006060954625</v>
      </c>
      <c r="AK282">
        <v>0.19499441377338433</v>
      </c>
      <c r="AL282">
        <v>0.19212421050037065</v>
      </c>
      <c r="AM282">
        <v>0.18341504400524594</v>
      </c>
      <c r="AN282">
        <v>0.17562030229908848</v>
      </c>
      <c r="AO282">
        <v>0.16773053841652288</v>
      </c>
    </row>
    <row r="283" spans="1:41" x14ac:dyDescent="0.25">
      <c r="A283">
        <v>1</v>
      </c>
      <c r="B283">
        <v>0.94067796707127305</v>
      </c>
      <c r="C283">
        <v>0.87593494741563382</v>
      </c>
      <c r="D283">
        <v>0.86598114114860847</v>
      </c>
      <c r="E283">
        <v>0.85949439154946017</v>
      </c>
      <c r="F283">
        <v>0.86268953802388615</v>
      </c>
      <c r="G283">
        <v>0.85947054751224594</v>
      </c>
      <c r="H283">
        <v>0.84030020118905269</v>
      </c>
      <c r="I283">
        <v>0.81279946753744958</v>
      </c>
      <c r="J283">
        <v>0.79562764705790112</v>
      </c>
      <c r="K283">
        <v>0.78465347205233871</v>
      </c>
      <c r="L283">
        <v>0.77397791425468354</v>
      </c>
      <c r="M283">
        <v>0.76878343134808613</v>
      </c>
      <c r="N283">
        <v>0.75853298620295229</v>
      </c>
      <c r="O283">
        <v>0.74855228829238274</v>
      </c>
      <c r="P283">
        <v>0.73883083083741019</v>
      </c>
      <c r="Q283">
        <v>0.72699059323739446</v>
      </c>
      <c r="R283">
        <v>0.69947044459311636</v>
      </c>
      <c r="S283">
        <v>0.68033599479096729</v>
      </c>
      <c r="T283">
        <v>0.64813073984058678</v>
      </c>
      <c r="U283">
        <v>0.60968230588682837</v>
      </c>
      <c r="V283">
        <v>0.57554009711074061</v>
      </c>
      <c r="W283">
        <v>0.55664610430391037</v>
      </c>
      <c r="X283">
        <v>0.53623120996466578</v>
      </c>
      <c r="Y283">
        <v>0.49196684119525841</v>
      </c>
      <c r="Z283">
        <v>0.431944743041971</v>
      </c>
      <c r="AA283">
        <v>0.40007309252266343</v>
      </c>
      <c r="AB283">
        <v>0.38053968586937081</v>
      </c>
      <c r="AC283">
        <v>0.35495167248101961</v>
      </c>
      <c r="AD283">
        <v>0.3234131553993857</v>
      </c>
      <c r="AE283">
        <v>0.28262663021711132</v>
      </c>
      <c r="AF283">
        <v>0.24687938882234919</v>
      </c>
      <c r="AG283">
        <v>0.22320206707399737</v>
      </c>
      <c r="AH283">
        <v>0.21295906946337148</v>
      </c>
      <c r="AI283">
        <v>0.20600530381866958</v>
      </c>
      <c r="AJ283">
        <v>0.19765923932920743</v>
      </c>
      <c r="AK283">
        <v>0.19071394792409521</v>
      </c>
      <c r="AL283">
        <v>0.18826441081200843</v>
      </c>
      <c r="AM283">
        <v>0.17973794270232593</v>
      </c>
      <c r="AN283">
        <v>0.17210608896893032</v>
      </c>
      <c r="AO283">
        <v>0.1640945006168601</v>
      </c>
    </row>
    <row r="284" spans="1:41" x14ac:dyDescent="0.25">
      <c r="A284">
        <v>1</v>
      </c>
      <c r="B284">
        <v>0.91914893730667568</v>
      </c>
      <c r="C284">
        <v>0.86399999924697979</v>
      </c>
      <c r="D284">
        <v>0.85747924467405245</v>
      </c>
      <c r="E284">
        <v>0.85105617968756808</v>
      </c>
      <c r="F284">
        <v>0.85738373472336682</v>
      </c>
      <c r="G284">
        <v>0.85417256012918463</v>
      </c>
      <c r="H284">
        <v>0.82867487201544066</v>
      </c>
      <c r="I284">
        <v>0.80465531101860988</v>
      </c>
      <c r="J284">
        <v>0.79048884365579342</v>
      </c>
      <c r="K284">
        <v>0.77681256541090815</v>
      </c>
      <c r="L284">
        <v>0.76624368661872233</v>
      </c>
      <c r="M284">
        <v>0.76110111128275559</v>
      </c>
      <c r="N284">
        <v>0.75095309706576885</v>
      </c>
      <c r="O284">
        <v>0.73860189428035294</v>
      </c>
      <c r="P284">
        <v>0.7314310027402281</v>
      </c>
      <c r="Q284">
        <v>0.71736502208991548</v>
      </c>
      <c r="R284">
        <v>0.69255050864485368</v>
      </c>
      <c r="S284">
        <v>0.67150034117423374</v>
      </c>
      <c r="T284">
        <v>0.63980710889586989</v>
      </c>
      <c r="U284">
        <v>0.60015709103770276</v>
      </c>
      <c r="V284">
        <v>0.56672659011513271</v>
      </c>
      <c r="W284">
        <v>0.54821542007063795</v>
      </c>
      <c r="X284">
        <v>0.5295414149735046</v>
      </c>
      <c r="Y284">
        <v>0.48344016243842386</v>
      </c>
      <c r="Z284">
        <v>0.42379494802123618</v>
      </c>
      <c r="AA284">
        <v>0.3943987667253902</v>
      </c>
      <c r="AB284">
        <v>0.37521179915378644</v>
      </c>
      <c r="AC284">
        <v>0.35006874038332098</v>
      </c>
      <c r="AD284">
        <v>0.31850054458033733</v>
      </c>
      <c r="AE284">
        <v>0.2761592616194713</v>
      </c>
      <c r="AF284">
        <v>0.24159434778700969</v>
      </c>
      <c r="AG284">
        <v>0.22003842065408991</v>
      </c>
      <c r="AH284">
        <v>0.21161141761422267</v>
      </c>
      <c r="AI284">
        <v>0.2035892633394665</v>
      </c>
      <c r="AJ284">
        <v>0.19555020074789975</v>
      </c>
      <c r="AK284">
        <v>0.18812189294702986</v>
      </c>
      <c r="AL284">
        <v>0.18605651070938625</v>
      </c>
      <c r="AM284">
        <v>0.17780604075820958</v>
      </c>
      <c r="AN284">
        <v>0.169948061546009</v>
      </c>
      <c r="AO284">
        <v>0.16205006049832135</v>
      </c>
    </row>
    <row r="285" spans="1:41" x14ac:dyDescent="0.25">
      <c r="A285">
        <v>1</v>
      </c>
      <c r="B285">
        <v>0.90638297946477953</v>
      </c>
      <c r="C285">
        <v>0.86713017149976979</v>
      </c>
      <c r="D285">
        <v>0.86385798200412167</v>
      </c>
      <c r="E285">
        <v>0.85411522363979508</v>
      </c>
      <c r="F285">
        <v>0.86046552249606845</v>
      </c>
      <c r="G285">
        <v>0.85724280562717359</v>
      </c>
      <c r="H285">
        <v>0.83165346839497922</v>
      </c>
      <c r="I285">
        <v>0.80152109645819258</v>
      </c>
      <c r="J285">
        <v>0.79031101065071141</v>
      </c>
      <c r="K285">
        <v>0.78213537951137457</v>
      </c>
      <c r="L285">
        <v>0.7687883586645553</v>
      </c>
      <c r="M285">
        <v>0.76362870499185376</v>
      </c>
      <c r="N285">
        <v>0.7534469895274053</v>
      </c>
      <c r="O285">
        <v>0.74105476877210674</v>
      </c>
      <c r="P285">
        <v>0.73386006291864458</v>
      </c>
      <c r="Q285">
        <v>0.7197473695731631</v>
      </c>
      <c r="R285">
        <v>0.69485044788148553</v>
      </c>
      <c r="S285">
        <v>0.66950635857268859</v>
      </c>
      <c r="T285">
        <v>0.64005593168547836</v>
      </c>
      <c r="U285">
        <v>0.60050191324447877</v>
      </c>
      <c r="V285">
        <v>0.56872932547839672</v>
      </c>
      <c r="W285">
        <v>0.55015273945464471</v>
      </c>
      <c r="X285">
        <v>0.53007417189806982</v>
      </c>
      <c r="Y285">
        <v>0.48030194894901995</v>
      </c>
      <c r="Z285">
        <v>0.42361395104665689</v>
      </c>
      <c r="AA285">
        <v>0.39515620020073844</v>
      </c>
      <c r="AB285">
        <v>0.37454553469252649</v>
      </c>
      <c r="AC285">
        <v>0.34893558340183078</v>
      </c>
      <c r="AD285">
        <v>0.31655436120614477</v>
      </c>
      <c r="AE285">
        <v>0.27252410642218011</v>
      </c>
      <c r="AF285">
        <v>0.24029760574335757</v>
      </c>
      <c r="AG285">
        <v>0.22013470293682702</v>
      </c>
      <c r="AH285">
        <v>0.21196427417416963</v>
      </c>
      <c r="AI285">
        <v>0.20307824612108197</v>
      </c>
      <c r="AJ285">
        <v>0.19590374496344809</v>
      </c>
      <c r="AK285">
        <v>0.18829042399220064</v>
      </c>
      <c r="AL285">
        <v>0.18554165849574317</v>
      </c>
      <c r="AM285">
        <v>0.17803322797134249</v>
      </c>
      <c r="AN285">
        <v>0.16972398484271484</v>
      </c>
      <c r="AO285">
        <v>0.16089441357234979</v>
      </c>
    </row>
    <row r="286" spans="1:41" x14ac:dyDescent="0.25">
      <c r="A286">
        <v>1</v>
      </c>
      <c r="B286">
        <v>0.90677966114253539</v>
      </c>
      <c r="C286">
        <v>0.88560970675249928</v>
      </c>
      <c r="D286">
        <v>0.87887503138879874</v>
      </c>
      <c r="E286">
        <v>0.86560899447239303</v>
      </c>
      <c r="F286">
        <v>0.8720447488711417</v>
      </c>
      <c r="G286">
        <v>0.86877866411917415</v>
      </c>
      <c r="H286">
        <v>0.83960326183620382</v>
      </c>
      <c r="I286">
        <v>0.81232373322992579</v>
      </c>
      <c r="J286">
        <v>0.80380285447519817</v>
      </c>
      <c r="K286">
        <v>0.78989623081847649</v>
      </c>
      <c r="L286">
        <v>0.77914934237501465</v>
      </c>
      <c r="M286">
        <v>0.77130555704734283</v>
      </c>
      <c r="N286">
        <v>0.763618126593547</v>
      </c>
      <c r="O286">
        <v>0.75105861739246793</v>
      </c>
      <c r="P286">
        <v>0.7437667868037513</v>
      </c>
      <c r="Q286">
        <v>0.72469584386147634</v>
      </c>
      <c r="R286">
        <v>0.70431377301975528</v>
      </c>
      <c r="S286">
        <v>0.6764837457229893</v>
      </c>
      <c r="T286">
        <v>0.64483538222763936</v>
      </c>
      <c r="U286">
        <v>0.60520862722241309</v>
      </c>
      <c r="V286">
        <v>0.57494819579694956</v>
      </c>
      <c r="W286">
        <v>0.55477457501511418</v>
      </c>
      <c r="X286">
        <v>0.53328209680307992</v>
      </c>
      <c r="Y286">
        <v>0.47982957926074093</v>
      </c>
      <c r="Z286">
        <v>0.42595041061032357</v>
      </c>
      <c r="AA286">
        <v>0.39917638503754288</v>
      </c>
      <c r="AB286">
        <v>0.37556917905441523</v>
      </c>
      <c r="AC286">
        <v>0.35142090666447418</v>
      </c>
      <c r="AD286">
        <v>0.31678164385103558</v>
      </c>
      <c r="AE286">
        <v>0.27185458073266194</v>
      </c>
      <c r="AF286">
        <v>0.24084455258019508</v>
      </c>
      <c r="AG286">
        <v>0.22248666280023632</v>
      </c>
      <c r="AH286">
        <v>0.21472550038057492</v>
      </c>
      <c r="AI286">
        <v>0.2048555845324278</v>
      </c>
      <c r="AJ286">
        <v>0.19765363059893282</v>
      </c>
      <c r="AK286">
        <v>0.1915002626201624</v>
      </c>
      <c r="AL286">
        <v>0.18747052234489534</v>
      </c>
      <c r="AM286">
        <v>0.18007921121152259</v>
      </c>
      <c r="AN286">
        <v>0.17138573214403832</v>
      </c>
      <c r="AO286">
        <v>0.16236543064618444</v>
      </c>
    </row>
    <row r="287" spans="1:41" x14ac:dyDescent="0.25">
      <c r="A287">
        <v>1</v>
      </c>
      <c r="B287">
        <v>0.90677966114253539</v>
      </c>
      <c r="C287">
        <v>0.88920641107202758</v>
      </c>
      <c r="D287">
        <v>0.87906337128411638</v>
      </c>
      <c r="E287">
        <v>0.8691491241080006</v>
      </c>
      <c r="F287">
        <v>0.87561119917233843</v>
      </c>
      <c r="G287">
        <v>0.87233175693044573</v>
      </c>
      <c r="H287">
        <v>0.83978206540239608</v>
      </c>
      <c r="I287">
        <v>0.80957407692512362</v>
      </c>
      <c r="J287">
        <v>0.80676305540067095</v>
      </c>
      <c r="K287">
        <v>0.79280521719551911</v>
      </c>
      <c r="L287">
        <v>0.78201875070261495</v>
      </c>
      <c r="M287">
        <v>0.7741460787139206</v>
      </c>
      <c r="N287">
        <v>0.7638584232857013</v>
      </c>
      <c r="O287">
        <v>0.75384060760352867</v>
      </c>
      <c r="P287">
        <v>0.7440821539448933</v>
      </c>
      <c r="Q287">
        <v>0.72506407987583599</v>
      </c>
      <c r="R287">
        <v>0.70473517996741997</v>
      </c>
      <c r="S287">
        <v>0.67697288515680298</v>
      </c>
      <c r="T287">
        <v>0.64144661063873765</v>
      </c>
      <c r="U287">
        <v>0.60413254194871646</v>
      </c>
      <c r="V287">
        <v>0.57566556332255236</v>
      </c>
      <c r="W287">
        <v>0.55551726863573536</v>
      </c>
      <c r="X287">
        <v>0.53002251449834237</v>
      </c>
      <c r="Y287">
        <v>0.47493934361097739</v>
      </c>
      <c r="Z287">
        <v>0.42625309279973511</v>
      </c>
      <c r="AA287">
        <v>0.4003705522454683</v>
      </c>
      <c r="AB287">
        <v>0.3745864016924868</v>
      </c>
      <c r="AC287">
        <v>0.35003367929797169</v>
      </c>
      <c r="AD287">
        <v>0.3146990492201574</v>
      </c>
      <c r="AE287">
        <v>0.2682606516986738</v>
      </c>
      <c r="AF287">
        <v>0.24012844832445687</v>
      </c>
      <c r="AG287">
        <v>0.22384855341159351</v>
      </c>
      <c r="AH287">
        <v>0.21579474336718682</v>
      </c>
      <c r="AI287">
        <v>0.20543483219543018</v>
      </c>
      <c r="AJ287">
        <v>0.19782613489788831</v>
      </c>
      <c r="AK287">
        <v>0.19336389095602252</v>
      </c>
      <c r="AL287">
        <v>0.18749899348441029</v>
      </c>
      <c r="AM287">
        <v>0.18013953234555005</v>
      </c>
      <c r="AN287">
        <v>0.1711712123974658</v>
      </c>
      <c r="AO287">
        <v>0.16221376567212767</v>
      </c>
    </row>
    <row r="288" spans="1:41" x14ac:dyDescent="0.25">
      <c r="A288">
        <v>1</v>
      </c>
      <c r="B288">
        <v>0.90717299575013821</v>
      </c>
      <c r="C288">
        <v>0.88607594885136387</v>
      </c>
      <c r="D288">
        <v>0.87936325106918756</v>
      </c>
      <c r="E288">
        <v>0.87275149856352863</v>
      </c>
      <c r="F288">
        <v>0.87600803390026938</v>
      </c>
      <c r="G288">
        <v>0.86944617667130997</v>
      </c>
      <c r="H288">
        <v>0.83712475837257272</v>
      </c>
      <c r="I288">
        <v>0.807120286165803</v>
      </c>
      <c r="J288">
        <v>0.80432748149256383</v>
      </c>
      <c r="K288">
        <v>0.79045976636195325</v>
      </c>
      <c r="L288">
        <v>0.7824211918826649</v>
      </c>
      <c r="M288">
        <v>0.77191889411093173</v>
      </c>
      <c r="N288">
        <v>0.76425082562277524</v>
      </c>
      <c r="O288">
        <v>0.75422786368029282</v>
      </c>
      <c r="P288">
        <v>0.74202353026494738</v>
      </c>
      <c r="Q288">
        <v>0.72075533961691407</v>
      </c>
      <c r="R288">
        <v>0.70290381402873037</v>
      </c>
      <c r="S288">
        <v>0.67529731988101394</v>
      </c>
      <c r="T288">
        <v>0.63799892095752531</v>
      </c>
      <c r="U288">
        <v>0.5993323197170104</v>
      </c>
      <c r="V288">
        <v>0.57442500223944937</v>
      </c>
      <c r="W288">
        <v>0.5543702639988124</v>
      </c>
      <c r="X288">
        <v>0.52631779285139402</v>
      </c>
      <c r="Y288">
        <v>0.4732031535406247</v>
      </c>
      <c r="Z288">
        <v>0.42489699817504883</v>
      </c>
      <c r="AA288">
        <v>0.39919434400940634</v>
      </c>
      <c r="AB288">
        <v>0.37144286539538474</v>
      </c>
      <c r="AC288">
        <v>0.34729907887513306</v>
      </c>
      <c r="AD288">
        <v>0.31088430837911635</v>
      </c>
      <c r="AE288">
        <v>0.26508832045955399</v>
      </c>
      <c r="AF288">
        <v>0.23857948820571687</v>
      </c>
      <c r="AG288">
        <v>0.22304906130846497</v>
      </c>
      <c r="AH288">
        <v>0.21435273365123986</v>
      </c>
      <c r="AI288">
        <v>0.20456990090839305</v>
      </c>
      <c r="AJ288">
        <v>0.19702998229771923</v>
      </c>
      <c r="AK288">
        <v>0.19389667069577929</v>
      </c>
      <c r="AL288">
        <v>0.18657644648710464</v>
      </c>
      <c r="AM288">
        <v>0.17929218388823995</v>
      </c>
      <c r="AN288">
        <v>0.17010556490634887</v>
      </c>
      <c r="AO288">
        <v>0.16209084305877766</v>
      </c>
    </row>
    <row r="289" spans="1:41" x14ac:dyDescent="0.25">
      <c r="A289">
        <v>1</v>
      </c>
      <c r="B289">
        <v>0.91176470554567657</v>
      </c>
      <c r="C289">
        <v>0.8941630698241041</v>
      </c>
      <c r="D289">
        <v>0.88400212508043852</v>
      </c>
      <c r="E289">
        <v>0.87738038739550794</v>
      </c>
      <c r="F289">
        <v>0.88390366129936926</v>
      </c>
      <c r="G289">
        <v>0.87397216030480218</v>
      </c>
      <c r="H289">
        <v>0.84160282219264348</v>
      </c>
      <c r="I289">
        <v>0.81455130198819159</v>
      </c>
      <c r="J289">
        <v>0.81173278444901231</v>
      </c>
      <c r="K289">
        <v>0.79773739168184343</v>
      </c>
      <c r="L289">
        <v>0.78962480744816166</v>
      </c>
      <c r="M289">
        <v>0.77902581685102079</v>
      </c>
      <c r="N289">
        <v>0.77128714979256519</v>
      </c>
      <c r="O289">
        <v>0.7611719081861239</v>
      </c>
      <c r="P289">
        <v>0.74885521159980439</v>
      </c>
      <c r="Q289">
        <v>0.7273912084267633</v>
      </c>
      <c r="R289">
        <v>0.70712334181453718</v>
      </c>
      <c r="S289">
        <v>0.6794347770706205</v>
      </c>
      <c r="T289">
        <v>0.64201662962082751</v>
      </c>
      <c r="U289">
        <v>0.60321342653110932</v>
      </c>
      <c r="V289">
        <v>0.57664703216198088</v>
      </c>
      <c r="W289">
        <v>0.55804551462098717</v>
      </c>
      <c r="X289">
        <v>0.52719203692220873</v>
      </c>
      <c r="Y289">
        <v>0.47075006522904117</v>
      </c>
      <c r="Z289">
        <v>0.42619347433216476</v>
      </c>
      <c r="AA289">
        <v>0.39975666098477236</v>
      </c>
      <c r="AB289">
        <v>0.372870372222396</v>
      </c>
      <c r="AC289">
        <v>0.34689930139140995</v>
      </c>
      <c r="AD289">
        <v>0.30925131509288789</v>
      </c>
      <c r="AE289">
        <v>0.26470182573976359</v>
      </c>
      <c r="AF289">
        <v>0.23881411640809314</v>
      </c>
      <c r="AG289">
        <v>0.22285771654893877</v>
      </c>
      <c r="AH289">
        <v>0.21494836152846697</v>
      </c>
      <c r="AI289">
        <v>0.20584772532047657</v>
      </c>
      <c r="AJ289">
        <v>0.19808364286719035</v>
      </c>
      <c r="AK289">
        <v>0.19512992557138881</v>
      </c>
      <c r="AL289">
        <v>0.18760425348703647</v>
      </c>
      <c r="AM289">
        <v>0.18030576768400164</v>
      </c>
      <c r="AN289">
        <v>0.17063830966621671</v>
      </c>
      <c r="AO289">
        <v>0.1631952817178014</v>
      </c>
    </row>
    <row r="290" spans="1:41" x14ac:dyDescent="0.25">
      <c r="A290">
        <v>1</v>
      </c>
      <c r="B290">
        <v>0.92531120296917946</v>
      </c>
      <c r="C290">
        <v>0.9038754215170044</v>
      </c>
      <c r="D290">
        <v>0.89364286931238746</v>
      </c>
      <c r="E290">
        <v>0.89030838176686566</v>
      </c>
      <c r="F290">
        <v>0.89692777458280137</v>
      </c>
      <c r="G290">
        <v>0.88013137551521836</v>
      </c>
      <c r="H290">
        <v>0.85100938187854069</v>
      </c>
      <c r="I290">
        <v>0.82678135621878701</v>
      </c>
      <c r="J290">
        <v>0.82105968487870495</v>
      </c>
      <c r="K290">
        <v>0.80695212993032162</v>
      </c>
      <c r="L290">
        <v>0.80149975047775002</v>
      </c>
      <c r="M290">
        <v>0.79074136467376532</v>
      </c>
      <c r="N290">
        <v>0.78026796873180093</v>
      </c>
      <c r="O290">
        <v>0.77006838747891881</v>
      </c>
      <c r="P290">
        <v>0.75516383885689076</v>
      </c>
      <c r="Q290">
        <v>0.73604576706315006</v>
      </c>
      <c r="R290">
        <v>0.71560005115665948</v>
      </c>
      <c r="S290">
        <v>0.6855147637533322</v>
      </c>
      <c r="T290">
        <v>0.6479793729540122</v>
      </c>
      <c r="U290">
        <v>0.60902979272146696</v>
      </c>
      <c r="V290">
        <v>0.58077583306644476</v>
      </c>
      <c r="W290">
        <v>0.5650405271179344</v>
      </c>
      <c r="X290">
        <v>0.53116519593224254</v>
      </c>
      <c r="Y290">
        <v>0.4734820979233253</v>
      </c>
      <c r="Z290">
        <v>0.42903275791878764</v>
      </c>
      <c r="AA290">
        <v>0.40341886161656276</v>
      </c>
      <c r="AB290">
        <v>0.37571932732644686</v>
      </c>
      <c r="AC290">
        <v>0.34786534082358267</v>
      </c>
      <c r="AD290">
        <v>0.30998429901080071</v>
      </c>
      <c r="AE290">
        <v>0.2653945803753805</v>
      </c>
      <c r="AF290">
        <v>0.24004249811381465</v>
      </c>
      <c r="AG290">
        <v>0.2230858535718491</v>
      </c>
      <c r="AH290">
        <v>0.2173362183218652</v>
      </c>
      <c r="AI290">
        <v>0.20816222735797399</v>
      </c>
      <c r="AJ290">
        <v>0.20033356125353163</v>
      </c>
      <c r="AK290">
        <v>0.1967960722699498</v>
      </c>
      <c r="AL290">
        <v>0.18960717469358654</v>
      </c>
      <c r="AM290">
        <v>0.18208970935001881</v>
      </c>
      <c r="AN290">
        <v>0.17267659745649619</v>
      </c>
      <c r="AO290">
        <v>0.16460629715144581</v>
      </c>
    </row>
    <row r="291" spans="1:41" x14ac:dyDescent="0.25">
      <c r="A291">
        <v>1</v>
      </c>
      <c r="B291">
        <v>0.93415637805600538</v>
      </c>
      <c r="C291">
        <v>0.90530212611578531</v>
      </c>
      <c r="D291">
        <v>0.90191148135749466</v>
      </c>
      <c r="E291">
        <v>0.89854614078910433</v>
      </c>
      <c r="F291">
        <v>0.90188646096737091</v>
      </c>
      <c r="G291">
        <v>0.88169497408990649</v>
      </c>
      <c r="H291">
        <v>0.85273419026564223</v>
      </c>
      <c r="I291">
        <v>0.83164182448676138</v>
      </c>
      <c r="J291">
        <v>0.82590636298812869</v>
      </c>
      <c r="K291">
        <v>0.81459257687035069</v>
      </c>
      <c r="L291">
        <v>0.80358456920006771</v>
      </c>
      <c r="M291">
        <v>0.79554872352221662</v>
      </c>
      <c r="N291">
        <v>0.78504642941771474</v>
      </c>
      <c r="O291">
        <v>0.77481781195478683</v>
      </c>
      <c r="P291">
        <v>0.76236093441011443</v>
      </c>
      <c r="Q291">
        <v>0.74064812287105464</v>
      </c>
      <c r="R291">
        <v>0.72013786719472928</v>
      </c>
      <c r="S291">
        <v>0.68779634606470696</v>
      </c>
      <c r="T291">
        <v>0.65035184565333126</v>
      </c>
      <c r="U291">
        <v>0.61147211551750869</v>
      </c>
      <c r="V291">
        <v>0.58481820259858364</v>
      </c>
      <c r="W291">
        <v>0.56757540527192563</v>
      </c>
      <c r="X291">
        <v>0.53506511992632333</v>
      </c>
      <c r="Y291">
        <v>0.47346620104232923</v>
      </c>
      <c r="Z291">
        <v>0.42746138755109203</v>
      </c>
      <c r="AA291">
        <v>0.40458983712007224</v>
      </c>
      <c r="AB291">
        <v>0.37695585557337102</v>
      </c>
      <c r="AC291">
        <v>0.34791171546361871</v>
      </c>
      <c r="AD291">
        <v>0.30872531220183674</v>
      </c>
      <c r="AE291">
        <v>0.26818135949529298</v>
      </c>
      <c r="AF291">
        <v>0.23932024549487727</v>
      </c>
      <c r="AG291">
        <v>0.22390551358912525</v>
      </c>
      <c r="AH291">
        <v>0.21839399325268471</v>
      </c>
      <c r="AI291">
        <v>0.20921226399461079</v>
      </c>
      <c r="AJ291">
        <v>0.20177628555950891</v>
      </c>
      <c r="AK291">
        <v>0.19859428430383094</v>
      </c>
      <c r="AL291">
        <v>0.19079560464762291</v>
      </c>
      <c r="AM291">
        <v>0.18291564537597158</v>
      </c>
      <c r="AN291">
        <v>0.17380845314135868</v>
      </c>
      <c r="AO291">
        <v>0.16542540864479413</v>
      </c>
    </row>
    <row r="292" spans="1:41" x14ac:dyDescent="0.25">
      <c r="A292">
        <v>1</v>
      </c>
      <c r="B292">
        <v>0.93032786765112241</v>
      </c>
      <c r="C292">
        <v>0.90159187086215242</v>
      </c>
      <c r="D292">
        <v>0.89483837386761367</v>
      </c>
      <c r="E292">
        <v>0.89483837438576186</v>
      </c>
      <c r="F292">
        <v>0.89816491104599727</v>
      </c>
      <c r="G292">
        <v>0.88140810401703673</v>
      </c>
      <c r="H292">
        <v>0.84912209291054475</v>
      </c>
      <c r="I292">
        <v>0.83111950384462829</v>
      </c>
      <c r="J292">
        <v>0.82249196498429211</v>
      </c>
      <c r="K292">
        <v>0.81122495144324613</v>
      </c>
      <c r="L292">
        <v>0.80300307678564165</v>
      </c>
      <c r="M292">
        <v>0.7922605609945842</v>
      </c>
      <c r="N292">
        <v>0.7818016749792509</v>
      </c>
      <c r="O292">
        <v>0.77416191963768433</v>
      </c>
      <c r="P292">
        <v>0.75917814107623638</v>
      </c>
      <c r="Q292">
        <v>0.73275105389078343</v>
      </c>
      <c r="R292">
        <v>0.71482442250370892</v>
      </c>
      <c r="S292">
        <v>0.68281735831749046</v>
      </c>
      <c r="T292">
        <v>0.64379922343126716</v>
      </c>
      <c r="U292">
        <v>0.60899926544301342</v>
      </c>
      <c r="V292">
        <v>0.58089160713746368</v>
      </c>
      <c r="W292">
        <v>0.56380655930646573</v>
      </c>
      <c r="X292">
        <v>0.52219226598680923</v>
      </c>
      <c r="Y292">
        <v>0.46545740806873159</v>
      </c>
      <c r="Z292">
        <v>0.42542807078523376</v>
      </c>
      <c r="AA292">
        <v>0.40114028019934539</v>
      </c>
      <c r="AB292">
        <v>0.37458395495271835</v>
      </c>
      <c r="AC292">
        <v>0.34520482102478262</v>
      </c>
      <c r="AD292">
        <v>0.30440788776551009</v>
      </c>
      <c r="AE292">
        <v>0.26522259117629171</v>
      </c>
      <c r="AF292">
        <v>0.23656708888887787</v>
      </c>
      <c r="AG292">
        <v>0.22272676080508036</v>
      </c>
      <c r="AH292">
        <v>0.21702750898034515</v>
      </c>
      <c r="AI292">
        <v>0.2077139534312305</v>
      </c>
      <c r="AJ292">
        <v>0.20075702683829091</v>
      </c>
      <c r="AK292">
        <v>0.19759696215763051</v>
      </c>
      <c r="AL292">
        <v>0.18913109407733686</v>
      </c>
      <c r="AM292">
        <v>0.18152617236751611</v>
      </c>
      <c r="AN292">
        <v>0.17298376444371469</v>
      </c>
      <c r="AO292">
        <v>0.16326557528697117</v>
      </c>
    </row>
    <row r="293" spans="1:41" x14ac:dyDescent="0.25">
      <c r="A293">
        <v>1</v>
      </c>
      <c r="B293">
        <v>0.93495934766994981</v>
      </c>
      <c r="C293">
        <v>0.91346602872198013</v>
      </c>
      <c r="D293">
        <v>0.90662358672692545</v>
      </c>
      <c r="E293">
        <v>0.90999393504814308</v>
      </c>
      <c r="F293">
        <v>0.90659843560893572</v>
      </c>
      <c r="G293">
        <v>0.88974716402301524</v>
      </c>
      <c r="H293">
        <v>0.86052189255043499</v>
      </c>
      <c r="I293">
        <v>0.84227761161233172</v>
      </c>
      <c r="J293">
        <v>0.83061978883100196</v>
      </c>
      <c r="K293">
        <v>0.8221151494202521</v>
      </c>
      <c r="L293">
        <v>0.81100548475891077</v>
      </c>
      <c r="M293">
        <v>0.80019207893492406</v>
      </c>
      <c r="N293">
        <v>0.7922954458239293</v>
      </c>
      <c r="O293">
        <v>0.78197237893453886</v>
      </c>
      <c r="P293">
        <v>0.76940047591048955</v>
      </c>
      <c r="Q293">
        <v>0.74261754795554247</v>
      </c>
      <c r="R293">
        <v>0.72217853248945929</v>
      </c>
      <c r="S293">
        <v>0.68993841910806786</v>
      </c>
      <c r="T293">
        <v>0.65062568843571122</v>
      </c>
      <c r="U293">
        <v>0.61379781960600088</v>
      </c>
      <c r="V293">
        <v>0.58874484739548327</v>
      </c>
      <c r="W293">
        <v>0.56998582005481035</v>
      </c>
      <c r="X293">
        <v>0.52801536780038627</v>
      </c>
      <c r="Y293">
        <v>0.46493388611962133</v>
      </c>
      <c r="Z293">
        <v>0.42818021898388914</v>
      </c>
      <c r="AA293">
        <v>0.40465383300734581</v>
      </c>
      <c r="AB293">
        <v>0.37795792046421223</v>
      </c>
      <c r="AC293">
        <v>0.34656402121055246</v>
      </c>
      <c r="AD293">
        <v>0.30435096043388349</v>
      </c>
      <c r="AE293">
        <v>0.26600110810645899</v>
      </c>
      <c r="AF293">
        <v>0.23686765294131731</v>
      </c>
      <c r="AG293">
        <v>0.22492261041777958</v>
      </c>
      <c r="AH293">
        <v>0.21848968591066109</v>
      </c>
      <c r="AI293">
        <v>0.20915993788922554</v>
      </c>
      <c r="AJ293">
        <v>0.2025863398718849</v>
      </c>
      <c r="AK293">
        <v>0.19903219325967578</v>
      </c>
      <c r="AL293">
        <v>0.19036291438817943</v>
      </c>
      <c r="AM293">
        <v>0.18241733174561917</v>
      </c>
      <c r="AN293">
        <v>0.17449938427345654</v>
      </c>
      <c r="AO293">
        <v>0.16375022200966488</v>
      </c>
    </row>
    <row r="294" spans="1:41" x14ac:dyDescent="0.25">
      <c r="A294">
        <v>1</v>
      </c>
      <c r="B294">
        <v>0.93117408728386453</v>
      </c>
      <c r="C294">
        <v>0.91340358918394904</v>
      </c>
      <c r="D294">
        <v>0.903140627785465</v>
      </c>
      <c r="E294">
        <v>0.90983055866745055</v>
      </c>
      <c r="F294">
        <v>0.9064356688415468</v>
      </c>
      <c r="G294">
        <v>0.88621777336893881</v>
      </c>
      <c r="H294">
        <v>0.86043689299177817</v>
      </c>
      <c r="I294">
        <v>0.84219441416451157</v>
      </c>
      <c r="J294">
        <v>0.82762357561989797</v>
      </c>
      <c r="K294">
        <v>0.81636339054339213</v>
      </c>
      <c r="L294">
        <v>0.81088444133870707</v>
      </c>
      <c r="M294">
        <v>0.80007264942689438</v>
      </c>
      <c r="N294">
        <v>0.78954537696058891</v>
      </c>
      <c r="O294">
        <v>0.78185500072325487</v>
      </c>
      <c r="P294">
        <v>0.76677098156130929</v>
      </c>
      <c r="Q294">
        <v>0.73774495070894641</v>
      </c>
      <c r="R294">
        <v>0.71980586377612787</v>
      </c>
      <c r="S294">
        <v>0.68563110375707592</v>
      </c>
      <c r="T294">
        <v>0.64678514854725466</v>
      </c>
      <c r="U294">
        <v>0.6103709717690905</v>
      </c>
      <c r="V294">
        <v>0.58713349860638331</v>
      </c>
      <c r="W294">
        <v>0.56703601875253173</v>
      </c>
      <c r="X294">
        <v>0.52279916609671484</v>
      </c>
      <c r="Y294">
        <v>0.45974224967754973</v>
      </c>
      <c r="Z294">
        <v>0.42555398065598238</v>
      </c>
      <c r="AA294">
        <v>0.40229966438519715</v>
      </c>
      <c r="AB294">
        <v>0.37659139558125015</v>
      </c>
      <c r="AC294">
        <v>0.34296716367259672</v>
      </c>
      <c r="AD294">
        <v>0.3015657628627656</v>
      </c>
      <c r="AE294">
        <v>0.26306800618321824</v>
      </c>
      <c r="AF294">
        <v>0.23638893912264272</v>
      </c>
      <c r="AG294">
        <v>0.22424047137620959</v>
      </c>
      <c r="AH294">
        <v>0.21784664928883321</v>
      </c>
      <c r="AI294">
        <v>0.20857199016947717</v>
      </c>
      <c r="AJ294">
        <v>0.20183747205890473</v>
      </c>
      <c r="AK294">
        <v>0.1988665429860671</v>
      </c>
      <c r="AL294">
        <v>0.18985174038172695</v>
      </c>
      <c r="AM294">
        <v>0.18178345303503746</v>
      </c>
      <c r="AN294">
        <v>0.17361680884055619</v>
      </c>
      <c r="AO294">
        <v>0.16269664312841256</v>
      </c>
    </row>
    <row r="295" spans="1:41" x14ac:dyDescent="0.25">
      <c r="A295">
        <v>1</v>
      </c>
      <c r="B295">
        <v>0.9399999980184981</v>
      </c>
      <c r="C295">
        <v>0.92931817980941067</v>
      </c>
      <c r="D295">
        <v>0.92235699550190453</v>
      </c>
      <c r="E295">
        <v>0.92578583195658715</v>
      </c>
      <c r="F295">
        <v>0.92233140753444154</v>
      </c>
      <c r="G295">
        <v>0.90175896027796176</v>
      </c>
      <c r="H295">
        <v>0.87224684907120575</v>
      </c>
      <c r="I295">
        <v>0.85381909794154287</v>
      </c>
      <c r="J295">
        <v>0.84204228219293165</v>
      </c>
      <c r="K295">
        <v>0.83058592423136202</v>
      </c>
      <c r="L295">
        <v>0.82501152177566028</v>
      </c>
      <c r="M295">
        <v>0.81401136880249381</v>
      </c>
      <c r="N295">
        <v>0.80330069212057931</v>
      </c>
      <c r="O295">
        <v>0.79286821649510908</v>
      </c>
      <c r="P295">
        <v>0.7801619951559664</v>
      </c>
      <c r="Q295">
        <v>0.75062904896240024</v>
      </c>
      <c r="R295">
        <v>0.73009512366444018</v>
      </c>
      <c r="S295">
        <v>0.6955344069367192</v>
      </c>
      <c r="T295">
        <v>0.65427389101943612</v>
      </c>
      <c r="U295">
        <v>0.61763455350178242</v>
      </c>
      <c r="V295">
        <v>0.59735867199553327</v>
      </c>
      <c r="W295">
        <v>0.57545065166245246</v>
      </c>
      <c r="X295">
        <v>0.52794882897767992</v>
      </c>
      <c r="Y295">
        <v>0.46353677153937289</v>
      </c>
      <c r="Z295">
        <v>0.42933405875415098</v>
      </c>
      <c r="AA295">
        <v>0.40837199727965079</v>
      </c>
      <c r="AB295">
        <v>0.38091250088061707</v>
      </c>
      <c r="AC295">
        <v>0.34706728659648484</v>
      </c>
      <c r="AD295">
        <v>0.30329767367758481</v>
      </c>
      <c r="AE295">
        <v>0.26493591297904895</v>
      </c>
      <c r="AF295">
        <v>0.2395268543929058</v>
      </c>
      <c r="AG295">
        <v>0.22853469365985185</v>
      </c>
      <c r="AH295">
        <v>0.22107233619651928</v>
      </c>
      <c r="AI295">
        <v>0.21211584847251247</v>
      </c>
      <c r="AJ295">
        <v>0.20466258504660931</v>
      </c>
      <c r="AK295">
        <v>0.20203389111528333</v>
      </c>
      <c r="AL295">
        <v>0.19288380522151521</v>
      </c>
      <c r="AM295">
        <v>0.18469376495033366</v>
      </c>
      <c r="AN295">
        <v>0.17609621663091762</v>
      </c>
      <c r="AO295">
        <v>0.16504649355018339</v>
      </c>
    </row>
    <row r="296" spans="1:41" x14ac:dyDescent="0.25">
      <c r="A296">
        <v>1</v>
      </c>
      <c r="B296">
        <v>0.95669291143552959</v>
      </c>
      <c r="C296">
        <v>0.94947258772885434</v>
      </c>
      <c r="D296">
        <v>0.94236043408578141</v>
      </c>
      <c r="E296">
        <v>0.94936683113988185</v>
      </c>
      <c r="F296">
        <v>0.94581115061405618</v>
      </c>
      <c r="G296">
        <v>0.9175779822139718</v>
      </c>
      <c r="H296">
        <v>0.89098151952706328</v>
      </c>
      <c r="I296">
        <v>0.87529522448319586</v>
      </c>
      <c r="J296">
        <v>0.86015170774349092</v>
      </c>
      <c r="K296">
        <v>0.84844896303154893</v>
      </c>
      <c r="L296">
        <v>0.84275467440338869</v>
      </c>
      <c r="M296">
        <v>0.83151794607584273</v>
      </c>
      <c r="N296">
        <v>0.81784166347999931</v>
      </c>
      <c r="O296">
        <v>0.80990145386068269</v>
      </c>
      <c r="P296">
        <v>0.79432642609184967</v>
      </c>
      <c r="Q296">
        <v>0.76684972570492504</v>
      </c>
      <c r="R296">
        <v>0.74354122336554473</v>
      </c>
      <c r="S296">
        <v>0.70844783136598866</v>
      </c>
      <c r="T296">
        <v>0.66454402227309384</v>
      </c>
      <c r="U296">
        <v>0.6275269814325426</v>
      </c>
      <c r="V296">
        <v>0.60702986895640765</v>
      </c>
      <c r="W296">
        <v>0.58635245191924446</v>
      </c>
      <c r="X296">
        <v>0.53530529735089893</v>
      </c>
      <c r="Y296">
        <v>0.46926113776327361</v>
      </c>
      <c r="Z296">
        <v>0.43671123233095849</v>
      </c>
      <c r="AA296">
        <v>0.41546582042853381</v>
      </c>
      <c r="AB296">
        <v>0.38762532723585363</v>
      </c>
      <c r="AC296">
        <v>0.35267038605779222</v>
      </c>
      <c r="AD296">
        <v>0.30578658362139066</v>
      </c>
      <c r="AE296">
        <v>0.26751342612519119</v>
      </c>
      <c r="AF296">
        <v>0.24364490447535481</v>
      </c>
      <c r="AG296">
        <v>0.23431382336434423</v>
      </c>
      <c r="AH296">
        <v>0.22543102459606831</v>
      </c>
      <c r="AI296">
        <v>0.21652950352819625</v>
      </c>
      <c r="AJ296">
        <v>0.20830426114017858</v>
      </c>
      <c r="AK296">
        <v>0.20601729754309453</v>
      </c>
      <c r="AL296">
        <v>0.19688168860191183</v>
      </c>
      <c r="AM296">
        <v>0.18818067816548581</v>
      </c>
      <c r="AN296">
        <v>0.17943535221245505</v>
      </c>
      <c r="AO296">
        <v>0.16847855407291804</v>
      </c>
    </row>
    <row r="297" spans="1:41" x14ac:dyDescent="0.25">
      <c r="A297">
        <v>1</v>
      </c>
      <c r="B297">
        <v>0.97665369516188516</v>
      </c>
      <c r="C297">
        <v>0.97296820932915584</v>
      </c>
      <c r="D297">
        <v>0.96199488459622517</v>
      </c>
      <c r="E297">
        <v>0.9691472626903177</v>
      </c>
      <c r="F297">
        <v>0.96551749816139709</v>
      </c>
      <c r="G297">
        <v>0.93669608058652398</v>
      </c>
      <c r="H297">
        <v>0.90275781691711965</v>
      </c>
      <c r="I297">
        <v>0.89013183285290209</v>
      </c>
      <c r="J297">
        <v>0.88092357251904285</v>
      </c>
      <c r="K297">
        <v>0.8658907462400276</v>
      </c>
      <c r="L297">
        <v>0.86007939865828686</v>
      </c>
      <c r="M297">
        <v>0.84861167402100257</v>
      </c>
      <c r="N297">
        <v>0.83465424457186788</v>
      </c>
      <c r="O297">
        <v>0.82655080602441966</v>
      </c>
      <c r="P297">
        <v>0.81065559841019041</v>
      </c>
      <c r="Q297">
        <v>0.78261405243759774</v>
      </c>
      <c r="R297">
        <v>0.75406885900817511</v>
      </c>
      <c r="S297">
        <v>0.72089867396693597</v>
      </c>
      <c r="T297">
        <v>0.67634875569793029</v>
      </c>
      <c r="U297">
        <v>0.64056310751441814</v>
      </c>
      <c r="V297">
        <v>0.61964019192469699</v>
      </c>
      <c r="W297">
        <v>0.59702558590335453</v>
      </c>
      <c r="X297">
        <v>0.54096684517756988</v>
      </c>
      <c r="Y297">
        <v>0.47711882738006345</v>
      </c>
      <c r="Z297">
        <v>0.44506669906858781</v>
      </c>
      <c r="AA297">
        <v>0.42185278806659221</v>
      </c>
      <c r="AB297">
        <v>0.39300815275916939</v>
      </c>
      <c r="AC297">
        <v>0.35653699612004974</v>
      </c>
      <c r="AD297">
        <v>0.30694546713507331</v>
      </c>
      <c r="AE297">
        <v>0.270648574229511</v>
      </c>
      <c r="AF297">
        <v>0.24793898093150724</v>
      </c>
      <c r="AG297">
        <v>0.23873658006439774</v>
      </c>
      <c r="AH297">
        <v>0.22872819560425381</v>
      </c>
      <c r="AI297">
        <v>0.22064751372182412</v>
      </c>
      <c r="AJ297">
        <v>0.21207258656162409</v>
      </c>
      <c r="AK297">
        <v>0.20897663618706214</v>
      </c>
      <c r="AL297">
        <v>0.2005198477399032</v>
      </c>
      <c r="AM297">
        <v>0.1911610994546985</v>
      </c>
      <c r="AN297">
        <v>0.18121630259336644</v>
      </c>
      <c r="AO297">
        <v>0.17097487861283833</v>
      </c>
    </row>
    <row r="298" spans="1:41" x14ac:dyDescent="0.25">
      <c r="A298">
        <v>1</v>
      </c>
      <c r="B298">
        <v>0.98062015413053527</v>
      </c>
      <c r="C298">
        <v>0.97316296577451744</v>
      </c>
      <c r="D298">
        <v>0.95847371489291799</v>
      </c>
      <c r="E298">
        <v>0.9655999132874562</v>
      </c>
      <c r="F298">
        <v>0.96198343470952563</v>
      </c>
      <c r="G298">
        <v>0.92967802154003976</v>
      </c>
      <c r="H298">
        <v>0.8994718761663727</v>
      </c>
      <c r="I298">
        <v>0.8900368560055969</v>
      </c>
      <c r="J298">
        <v>0.87463829461934406</v>
      </c>
      <c r="K298">
        <v>0.86273845282504402</v>
      </c>
      <c r="L298">
        <v>0.85405316638527151</v>
      </c>
      <c r="M298">
        <v>0.84554100896537121</v>
      </c>
      <c r="N298">
        <v>0.83163408387787552</v>
      </c>
      <c r="O298">
        <v>0.82355996727630654</v>
      </c>
      <c r="P298">
        <v>0.8024430453807172</v>
      </c>
      <c r="Q298">
        <v>0.77987433447125809</v>
      </c>
      <c r="R298">
        <v>0.74905863151641394</v>
      </c>
      <c r="S298">
        <v>0.71401495160622686</v>
      </c>
      <c r="T298">
        <v>0.67013693818267051</v>
      </c>
      <c r="U298">
        <v>0.63663009120229119</v>
      </c>
      <c r="V298">
        <v>0.61429219340191954</v>
      </c>
      <c r="W298">
        <v>0.59049394781333286</v>
      </c>
      <c r="X298">
        <v>0.53130690910838962</v>
      </c>
      <c r="Y298">
        <v>0.47164744708629691</v>
      </c>
      <c r="Z298">
        <v>0.44200103638902505</v>
      </c>
      <c r="AA298">
        <v>0.41586118968990166</v>
      </c>
      <c r="AB298">
        <v>0.38912222961250487</v>
      </c>
      <c r="AC298">
        <v>0.3507667791470378</v>
      </c>
      <c r="AD298">
        <v>0.30101982716146719</v>
      </c>
      <c r="AE298">
        <v>0.2666829648228945</v>
      </c>
      <c r="AF298">
        <v>0.24635559423484202</v>
      </c>
      <c r="AG298">
        <v>0.2377617946974489</v>
      </c>
      <c r="AH298">
        <v>0.22683300933469958</v>
      </c>
      <c r="AI298">
        <v>0.218858411583053</v>
      </c>
      <c r="AJ298">
        <v>0.21204489473725122</v>
      </c>
      <c r="AK298">
        <v>0.20758283374163616</v>
      </c>
      <c r="AL298">
        <v>0.19939856407118151</v>
      </c>
      <c r="AM298">
        <v>0.18977242659991564</v>
      </c>
      <c r="AN298">
        <v>0.17978440436203225</v>
      </c>
      <c r="AO298">
        <v>0.17023335759045541</v>
      </c>
    </row>
    <row r="299" spans="1:41" x14ac:dyDescent="0.25">
      <c r="A299">
        <v>1</v>
      </c>
      <c r="B299">
        <v>0.976744185510803</v>
      </c>
      <c r="C299">
        <v>0.96560261588997343</v>
      </c>
      <c r="D299">
        <v>0.95471236233083268</v>
      </c>
      <c r="E299">
        <v>0.96181059527971213</v>
      </c>
      <c r="F299">
        <v>0.95820830890210329</v>
      </c>
      <c r="G299">
        <v>0.92245426850796874</v>
      </c>
      <c r="H299">
        <v>0.88927245972458246</v>
      </c>
      <c r="I299">
        <v>0.88618470766255597</v>
      </c>
      <c r="J299">
        <v>0.87085279244081759</v>
      </c>
      <c r="K299">
        <v>0.85900445408206749</v>
      </c>
      <c r="L299">
        <v>0.85035675823367562</v>
      </c>
      <c r="M299">
        <v>0.83905633631033671</v>
      </c>
      <c r="N299">
        <v>0.82805231846111271</v>
      </c>
      <c r="O299">
        <v>0.81733319548587735</v>
      </c>
      <c r="P299">
        <v>0.79644289033820015</v>
      </c>
      <c r="Q299">
        <v>0.77411271532356218</v>
      </c>
      <c r="R299">
        <v>0.74361736610535867</v>
      </c>
      <c r="S299">
        <v>0.70459371351321587</v>
      </c>
      <c r="T299">
        <v>0.66360626765484731</v>
      </c>
      <c r="U299">
        <v>0.63233686214230223</v>
      </c>
      <c r="V299">
        <v>0.61020507199969531</v>
      </c>
      <c r="W299">
        <v>0.58220049111199745</v>
      </c>
      <c r="X299">
        <v>0.52169466680190524</v>
      </c>
      <c r="Y299">
        <v>0.46821550628070485</v>
      </c>
      <c r="Z299">
        <v>0.43978496340804457</v>
      </c>
      <c r="AA299">
        <v>0.41146249652367134</v>
      </c>
      <c r="AB299">
        <v>0.38449268553412713</v>
      </c>
      <c r="AC299">
        <v>0.34567954378667676</v>
      </c>
      <c r="AD299">
        <v>0.29466952609138797</v>
      </c>
      <c r="AE299">
        <v>0.2637678527237316</v>
      </c>
      <c r="AF299">
        <v>0.24588528631522408</v>
      </c>
      <c r="AG299">
        <v>0.23703862030592385</v>
      </c>
      <c r="AH299">
        <v>0.22565882943462068</v>
      </c>
      <c r="AI299">
        <v>0.21730109522111443</v>
      </c>
      <c r="AJ299">
        <v>0.21239956643063526</v>
      </c>
      <c r="AK299">
        <v>0.20595730012138996</v>
      </c>
      <c r="AL299">
        <v>0.1978733380779672</v>
      </c>
      <c r="AM299">
        <v>0.18802213339250945</v>
      </c>
      <c r="AN299">
        <v>0.17818287234236832</v>
      </c>
      <c r="AO299">
        <v>0.16946063346136828</v>
      </c>
    </row>
    <row r="300" spans="1:41" x14ac:dyDescent="0.25">
      <c r="A300">
        <v>1</v>
      </c>
      <c r="B300">
        <v>0.98069498016921131</v>
      </c>
      <c r="C300">
        <v>0.97326547141558006</v>
      </c>
      <c r="D300">
        <v>0.96594768731273151</v>
      </c>
      <c r="E300">
        <v>0.9695519696111341</v>
      </c>
      <c r="F300">
        <v>0.96228940881894742</v>
      </c>
      <c r="G300">
        <v>0.92651656934778148</v>
      </c>
      <c r="H300">
        <v>0.89330808951718665</v>
      </c>
      <c r="I300">
        <v>0.89021705705299525</v>
      </c>
      <c r="J300">
        <v>0.8748684871785547</v>
      </c>
      <c r="K300">
        <v>0.8659715188658792</v>
      </c>
      <c r="L300">
        <v>0.8543477402063494</v>
      </c>
      <c r="M300">
        <v>0.8458608421208329</v>
      </c>
      <c r="N300">
        <v>0.8347675848485171</v>
      </c>
      <c r="O300">
        <v>0.8212600198003337</v>
      </c>
      <c r="P300">
        <v>0.79772071954864965</v>
      </c>
      <c r="Q300">
        <v>0.77796293066453825</v>
      </c>
      <c r="R300">
        <v>0.74740849538635235</v>
      </c>
      <c r="S300">
        <v>0.70612721172208948</v>
      </c>
      <c r="T300">
        <v>0.66333162316567496</v>
      </c>
      <c r="U300">
        <v>0.63576459434451182</v>
      </c>
      <c r="V300">
        <v>0.61356832420909557</v>
      </c>
      <c r="W300">
        <v>0.58252028857368787</v>
      </c>
      <c r="X300">
        <v>0.52373383780375782</v>
      </c>
      <c r="Y300">
        <v>0.47026934174142199</v>
      </c>
      <c r="Z300">
        <v>0.44182204673251624</v>
      </c>
      <c r="AA300">
        <v>0.41110714491814643</v>
      </c>
      <c r="AB300">
        <v>0.38438518020013135</v>
      </c>
      <c r="AC300">
        <v>0.34408188263771439</v>
      </c>
      <c r="AD300">
        <v>0.29339560058387382</v>
      </c>
      <c r="AE300">
        <v>0.26405604029540619</v>
      </c>
      <c r="AF300">
        <v>0.2468672070833508</v>
      </c>
      <c r="AG300">
        <v>0.23724224785677106</v>
      </c>
      <c r="AH300">
        <v>0.22641476182108564</v>
      </c>
      <c r="AI300">
        <v>0.21806969801255133</v>
      </c>
      <c r="AJ300">
        <v>0.21460179781357649</v>
      </c>
      <c r="AK300">
        <v>0.20649988832775135</v>
      </c>
      <c r="AL300">
        <v>0.19843778058833988</v>
      </c>
      <c r="AM300">
        <v>0.18827017460383411</v>
      </c>
      <c r="AN300">
        <v>0.17939960601030142</v>
      </c>
      <c r="AO300">
        <v>0.17063143266637482</v>
      </c>
    </row>
    <row r="301" spans="1:41" x14ac:dyDescent="0.25">
      <c r="A301">
        <v>1</v>
      </c>
      <c r="B301">
        <v>0.97683397608999978</v>
      </c>
      <c r="C301">
        <v>0.96573358915863372</v>
      </c>
      <c r="D301">
        <v>0.95849963086882406</v>
      </c>
      <c r="E301">
        <v>0.96562602179199919</v>
      </c>
      <c r="F301">
        <v>0.95477629210346138</v>
      </c>
      <c r="G301">
        <v>0.91941420847623045</v>
      </c>
      <c r="H301">
        <v>0.88986160791334667</v>
      </c>
      <c r="I301">
        <v>0.88678250099494371</v>
      </c>
      <c r="J301">
        <v>0.87149314760397423</v>
      </c>
      <c r="K301">
        <v>0.86263050478099201</v>
      </c>
      <c r="L301">
        <v>0.85105157194765291</v>
      </c>
      <c r="M301">
        <v>0.84259741725545023</v>
      </c>
      <c r="N301">
        <v>0.83154695899902198</v>
      </c>
      <c r="O301">
        <v>0.81809150763367378</v>
      </c>
      <c r="P301">
        <v>0.79464302461093539</v>
      </c>
      <c r="Q301">
        <v>0.77250126837224709</v>
      </c>
      <c r="R301">
        <v>0.74225272456206026</v>
      </c>
      <c r="S301">
        <v>0.70137503794669442</v>
      </c>
      <c r="T301">
        <v>0.65898423873082712</v>
      </c>
      <c r="U301">
        <v>0.62996161688727947</v>
      </c>
      <c r="V301">
        <v>0.60964027399794363</v>
      </c>
      <c r="W301">
        <v>0.57593420145501184</v>
      </c>
      <c r="X301">
        <v>0.51427382038129799</v>
      </c>
      <c r="Y301">
        <v>0.46559769707039761</v>
      </c>
      <c r="Z301">
        <v>0.43671663681551309</v>
      </c>
      <c r="AA301">
        <v>0.40734454436349266</v>
      </c>
      <c r="AB301">
        <v>0.37897228740130601</v>
      </c>
      <c r="AC301">
        <v>0.33784351191407691</v>
      </c>
      <c r="AD301">
        <v>0.28917514672857209</v>
      </c>
      <c r="AE301">
        <v>0.26089395855190939</v>
      </c>
      <c r="AF301">
        <v>0.2434622908343354</v>
      </c>
      <c r="AG301">
        <v>0.23482166702231111</v>
      </c>
      <c r="AH301">
        <v>0.22487962070882531</v>
      </c>
      <c r="AI301">
        <v>0.21639770081134385</v>
      </c>
      <c r="AJ301">
        <v>0.21317089408259896</v>
      </c>
      <c r="AK301">
        <v>0.20494942706724398</v>
      </c>
      <c r="AL301">
        <v>0.19697615111007724</v>
      </c>
      <c r="AM301">
        <v>0.18641487680464916</v>
      </c>
      <c r="AN301">
        <v>0.1782836948867583</v>
      </c>
      <c r="AO301">
        <v>0.16945230428425809</v>
      </c>
    </row>
    <row r="302" spans="1:41" x14ac:dyDescent="0.25">
      <c r="A302">
        <v>1</v>
      </c>
      <c r="B302">
        <v>0.96911196816932699</v>
      </c>
      <c r="C302">
        <v>0.9581408890025005</v>
      </c>
      <c r="D302">
        <v>0.95456573726018046</v>
      </c>
      <c r="E302">
        <v>0.96166287990531507</v>
      </c>
      <c r="F302">
        <v>0.94365421303480368</v>
      </c>
      <c r="G302">
        <v>0.9124303608330383</v>
      </c>
      <c r="H302">
        <v>0.88645369516314532</v>
      </c>
      <c r="I302">
        <v>0.88031906638399482</v>
      </c>
      <c r="J302">
        <v>0.8651933089879823</v>
      </c>
      <c r="K302">
        <v>0.85934740804112464</v>
      </c>
      <c r="L302">
        <v>0.84781254361995684</v>
      </c>
      <c r="M302">
        <v>0.83658323799540646</v>
      </c>
      <c r="N302">
        <v>0.82564750943461207</v>
      </c>
      <c r="O302">
        <v>0.80966723593018719</v>
      </c>
      <c r="P302">
        <v>0.78916933130463707</v>
      </c>
      <c r="Q302">
        <v>0.76724796082471491</v>
      </c>
      <c r="R302">
        <v>0.73499128983409889</v>
      </c>
      <c r="S302">
        <v>0.69474680969049374</v>
      </c>
      <c r="T302">
        <v>0.65298607202691195</v>
      </c>
      <c r="U302">
        <v>0.6226929035237786</v>
      </c>
      <c r="V302">
        <v>0.60582191339118485</v>
      </c>
      <c r="W302">
        <v>0.56950165498360961</v>
      </c>
      <c r="X302">
        <v>0.50765532161644622</v>
      </c>
      <c r="Y302">
        <v>0.45999788304672767</v>
      </c>
      <c r="Z302">
        <v>0.43253532253559734</v>
      </c>
      <c r="AA302">
        <v>0.40283659464208421</v>
      </c>
      <c r="AB302">
        <v>0.37297226706047093</v>
      </c>
      <c r="AC302">
        <v>0.33235718879462267</v>
      </c>
      <c r="AD302">
        <v>0.284549239869135</v>
      </c>
      <c r="AE302">
        <v>0.25736738963532535</v>
      </c>
      <c r="AF302">
        <v>0.23918691169066342</v>
      </c>
      <c r="AG302">
        <v>0.23302230072689156</v>
      </c>
      <c r="AH302">
        <v>0.22318618368317023</v>
      </c>
      <c r="AI302">
        <v>0.21479248933546535</v>
      </c>
      <c r="AJ302">
        <v>0.21099968467494853</v>
      </c>
      <c r="AK302">
        <v>0.2032919336803431</v>
      </c>
      <c r="AL302">
        <v>0.19523190078054092</v>
      </c>
      <c r="AM302">
        <v>0.18513940442919702</v>
      </c>
      <c r="AN302">
        <v>0.17648663610940069</v>
      </c>
      <c r="AO302">
        <v>0.16819896480618662</v>
      </c>
    </row>
    <row r="303" spans="1:41" x14ac:dyDescent="0.25">
      <c r="A303">
        <v>1</v>
      </c>
      <c r="B303">
        <v>0.96911196816932699</v>
      </c>
      <c r="C303">
        <v>0.96548233523212357</v>
      </c>
      <c r="D303">
        <v>0.96187979004007162</v>
      </c>
      <c r="E303">
        <v>0.9654555512902574</v>
      </c>
      <c r="F303">
        <v>0.94384087589781063</v>
      </c>
      <c r="G303">
        <v>0.9128388033277639</v>
      </c>
      <c r="H303">
        <v>0.89025975096099164</v>
      </c>
      <c r="I303">
        <v>0.88412002785535027</v>
      </c>
      <c r="J303">
        <v>0.87200879425084155</v>
      </c>
      <c r="K303">
        <v>0.86022489175992145</v>
      </c>
      <c r="L303">
        <v>0.85162264285746914</v>
      </c>
      <c r="M303">
        <v>0.84038009894168786</v>
      </c>
      <c r="N303">
        <v>0.82943052165119846</v>
      </c>
      <c r="O303">
        <v>0.81609562629824339</v>
      </c>
      <c r="P303">
        <v>0.79285239631115645</v>
      </c>
      <c r="Q303">
        <v>0.77089648383426734</v>
      </c>
      <c r="R303">
        <v>0.73627538410220161</v>
      </c>
      <c r="S303">
        <v>0.69619162372655841</v>
      </c>
      <c r="T303">
        <v>0.65457147205909139</v>
      </c>
      <c r="U303">
        <v>0.62603886922615637</v>
      </c>
      <c r="V303">
        <v>0.60758072053531242</v>
      </c>
      <c r="W303">
        <v>0.57277896131245432</v>
      </c>
      <c r="X303">
        <v>0.50683826837174728</v>
      </c>
      <c r="Y303">
        <v>0.45759082482597396</v>
      </c>
      <c r="Z303">
        <v>0.43310718272033866</v>
      </c>
      <c r="AA303">
        <v>0.4035254315319477</v>
      </c>
      <c r="AB303">
        <v>0.3724341273434631</v>
      </c>
      <c r="AC303">
        <v>0.33048568682290541</v>
      </c>
      <c r="AD303">
        <v>0.28708401055226174</v>
      </c>
      <c r="AE303">
        <v>0.25618863299194772</v>
      </c>
      <c r="AF303">
        <v>0.23968740014929421</v>
      </c>
      <c r="AG303">
        <v>0.23378740260508207</v>
      </c>
      <c r="AH303">
        <v>0.22395850299709436</v>
      </c>
      <c r="AI303">
        <v>0.21599840272932519</v>
      </c>
      <c r="AJ303">
        <v>0.2125921194448287</v>
      </c>
      <c r="AK303">
        <v>0.20424375311194853</v>
      </c>
      <c r="AL303">
        <v>0.19580837820389552</v>
      </c>
      <c r="AM303">
        <v>0.18605926933032008</v>
      </c>
      <c r="AN303">
        <v>0.17708534944550403</v>
      </c>
      <c r="AO303">
        <v>0.16920885376971018</v>
      </c>
    </row>
    <row r="304" spans="1:41" x14ac:dyDescent="0.25">
      <c r="A304">
        <v>1</v>
      </c>
      <c r="B304">
        <v>0.97701149359965855</v>
      </c>
      <c r="C304">
        <v>0.96969305562467389</v>
      </c>
      <c r="D304">
        <v>0.96969305618616597</v>
      </c>
      <c r="E304">
        <v>0.97329786303499288</v>
      </c>
      <c r="F304">
        <v>0.95513932191186746</v>
      </c>
      <c r="G304">
        <v>0.92015253359559201</v>
      </c>
      <c r="H304">
        <v>0.90064399874696643</v>
      </c>
      <c r="I304">
        <v>0.8912947522636705</v>
      </c>
      <c r="J304">
        <v>0.87908523476034783</v>
      </c>
      <c r="K304">
        <v>0.8701755869484904</v>
      </c>
      <c r="L304">
        <v>0.85853444228288633</v>
      </c>
      <c r="M304">
        <v>0.84720065348390583</v>
      </c>
      <c r="N304">
        <v>0.83892182021330164</v>
      </c>
      <c r="O304">
        <v>0.82268462426555222</v>
      </c>
      <c r="P304">
        <v>0.79404686836181093</v>
      </c>
      <c r="Q304">
        <v>0.77462064517509588</v>
      </c>
      <c r="R304">
        <v>0.73993613814153747</v>
      </c>
      <c r="S304">
        <v>0.69765407296917914</v>
      </c>
      <c r="T304">
        <v>0.65994304203586274</v>
      </c>
      <c r="U304">
        <v>0.62948413251127511</v>
      </c>
      <c r="V304">
        <v>0.61096989271048496</v>
      </c>
      <c r="W304">
        <v>0.56587449623973729</v>
      </c>
      <c r="X304">
        <v>0.50439367541035285</v>
      </c>
      <c r="Y304">
        <v>0.46101581911961631</v>
      </c>
      <c r="Z304">
        <v>0.43469631544678139</v>
      </c>
      <c r="AA304">
        <v>0.40591851050837335</v>
      </c>
      <c r="AB304">
        <v>0.37408176436274898</v>
      </c>
      <c r="AC304">
        <v>0.32987210144751883</v>
      </c>
      <c r="AD304">
        <v>0.28740889122450725</v>
      </c>
      <c r="AE304">
        <v>0.25635630968015216</v>
      </c>
      <c r="AF304">
        <v>0.24135821569763916</v>
      </c>
      <c r="AG304">
        <v>0.23518221221131616</v>
      </c>
      <c r="AH304">
        <v>0.22508956263023411</v>
      </c>
      <c r="AI304">
        <v>0.21755067784089877</v>
      </c>
      <c r="AJ304">
        <v>0.21412626862282189</v>
      </c>
      <c r="AK304">
        <v>0.20495221694261326</v>
      </c>
      <c r="AL304">
        <v>0.19671113119356434</v>
      </c>
      <c r="AM304">
        <v>0.18745413698776051</v>
      </c>
      <c r="AN304">
        <v>0.17692300554129509</v>
      </c>
      <c r="AO304">
        <v>0.1702010067015102</v>
      </c>
    </row>
    <row r="305" spans="1:41" x14ac:dyDescent="0.25">
      <c r="A305">
        <v>1</v>
      </c>
      <c r="B305">
        <v>0.98091603026481322</v>
      </c>
      <c r="C305">
        <v>0.97356834482488863</v>
      </c>
      <c r="D305">
        <v>0.97718755844850191</v>
      </c>
      <c r="E305">
        <v>0.97354133655743325</v>
      </c>
      <c r="F305">
        <v>0.95544577316565404</v>
      </c>
      <c r="G305">
        <v>0.92406251820607621</v>
      </c>
      <c r="H305">
        <v>0.90447108615481708</v>
      </c>
      <c r="I305">
        <v>0.89195245395106482</v>
      </c>
      <c r="J305">
        <v>0.88281983503879058</v>
      </c>
      <c r="K305">
        <v>0.87088983675256748</v>
      </c>
      <c r="L305">
        <v>0.8592779729492166</v>
      </c>
      <c r="M305">
        <v>0.85079825530221009</v>
      </c>
      <c r="N305">
        <v>0.83971293688323589</v>
      </c>
      <c r="O305">
        <v>0.82621272908188159</v>
      </c>
      <c r="P305">
        <v>0.79745215940290648</v>
      </c>
      <c r="Q305">
        <v>0.77550393441903742</v>
      </c>
      <c r="R305">
        <v>0.74088322271330709</v>
      </c>
      <c r="S305">
        <v>0.69866765421104959</v>
      </c>
      <c r="T305">
        <v>0.65912042885216582</v>
      </c>
      <c r="U305">
        <v>0.63221755422478854</v>
      </c>
      <c r="V305">
        <v>0.61207336708256199</v>
      </c>
      <c r="W305">
        <v>0.5670038317968018</v>
      </c>
      <c r="X305">
        <v>0.49926443629887535</v>
      </c>
      <c r="Y305">
        <v>0.4597968916602454</v>
      </c>
      <c r="Z305">
        <v>0.43453332584283239</v>
      </c>
      <c r="AA305">
        <v>0.40586619676224206</v>
      </c>
      <c r="AB305">
        <v>0.37215418332971406</v>
      </c>
      <c r="AC305">
        <v>0.32682412539607625</v>
      </c>
      <c r="AD305">
        <v>0.28564253382787103</v>
      </c>
      <c r="AE305">
        <v>0.25435787485870159</v>
      </c>
      <c r="AF305">
        <v>0.24153081471074375</v>
      </c>
      <c r="AG305">
        <v>0.23462288538211359</v>
      </c>
      <c r="AH305">
        <v>0.22460423213743674</v>
      </c>
      <c r="AI305">
        <v>0.21754524201741229</v>
      </c>
      <c r="AJ305">
        <v>0.21372865850340358</v>
      </c>
      <c r="AK305">
        <v>0.20441924321208244</v>
      </c>
      <c r="AL305">
        <v>0.19588696161778424</v>
      </c>
      <c r="AM305">
        <v>0.18738435576488177</v>
      </c>
      <c r="AN305">
        <v>0.17584147924300073</v>
      </c>
      <c r="AO305">
        <v>0.16987850502881979</v>
      </c>
    </row>
    <row r="306" spans="1:41" x14ac:dyDescent="0.25">
      <c r="A306">
        <v>1</v>
      </c>
      <c r="B306">
        <v>0.98863636358339946</v>
      </c>
      <c r="C306">
        <v>0.9775280901358876</v>
      </c>
      <c r="D306">
        <v>0.98476903928269299</v>
      </c>
      <c r="E306">
        <v>0.98109452828668708</v>
      </c>
      <c r="F306">
        <v>0.95921137948364132</v>
      </c>
      <c r="G306">
        <v>0.93130704877170922</v>
      </c>
      <c r="H306">
        <v>0.91156202242837192</v>
      </c>
      <c r="I306">
        <v>0.89579105217635269</v>
      </c>
      <c r="J306">
        <v>0.88360341840839418</v>
      </c>
      <c r="K306">
        <v>0.87767319382627118</v>
      </c>
      <c r="L306">
        <v>0.86597088526728616</v>
      </c>
      <c r="M306">
        <v>0.85457653068757811</v>
      </c>
      <c r="N306">
        <v>0.84625273418853131</v>
      </c>
      <c r="O306">
        <v>0.82992631503595127</v>
      </c>
      <c r="P306">
        <v>0.79850954600751189</v>
      </c>
      <c r="Q306">
        <v>0.77909290052759517</v>
      </c>
      <c r="R306">
        <v>0.74210332563249726</v>
      </c>
      <c r="S306">
        <v>0.70005781108303877</v>
      </c>
      <c r="T306">
        <v>0.66064436916191538</v>
      </c>
      <c r="U306">
        <v>0.6354929342009793</v>
      </c>
      <c r="V306">
        <v>0.61374011908706694</v>
      </c>
      <c r="W306">
        <v>0.56585968412502097</v>
      </c>
      <c r="X306">
        <v>0.49760906491832207</v>
      </c>
      <c r="Y306">
        <v>0.46060486834746051</v>
      </c>
      <c r="Z306">
        <v>0.435435202990543</v>
      </c>
      <c r="AA306">
        <v>0.4076094645269292</v>
      </c>
      <c r="AB306">
        <v>0.37121576216349184</v>
      </c>
      <c r="AC306">
        <v>0.32640432193206176</v>
      </c>
      <c r="AD306">
        <v>0.28473568539452637</v>
      </c>
      <c r="AE306">
        <v>0.25585918857001783</v>
      </c>
      <c r="AF306">
        <v>0.24271010845016172</v>
      </c>
      <c r="AG306">
        <v>0.23578965719212536</v>
      </c>
      <c r="AH306">
        <v>0.22575108785233575</v>
      </c>
      <c r="AI306">
        <v>0.21846187903581329</v>
      </c>
      <c r="AJ306">
        <v>0.2152462484538725</v>
      </c>
      <c r="AK306">
        <v>0.20548893879282829</v>
      </c>
      <c r="AL306">
        <v>0.19675610441683958</v>
      </c>
      <c r="AM306">
        <v>0.1879168120003025</v>
      </c>
      <c r="AN306">
        <v>0.17609720339877816</v>
      </c>
      <c r="AO306">
        <v>0.17095279053943774</v>
      </c>
    </row>
    <row r="307" spans="1:41" x14ac:dyDescent="0.25">
      <c r="A307">
        <v>1</v>
      </c>
      <c r="B307">
        <v>0.99245283034883047</v>
      </c>
      <c r="C307">
        <v>0.98501872734873508</v>
      </c>
      <c r="D307">
        <v>0.98868050704721355</v>
      </c>
      <c r="E307">
        <v>0.98499140102360427</v>
      </c>
      <c r="F307">
        <v>0.96302133312814708</v>
      </c>
      <c r="G307">
        <v>0.93150427155218474</v>
      </c>
      <c r="H307">
        <v>0.91182460299200607</v>
      </c>
      <c r="I307">
        <v>0.89924771127059056</v>
      </c>
      <c r="J307">
        <v>0.88701304812563742</v>
      </c>
      <c r="K307">
        <v>0.8810599401214454</v>
      </c>
      <c r="L307">
        <v>0.86931247494786179</v>
      </c>
      <c r="M307">
        <v>0.85787415207969486</v>
      </c>
      <c r="N307">
        <v>0.84673293028183172</v>
      </c>
      <c r="O307">
        <v>0.83316349238096432</v>
      </c>
      <c r="P307">
        <v>0.80162418036152705</v>
      </c>
      <c r="Q307">
        <v>0.77969525147270313</v>
      </c>
      <c r="R307">
        <v>0.74278659964546212</v>
      </c>
      <c r="S307">
        <v>0.69872298753345263</v>
      </c>
      <c r="T307">
        <v>0.65959450063679148</v>
      </c>
      <c r="U307">
        <v>0.63794114613895803</v>
      </c>
      <c r="V307">
        <v>0.61454477096919125</v>
      </c>
      <c r="W307">
        <v>0.5638158393777537</v>
      </c>
      <c r="X307">
        <v>0.49502785039603647</v>
      </c>
      <c r="Y307">
        <v>0.45850152405615668</v>
      </c>
      <c r="Z307">
        <v>0.43611537290544916</v>
      </c>
      <c r="AA307">
        <v>0.40679037366055804</v>
      </c>
      <c r="AB307">
        <v>0.37064583302869558</v>
      </c>
      <c r="AC307">
        <v>0.32390266457637518</v>
      </c>
      <c r="AD307">
        <v>0.28293473904818361</v>
      </c>
      <c r="AE307">
        <v>0.2557994772420617</v>
      </c>
      <c r="AF307">
        <v>0.24406054727363474</v>
      </c>
      <c r="AG307">
        <v>0.23609122315358147</v>
      </c>
      <c r="AH307">
        <v>0.22652626275057064</v>
      </c>
      <c r="AI307">
        <v>0.21856665048527518</v>
      </c>
      <c r="AJ307">
        <v>0.21575937221509187</v>
      </c>
      <c r="AK307">
        <v>0.20598766125483983</v>
      </c>
      <c r="AL307">
        <v>0.19724121808349027</v>
      </c>
      <c r="AM307">
        <v>0.18805958218197893</v>
      </c>
      <c r="AN307">
        <v>0.17625917927982704</v>
      </c>
      <c r="AO307">
        <v>0.17098984641523746</v>
      </c>
    </row>
    <row r="308" spans="1:41" x14ac:dyDescent="0.25">
      <c r="A308">
        <v>1</v>
      </c>
      <c r="B308">
        <v>0.99622641489917418</v>
      </c>
      <c r="C308">
        <v>0.98876404535041373</v>
      </c>
      <c r="D308">
        <v>0.99611545065560825</v>
      </c>
      <c r="E308">
        <v>0.99238468169128957</v>
      </c>
      <c r="F308">
        <v>0.96276125864572293</v>
      </c>
      <c r="G308">
        <v>0.93485513580024149</v>
      </c>
      <c r="H308">
        <v>0.91839641790088344</v>
      </c>
      <c r="I308">
        <v>0.90250720573663479</v>
      </c>
      <c r="J308">
        <v>0.89022819572672429</v>
      </c>
      <c r="K308">
        <v>0.88425350954963033</v>
      </c>
      <c r="L308">
        <v>0.87246346345285564</v>
      </c>
      <c r="M308">
        <v>0.85811373481856679</v>
      </c>
      <c r="N308">
        <v>0.84978253425013217</v>
      </c>
      <c r="O308">
        <v>0.83344056263701316</v>
      </c>
      <c r="P308">
        <v>0.80461085752124872</v>
      </c>
      <c r="Q308">
        <v>0.78015460041352791</v>
      </c>
      <c r="R308">
        <v>0.74333314337494605</v>
      </c>
      <c r="S308">
        <v>0.6972674276309514</v>
      </c>
      <c r="T308">
        <v>0.65842759764178904</v>
      </c>
      <c r="U308">
        <v>0.63692116855495329</v>
      </c>
      <c r="V308">
        <v>0.6152255563692639</v>
      </c>
      <c r="W308">
        <v>0.56166474329927185</v>
      </c>
      <c r="X308">
        <v>0.49236844429985482</v>
      </c>
      <c r="Y308">
        <v>0.4582157199208306</v>
      </c>
      <c r="Z308">
        <v>0.43592414372773991</v>
      </c>
      <c r="AA308">
        <v>0.40671273195995838</v>
      </c>
      <c r="AB308">
        <v>0.37003654332335056</v>
      </c>
      <c r="AC308">
        <v>0.32084409372374634</v>
      </c>
      <c r="AD308">
        <v>0.28068629351751345</v>
      </c>
      <c r="AE308">
        <v>0.25564244068860975</v>
      </c>
      <c r="AF308">
        <v>0.24585187948389792</v>
      </c>
      <c r="AG308">
        <v>0.23653167489288615</v>
      </c>
      <c r="AH308">
        <v>0.22719182608081268</v>
      </c>
      <c r="AI308">
        <v>0.21856155719069953</v>
      </c>
      <c r="AJ308">
        <v>0.21616197917783897</v>
      </c>
      <c r="AK308">
        <v>0.20657651556254358</v>
      </c>
      <c r="AL308">
        <v>0.19744705090489051</v>
      </c>
      <c r="AM308">
        <v>0.18827108855072452</v>
      </c>
      <c r="AN308">
        <v>0.176774756934206</v>
      </c>
      <c r="AO308">
        <v>0.17135789210757937</v>
      </c>
    </row>
    <row r="309" spans="1:41" x14ac:dyDescent="0.25">
      <c r="A309">
        <v>1</v>
      </c>
      <c r="B309">
        <v>0.99239543637298611</v>
      </c>
      <c r="C309">
        <v>0.98120300759434431</v>
      </c>
      <c r="D309">
        <v>0.98849819700724972</v>
      </c>
      <c r="E309">
        <v>0.98479595707888357</v>
      </c>
      <c r="F309">
        <v>0.95539906312401834</v>
      </c>
      <c r="G309">
        <v>0.92078315516217257</v>
      </c>
      <c r="H309">
        <v>0.9079050684529606</v>
      </c>
      <c r="I309">
        <v>0.89851294706128948</v>
      </c>
      <c r="J309">
        <v>0.88317996079098915</v>
      </c>
      <c r="K309">
        <v>0.87725257820644098</v>
      </c>
      <c r="L309">
        <v>0.86555587785538868</v>
      </c>
      <c r="M309">
        <v>0.85131976083120608</v>
      </c>
      <c r="N309">
        <v>0.84305452116940738</v>
      </c>
      <c r="O309">
        <v>0.82684193442164677</v>
      </c>
      <c r="P309">
        <v>0.79824048374194634</v>
      </c>
      <c r="Q309">
        <v>0.76912532929175637</v>
      </c>
      <c r="R309">
        <v>0.73529283616099972</v>
      </c>
      <c r="S309">
        <v>0.68985339101054255</v>
      </c>
      <c r="T309">
        <v>0.65335321186342266</v>
      </c>
      <c r="U309">
        <v>0.63201252904586924</v>
      </c>
      <c r="V309">
        <v>0.60894637786460193</v>
      </c>
      <c r="W309">
        <v>0.55176831394466908</v>
      </c>
      <c r="X309">
        <v>0.48664544469142401</v>
      </c>
      <c r="Y309">
        <v>0.45395333249560915</v>
      </c>
      <c r="Z309">
        <v>0.4302759100291208</v>
      </c>
      <c r="AA309">
        <v>0.4008553347539367</v>
      </c>
      <c r="AB309">
        <v>0.3636559596244433</v>
      </c>
      <c r="AC309">
        <v>0.31307423806811241</v>
      </c>
      <c r="AD309">
        <v>0.27605260619091593</v>
      </c>
      <c r="AE309">
        <v>0.25288957112488408</v>
      </c>
      <c r="AF309">
        <v>0.24350342619575951</v>
      </c>
      <c r="AG309">
        <v>0.23329520462338019</v>
      </c>
      <c r="AH309">
        <v>0.2250531760082477</v>
      </c>
      <c r="AI309">
        <v>0.21630703353471242</v>
      </c>
      <c r="AJ309">
        <v>0.21314926641190901</v>
      </c>
      <c r="AK309">
        <v>0.20452362152355361</v>
      </c>
      <c r="AL309">
        <v>0.19497800739212762</v>
      </c>
      <c r="AM309">
        <v>0.18483464307023786</v>
      </c>
      <c r="AN309">
        <v>0.17438872888436274</v>
      </c>
      <c r="AO309">
        <v>0.16985410362880796</v>
      </c>
    </row>
    <row r="310" spans="1:41" x14ac:dyDescent="0.25">
      <c r="A310">
        <v>1</v>
      </c>
      <c r="B310">
        <v>0.98859315490575161</v>
      </c>
      <c r="C310">
        <v>0.9736709955316688</v>
      </c>
      <c r="D310">
        <v>0.98091018485669002</v>
      </c>
      <c r="E310">
        <v>0.97723636444557316</v>
      </c>
      <c r="F310">
        <v>0.94441872603458199</v>
      </c>
      <c r="G310">
        <v>0.91373364079941877</v>
      </c>
      <c r="H310">
        <v>0.90414902170130373</v>
      </c>
      <c r="I310">
        <v>0.88850630520136986</v>
      </c>
      <c r="J310">
        <v>0.8764177829743206</v>
      </c>
      <c r="K310">
        <v>0.8675947851571757</v>
      </c>
      <c r="L310">
        <v>0.85894766144332135</v>
      </c>
      <c r="M310">
        <v>0.84482023219374713</v>
      </c>
      <c r="N310">
        <v>0.83661809474612103</v>
      </c>
      <c r="O310">
        <v>0.81516634907468122</v>
      </c>
      <c r="P310">
        <v>0.79223979524473653</v>
      </c>
      <c r="Q310">
        <v>0.76093548746055972</v>
      </c>
      <c r="R310">
        <v>0.72533616514731603</v>
      </c>
      <c r="S310">
        <v>0.68076243469625297</v>
      </c>
      <c r="T310">
        <v>0.64672431288906496</v>
      </c>
      <c r="U310">
        <v>0.62403223187377865</v>
      </c>
      <c r="V310">
        <v>0.59985664822020379</v>
      </c>
      <c r="W310">
        <v>0.5397311570325275</v>
      </c>
      <c r="X310">
        <v>0.4791257519208969</v>
      </c>
      <c r="Y310">
        <v>0.44900927635246846</v>
      </c>
      <c r="Z310">
        <v>0.42245496384174491</v>
      </c>
      <c r="AA310">
        <v>0.39529203858515705</v>
      </c>
      <c r="AB310">
        <v>0.35632843524528951</v>
      </c>
      <c r="AC310">
        <v>0.30579271004820557</v>
      </c>
      <c r="AD310">
        <v>0.27091141240055222</v>
      </c>
      <c r="AE310">
        <v>0.25026173693269504</v>
      </c>
      <c r="AF310">
        <v>0.24153167660766256</v>
      </c>
      <c r="AG310">
        <v>0.23042960760070091</v>
      </c>
      <c r="AH310">
        <v>0.22232856694495604</v>
      </c>
      <c r="AI310">
        <v>0.21540701695642578</v>
      </c>
      <c r="AJ310">
        <v>0.21087420681858188</v>
      </c>
      <c r="AK310">
        <v>0.2025601697470264</v>
      </c>
      <c r="AL310">
        <v>0.19278140303789523</v>
      </c>
      <c r="AM310">
        <v>0.18263501362247045</v>
      </c>
      <c r="AN310">
        <v>0.17293252822933716</v>
      </c>
      <c r="AO310">
        <v>0.16805757553990647</v>
      </c>
    </row>
    <row r="311" spans="1:41" x14ac:dyDescent="0.25">
      <c r="A311">
        <v>1</v>
      </c>
      <c r="B311">
        <v>0.99242424106999172</v>
      </c>
      <c r="C311">
        <v>0.98123148802061355</v>
      </c>
      <c r="D311">
        <v>0.98852688918389331</v>
      </c>
      <c r="E311">
        <v>0.9848245417942062</v>
      </c>
      <c r="F311">
        <v>0.94807735840900909</v>
      </c>
      <c r="G311">
        <v>0.9139738557286331</v>
      </c>
      <c r="H311">
        <v>0.91080033491754386</v>
      </c>
      <c r="I311">
        <v>0.89504254379551051</v>
      </c>
      <c r="J311">
        <v>0.8828650931443589</v>
      </c>
      <c r="K311">
        <v>0.8739771895201186</v>
      </c>
      <c r="L311">
        <v>0.86236287482534757</v>
      </c>
      <c r="M311">
        <v>0.8510531974456198</v>
      </c>
      <c r="N311">
        <v>0.84003632848878795</v>
      </c>
      <c r="O311">
        <v>0.81856575157574196</v>
      </c>
      <c r="P311">
        <v>0.79561530940918168</v>
      </c>
      <c r="Q311">
        <v>0.76427288830757145</v>
      </c>
      <c r="R311">
        <v>0.72416527243099094</v>
      </c>
      <c r="S311">
        <v>0.68203931483724745</v>
      </c>
      <c r="T311">
        <v>0.64990133641442038</v>
      </c>
      <c r="U311">
        <v>0.62715478967318861</v>
      </c>
      <c r="V311">
        <v>0.5983723231837611</v>
      </c>
      <c r="W311">
        <v>0.53618582349629584</v>
      </c>
      <c r="X311">
        <v>0.4812211678295385</v>
      </c>
      <c r="Y311">
        <v>0.4520009073732198</v>
      </c>
      <c r="Z311">
        <v>0.4228917249410164</v>
      </c>
      <c r="AA311">
        <v>0.39517277124034689</v>
      </c>
      <c r="AB311">
        <v>0.35528151358592008</v>
      </c>
      <c r="AC311">
        <v>0.3028545863332891</v>
      </c>
      <c r="AD311">
        <v>0.27109455458210796</v>
      </c>
      <c r="AE311">
        <v>0.25271526262048694</v>
      </c>
      <c r="AF311">
        <v>0.2436228620244224</v>
      </c>
      <c r="AG311">
        <v>0.23192697374373539</v>
      </c>
      <c r="AH311">
        <v>0.2233370860431321</v>
      </c>
      <c r="AI311">
        <v>0.21829940707465642</v>
      </c>
      <c r="AJ311">
        <v>0.21167819339160232</v>
      </c>
      <c r="AK311">
        <v>0.20336968245370673</v>
      </c>
      <c r="AL311">
        <v>0.19324484002607961</v>
      </c>
      <c r="AM311">
        <v>0.18313227299313312</v>
      </c>
      <c r="AN311">
        <v>0.17416775574819024</v>
      </c>
      <c r="AO311">
        <v>0.16862019017451094</v>
      </c>
    </row>
    <row r="312" spans="1:41" x14ac:dyDescent="0.25">
      <c r="A312">
        <v>1</v>
      </c>
      <c r="B312">
        <v>0.98863636277702183</v>
      </c>
      <c r="C312">
        <v>0.98120300808448846</v>
      </c>
      <c r="D312">
        <v>0.98486421321974471</v>
      </c>
      <c r="E312">
        <v>0.97748695398584695</v>
      </c>
      <c r="F312">
        <v>0.94114915002621335</v>
      </c>
      <c r="G312">
        <v>0.90741620492817998</v>
      </c>
      <c r="H312">
        <v>0.90427635543965434</v>
      </c>
      <c r="I312">
        <v>0.88868538387007256</v>
      </c>
      <c r="J312">
        <v>0.87964790473337562</v>
      </c>
      <c r="K312">
        <v>0.86784055042646857</v>
      </c>
      <c r="L312">
        <v>0.85921961780227851</v>
      </c>
      <c r="M312">
        <v>0.84795116346668942</v>
      </c>
      <c r="N312">
        <v>0.8342302719202267</v>
      </c>
      <c r="O312">
        <v>0.8103192128447485</v>
      </c>
      <c r="P312">
        <v>0.79024938697237501</v>
      </c>
      <c r="Q312">
        <v>0.75921240205170748</v>
      </c>
      <c r="R312">
        <v>0.71727915841855627</v>
      </c>
      <c r="S312">
        <v>0.67380769430529819</v>
      </c>
      <c r="T312">
        <v>0.64580529628876893</v>
      </c>
      <c r="U312">
        <v>0.62325847795566047</v>
      </c>
      <c r="V312">
        <v>0.59172009719165808</v>
      </c>
      <c r="W312">
        <v>0.53200522537439032</v>
      </c>
      <c r="X312">
        <v>0.47769635849565933</v>
      </c>
      <c r="Y312">
        <v>0.44879979214820215</v>
      </c>
      <c r="Z312">
        <v>0.41759980642524636</v>
      </c>
      <c r="AA312">
        <v>0.39045581870455814</v>
      </c>
      <c r="AB312">
        <v>0.34951600661806304</v>
      </c>
      <c r="AC312">
        <v>0.29802923039500895</v>
      </c>
      <c r="AD312">
        <v>0.26822630712179413</v>
      </c>
      <c r="AE312">
        <v>0.25076600872814941</v>
      </c>
      <c r="AF312">
        <v>0.24098904143493716</v>
      </c>
      <c r="AG312">
        <v>0.22999055569109403</v>
      </c>
      <c r="AH312">
        <v>0.22151369734861953</v>
      </c>
      <c r="AI312">
        <v>0.21799102821066935</v>
      </c>
      <c r="AJ312">
        <v>0.20976116435454714</v>
      </c>
      <c r="AK312">
        <v>0.20157173083830884</v>
      </c>
      <c r="AL312">
        <v>0.19124354670571928</v>
      </c>
      <c r="AM312">
        <v>0.18223288422190698</v>
      </c>
      <c r="AN312">
        <v>0.17332623412742662</v>
      </c>
      <c r="AO312">
        <v>0.16781363932890958</v>
      </c>
    </row>
    <row r="313" spans="1:41" x14ac:dyDescent="0.25">
      <c r="A313">
        <v>1</v>
      </c>
      <c r="B313">
        <v>0.98867924499214355</v>
      </c>
      <c r="C313">
        <v>0.98127340915857308</v>
      </c>
      <c r="D313">
        <v>0.98856912184428603</v>
      </c>
      <c r="E313">
        <v>0.97746160453593811</v>
      </c>
      <c r="F313">
        <v>0.94125932418201652</v>
      </c>
      <c r="G313">
        <v>0.91100455916186052</v>
      </c>
      <c r="H313">
        <v>0.90785229321863181</v>
      </c>
      <c r="I313">
        <v>0.89219966754971269</v>
      </c>
      <c r="J313">
        <v>0.88312644993232092</v>
      </c>
      <c r="K313">
        <v>0.8712724037440196</v>
      </c>
      <c r="L313">
        <v>0.86261737986169218</v>
      </c>
      <c r="M313">
        <v>0.85130436471089777</v>
      </c>
      <c r="N313">
        <v>0.83752921424884241</v>
      </c>
      <c r="O313">
        <v>0.81352359950023501</v>
      </c>
      <c r="P313">
        <v>0.7908557591282972</v>
      </c>
      <c r="Q313">
        <v>0.75988851537484958</v>
      </c>
      <c r="R313">
        <v>0.71803958230096154</v>
      </c>
      <c r="S313">
        <v>0.67464158534419127</v>
      </c>
      <c r="T313">
        <v>0.64492939124212012</v>
      </c>
      <c r="U313">
        <v>0.62412521691226275</v>
      </c>
      <c r="V313">
        <v>0.58961829416721334</v>
      </c>
      <c r="W313">
        <v>0.52649287356441654</v>
      </c>
      <c r="X313">
        <v>0.47666021434616057</v>
      </c>
      <c r="Y313">
        <v>0.44709294531055754</v>
      </c>
      <c r="Z313">
        <v>0.41702297724141041</v>
      </c>
      <c r="AA313">
        <v>0.38797660057293765</v>
      </c>
      <c r="AB313">
        <v>0.34587061280089421</v>
      </c>
      <c r="AC313">
        <v>0.29604589603969339</v>
      </c>
      <c r="AD313">
        <v>0.26709275193465737</v>
      </c>
      <c r="AE313">
        <v>0.24924691093726609</v>
      </c>
      <c r="AF313">
        <v>0.24040098746247429</v>
      </c>
      <c r="AG313">
        <v>0.23022271992239865</v>
      </c>
      <c r="AH313">
        <v>0.22153927113852465</v>
      </c>
      <c r="AI313">
        <v>0.21823579606410945</v>
      </c>
      <c r="AJ313">
        <v>0.2098189884758484</v>
      </c>
      <c r="AK313">
        <v>0.20165626892053765</v>
      </c>
      <c r="AL313">
        <v>0.19084406064315693</v>
      </c>
      <c r="AM313">
        <v>0.18251968330998583</v>
      </c>
      <c r="AN313">
        <v>0.17347846046019597</v>
      </c>
      <c r="AO313">
        <v>0.16823316768025337</v>
      </c>
    </row>
    <row r="314" spans="1:41" x14ac:dyDescent="0.25">
      <c r="A314">
        <v>1</v>
      </c>
      <c r="B314">
        <v>0.99625468154721086</v>
      </c>
      <c r="C314">
        <v>0.99253731419402758</v>
      </c>
      <c r="D314">
        <v>0.999916773381063</v>
      </c>
      <c r="E314">
        <v>0.98119174151560384</v>
      </c>
      <c r="F314">
        <v>0.94872583875642647</v>
      </c>
      <c r="G314">
        <v>0.92171584984805188</v>
      </c>
      <c r="H314">
        <v>0.91533719227176824</v>
      </c>
      <c r="I314">
        <v>0.89960974885432587</v>
      </c>
      <c r="J314">
        <v>0.8935313043864862</v>
      </c>
      <c r="K314">
        <v>0.88153759572369816</v>
      </c>
      <c r="L314">
        <v>0.86986160065095941</v>
      </c>
      <c r="M314">
        <v>0.85849086081523096</v>
      </c>
      <c r="N314">
        <v>0.84187490957682531</v>
      </c>
      <c r="O314">
        <v>0.82056162081156603</v>
      </c>
      <c r="P314">
        <v>0.79776824228318532</v>
      </c>
      <c r="Q314">
        <v>0.7642284363377515</v>
      </c>
      <c r="R314">
        <v>0.72238307496167964</v>
      </c>
      <c r="S314">
        <v>0.67896114100630733</v>
      </c>
      <c r="T314">
        <v>0.6474629435214212</v>
      </c>
      <c r="U314">
        <v>0.62992084392536751</v>
      </c>
      <c r="V314">
        <v>0.59215580551726665</v>
      </c>
      <c r="W314">
        <v>0.52784929291481242</v>
      </c>
      <c r="X314">
        <v>0.47829609376571858</v>
      </c>
      <c r="Y314">
        <v>0.44974110275080553</v>
      </c>
      <c r="Z314">
        <v>0.41886099207030625</v>
      </c>
      <c r="AA314">
        <v>0.38780869432793935</v>
      </c>
      <c r="AB314">
        <v>0.34557799284323099</v>
      </c>
      <c r="AC314">
        <v>0.29586829620167288</v>
      </c>
      <c r="AD314">
        <v>0.26760518181069803</v>
      </c>
      <c r="AE314">
        <v>0.24870150441520386</v>
      </c>
      <c r="AF314">
        <v>0.24229167199591448</v>
      </c>
      <c r="AG314">
        <v>0.23206428501605653</v>
      </c>
      <c r="AH314">
        <v>0.22333669872331091</v>
      </c>
      <c r="AI314">
        <v>0.2193930204578235</v>
      </c>
      <c r="AJ314">
        <v>0.21137866359161131</v>
      </c>
      <c r="AK314">
        <v>0.20299801143281224</v>
      </c>
      <c r="AL314">
        <v>0.19250404665797394</v>
      </c>
      <c r="AM314">
        <v>0.18350708071498514</v>
      </c>
      <c r="AN314">
        <v>0.17488973494702895</v>
      </c>
      <c r="AO314">
        <v>0.16948872842999163</v>
      </c>
    </row>
    <row r="315" spans="1:41" x14ac:dyDescent="0.25">
      <c r="A315">
        <v>1</v>
      </c>
      <c r="B315">
        <v>0.99250936347941932</v>
      </c>
      <c r="C315">
        <v>0.98880597119041425</v>
      </c>
      <c r="D315">
        <v>0.99248182976686661</v>
      </c>
      <c r="E315">
        <v>0.97026208846998008</v>
      </c>
      <c r="F315">
        <v>0.93839216585182872</v>
      </c>
      <c r="G315">
        <v>0.91518105149505935</v>
      </c>
      <c r="H315">
        <v>0.90886945733207036</v>
      </c>
      <c r="I315">
        <v>0.89641919043736695</v>
      </c>
      <c r="J315">
        <v>0.88430541773146376</v>
      </c>
      <c r="K315">
        <v>0.87546236356972007</v>
      </c>
      <c r="L315">
        <v>0.86390510384724284</v>
      </c>
      <c r="M315">
        <v>0.85264901185013797</v>
      </c>
      <c r="N315">
        <v>0.8389408288872211</v>
      </c>
      <c r="O315">
        <v>0.81504694439254199</v>
      </c>
      <c r="P315">
        <v>0.79247641366210886</v>
      </c>
      <c r="Q315">
        <v>0.75688615540039894</v>
      </c>
      <c r="R315">
        <v>0.71568031864448722</v>
      </c>
      <c r="S315">
        <v>0.67289508194778147</v>
      </c>
      <c r="T315">
        <v>0.64356375765242924</v>
      </c>
      <c r="U315">
        <v>0.62458890462857408</v>
      </c>
      <c r="V315">
        <v>0.58881292962232146</v>
      </c>
      <c r="W315">
        <v>0.52102633965613832</v>
      </c>
      <c r="X315">
        <v>0.47040029807780886</v>
      </c>
      <c r="Y315">
        <v>0.44523127824682496</v>
      </c>
      <c r="Z315">
        <v>0.41482143648049413</v>
      </c>
      <c r="AA315">
        <v>0.38285978435721751</v>
      </c>
      <c r="AB315">
        <v>0.33973706892192868</v>
      </c>
      <c r="AC315">
        <v>0.29512043688488598</v>
      </c>
      <c r="AD315">
        <v>0.26336019602095417</v>
      </c>
      <c r="AE315">
        <v>0.24639703936066149</v>
      </c>
      <c r="AF315">
        <v>0.24033188146657297</v>
      </c>
      <c r="AG315">
        <v>0.23022783860878041</v>
      </c>
      <c r="AH315">
        <v>0.22204490893550319</v>
      </c>
      <c r="AI315">
        <v>0.21854327257080119</v>
      </c>
      <c r="AJ315">
        <v>0.20996120798735357</v>
      </c>
      <c r="AK315">
        <v>0.20128969917234338</v>
      </c>
      <c r="AL315">
        <v>0.19126768065423391</v>
      </c>
      <c r="AM315">
        <v>0.1820425512160524</v>
      </c>
      <c r="AN315">
        <v>0.173945566502447</v>
      </c>
      <c r="AO315">
        <v>0.1684538929761199</v>
      </c>
    </row>
    <row r="316" spans="1:41" x14ac:dyDescent="0.25">
      <c r="A316">
        <v>1</v>
      </c>
      <c r="B316">
        <v>0.99250936347941932</v>
      </c>
      <c r="C316">
        <v>0.99250936405412293</v>
      </c>
      <c r="D316">
        <v>0.99619898989009503</v>
      </c>
      <c r="E316">
        <v>0.97761318896341098</v>
      </c>
      <c r="F316">
        <v>0.94180318207457525</v>
      </c>
      <c r="G316">
        <v>0.92183562286322018</v>
      </c>
      <c r="H316">
        <v>0.91226639410333121</v>
      </c>
      <c r="I316">
        <v>0.89976959382686927</v>
      </c>
      <c r="J316">
        <v>0.89065030723687111</v>
      </c>
      <c r="K316">
        <v>0.87873525327705126</v>
      </c>
      <c r="L316">
        <v>0.86713478708680947</v>
      </c>
      <c r="M316">
        <v>0.85866115773358453</v>
      </c>
      <c r="N316">
        <v>0.84204191010536489</v>
      </c>
      <c r="O316">
        <v>0.81273032463134998</v>
      </c>
      <c r="P316">
        <v>0.79284701382694789</v>
      </c>
      <c r="Q316">
        <v>0.75734640072180581</v>
      </c>
      <c r="R316">
        <v>0.71406946339881072</v>
      </c>
      <c r="S316">
        <v>0.67547111406478655</v>
      </c>
      <c r="T316">
        <v>0.6442955242952475</v>
      </c>
      <c r="U316">
        <v>0.62534565531000441</v>
      </c>
      <c r="V316">
        <v>0.57918919065614438</v>
      </c>
      <c r="W316">
        <v>0.51626176223576103</v>
      </c>
      <c r="X316">
        <v>0.47186325047320538</v>
      </c>
      <c r="Y316">
        <v>0.44492446434299876</v>
      </c>
      <c r="Z316">
        <v>0.41546953456281743</v>
      </c>
      <c r="AA316">
        <v>0.38288368848609783</v>
      </c>
      <c r="AB316">
        <v>0.33763379817790301</v>
      </c>
      <c r="AC316">
        <v>0.29417145356764468</v>
      </c>
      <c r="AD316">
        <v>0.26238822302452564</v>
      </c>
      <c r="AE316">
        <v>0.24703723270274888</v>
      </c>
      <c r="AF316">
        <v>0.24071591148310958</v>
      </c>
      <c r="AG316">
        <v>0.23038578778733079</v>
      </c>
      <c r="AH316">
        <v>0.22266951746838151</v>
      </c>
      <c r="AI316">
        <v>0.21916453391341825</v>
      </c>
      <c r="AJ316">
        <v>0.20977462218739737</v>
      </c>
      <c r="AK316">
        <v>0.20133962853273132</v>
      </c>
      <c r="AL316">
        <v>0.19186482269222094</v>
      </c>
      <c r="AM316">
        <v>0.18108589991039678</v>
      </c>
      <c r="AN316">
        <v>0.17420573638742873</v>
      </c>
      <c r="AO316">
        <v>0.16872195416270822</v>
      </c>
    </row>
    <row r="317" spans="1:41" x14ac:dyDescent="0.25">
      <c r="A317">
        <v>1</v>
      </c>
      <c r="B317">
        <v>0.98876404524789185</v>
      </c>
      <c r="C317">
        <v>0.99243974847111416</v>
      </c>
      <c r="D317">
        <v>0.98873661542858193</v>
      </c>
      <c r="E317">
        <v>0.9703586119166524</v>
      </c>
      <c r="F317">
        <v>0.93848551919355294</v>
      </c>
      <c r="G317">
        <v>0.91858829912659767</v>
      </c>
      <c r="H317">
        <v>0.90587427295211376</v>
      </c>
      <c r="I317">
        <v>0.89659910981908075</v>
      </c>
      <c r="J317">
        <v>0.88448290510886285</v>
      </c>
      <c r="K317">
        <v>0.87268980040481259</v>
      </c>
      <c r="L317">
        <v>0.86407772918476677</v>
      </c>
      <c r="M317">
        <v>0.85281938831833548</v>
      </c>
      <c r="N317">
        <v>0.83910846586660437</v>
      </c>
      <c r="O317">
        <v>0.8098989939578477</v>
      </c>
      <c r="P317">
        <v>0.78760819553941241</v>
      </c>
      <c r="Q317">
        <v>0.7524471150282378</v>
      </c>
      <c r="R317">
        <v>0.70957263527896108</v>
      </c>
      <c r="S317">
        <v>0.66940814684624284</v>
      </c>
      <c r="T317">
        <v>0.64208536536227112</v>
      </c>
      <c r="U317">
        <v>0.62162676266339134</v>
      </c>
      <c r="V317">
        <v>0.57585377069680654</v>
      </c>
      <c r="W317">
        <v>0.50705708161872887</v>
      </c>
      <c r="X317">
        <v>0.466973517583055</v>
      </c>
      <c r="Y317">
        <v>0.4413156316546617</v>
      </c>
      <c r="Z317">
        <v>0.41220105878873081</v>
      </c>
      <c r="AA317">
        <v>0.37796285974273247</v>
      </c>
      <c r="AB317">
        <v>0.33192527882503459</v>
      </c>
      <c r="AC317">
        <v>0.2901009145827389</v>
      </c>
      <c r="AD317">
        <v>0.25832795676114856</v>
      </c>
      <c r="AE317">
        <v>0.24530068862126872</v>
      </c>
      <c r="AF317">
        <v>0.23828493858834068</v>
      </c>
      <c r="AG317">
        <v>0.22810991167543876</v>
      </c>
      <c r="AH317">
        <v>0.22094074305616151</v>
      </c>
      <c r="AI317">
        <v>0.21706458934348463</v>
      </c>
      <c r="AJ317">
        <v>0.20760987034890299</v>
      </c>
      <c r="AK317">
        <v>0.19894441475021071</v>
      </c>
      <c r="AL317">
        <v>0.19030909807937504</v>
      </c>
      <c r="AM317">
        <v>0.17858605742769398</v>
      </c>
      <c r="AN317">
        <v>0.17253001160711742</v>
      </c>
      <c r="AO317">
        <v>0.16737423153568318</v>
      </c>
    </row>
    <row r="318" spans="1:41" x14ac:dyDescent="0.25">
      <c r="A318">
        <v>1</v>
      </c>
      <c r="B318">
        <v>0.99250936389845101</v>
      </c>
      <c r="C318">
        <v>0.99986128544857011</v>
      </c>
      <c r="D318">
        <v>0.99613046010648021</v>
      </c>
      <c r="E318">
        <v>0.97391193736757165</v>
      </c>
      <c r="F318">
        <v>0.94557995406767303</v>
      </c>
      <c r="G318">
        <v>0.9255323219495416</v>
      </c>
      <c r="H318">
        <v>0.90951965099834975</v>
      </c>
      <c r="I318">
        <v>0.89714523356674203</v>
      </c>
      <c r="J318">
        <v>0.89112412431456733</v>
      </c>
      <c r="K318">
        <v>0.87924247002634426</v>
      </c>
      <c r="L318">
        <v>0.86767348931872346</v>
      </c>
      <c r="M318">
        <v>0.85922212505425444</v>
      </c>
      <c r="N318">
        <v>0.84264549257547405</v>
      </c>
      <c r="O318">
        <v>0.81074724048552516</v>
      </c>
      <c r="P318">
        <v>0.79103302188784275</v>
      </c>
      <c r="Q318">
        <v>0.75347655694277482</v>
      </c>
      <c r="R318">
        <v>0.71078666667633239</v>
      </c>
      <c r="S318">
        <v>0.67076918731699764</v>
      </c>
      <c r="T318">
        <v>0.64523228974227753</v>
      </c>
      <c r="U318">
        <v>0.62314609814372346</v>
      </c>
      <c r="V318">
        <v>0.57453186339497542</v>
      </c>
      <c r="W318">
        <v>0.50523525766255128</v>
      </c>
      <c r="X318">
        <v>0.46766394695472946</v>
      </c>
      <c r="Y318">
        <v>0.44210853959097951</v>
      </c>
      <c r="Z318">
        <v>0.41385635301832879</v>
      </c>
      <c r="AA318">
        <v>0.37690489275121414</v>
      </c>
      <c r="AB318">
        <v>0.33140668713618421</v>
      </c>
      <c r="AC318">
        <v>0.28909945079002874</v>
      </c>
      <c r="AD318">
        <v>0.25978040227969434</v>
      </c>
      <c r="AE318">
        <v>0.24642980368585346</v>
      </c>
      <c r="AF318">
        <v>0.23940329186965686</v>
      </c>
      <c r="AG318">
        <v>0.22921087472029386</v>
      </c>
      <c r="AH318">
        <v>0.22180995388864394</v>
      </c>
      <c r="AI318">
        <v>0.21854504161080771</v>
      </c>
      <c r="AJ318">
        <v>0.20863819463345182</v>
      </c>
      <c r="AK318">
        <v>0.19977152371217097</v>
      </c>
      <c r="AL318">
        <v>0.19079676320945224</v>
      </c>
      <c r="AM318">
        <v>0.17879601117684638</v>
      </c>
      <c r="AN318">
        <v>0.17357275673927294</v>
      </c>
      <c r="AO318">
        <v>0.16801438631624085</v>
      </c>
    </row>
    <row r="319" spans="1:41" x14ac:dyDescent="0.25">
      <c r="A319">
        <v>1</v>
      </c>
      <c r="B319">
        <v>0.99250936389845101</v>
      </c>
      <c r="C319">
        <v>0.99619898982978261</v>
      </c>
      <c r="D319">
        <v>0.9924818297685708</v>
      </c>
      <c r="E319">
        <v>0.97034468911702465</v>
      </c>
      <c r="F319">
        <v>0.93858795407412632</v>
      </c>
      <c r="G319">
        <v>0.91875863024292559</v>
      </c>
      <c r="H319">
        <v>0.90608609676141505</v>
      </c>
      <c r="I319">
        <v>0.89375839435499149</v>
      </c>
      <c r="J319">
        <v>0.88776001556846551</v>
      </c>
      <c r="K319">
        <v>0.8759232160608712</v>
      </c>
      <c r="L319">
        <v>0.86439790975069974</v>
      </c>
      <c r="M319">
        <v>0.85317196383451233</v>
      </c>
      <c r="N319">
        <v>0.83949933629401963</v>
      </c>
      <c r="O319">
        <v>0.8077201816027566</v>
      </c>
      <c r="P319">
        <v>0.78562449280199387</v>
      </c>
      <c r="Q319">
        <v>0.74843516682237199</v>
      </c>
      <c r="R319">
        <v>0.70403647021477411</v>
      </c>
      <c r="S319">
        <v>0.66461042829104044</v>
      </c>
      <c r="T319">
        <v>0.64279240950396854</v>
      </c>
      <c r="U319">
        <v>0.61921811513519398</v>
      </c>
      <c r="V319">
        <v>0.5681034122091041</v>
      </c>
      <c r="W319">
        <v>0.49879232066076379</v>
      </c>
      <c r="X319">
        <v>0.46198822758659586</v>
      </c>
      <c r="Y319">
        <v>0.43943183954864828</v>
      </c>
      <c r="Z319">
        <v>0.40988383651198618</v>
      </c>
      <c r="AA319">
        <v>0.37346443245914246</v>
      </c>
      <c r="AB319">
        <v>0.32636580265737047</v>
      </c>
      <c r="AC319">
        <v>0.28508633397592992</v>
      </c>
      <c r="AD319">
        <v>0.25774472037341312</v>
      </c>
      <c r="AE319">
        <v>0.24591652097747718</v>
      </c>
      <c r="AF319">
        <v>0.23788659363347214</v>
      </c>
      <c r="AG319">
        <v>0.22824889589054878</v>
      </c>
      <c r="AH319">
        <v>0.22022875425570879</v>
      </c>
      <c r="AI319">
        <v>0.21740012786225429</v>
      </c>
      <c r="AJ319">
        <v>0.20755410731453977</v>
      </c>
      <c r="AK319">
        <v>0.19874115126878458</v>
      </c>
      <c r="AL319">
        <v>0.18948969304251892</v>
      </c>
      <c r="AM319">
        <v>0.17759955323808685</v>
      </c>
      <c r="AN319">
        <v>0.17229014940199977</v>
      </c>
      <c r="AO319">
        <v>0.16703892594699693</v>
      </c>
    </row>
    <row r="320" spans="1:41" x14ac:dyDescent="0.25">
      <c r="A320">
        <v>1</v>
      </c>
      <c r="B320">
        <v>0.98872180547348343</v>
      </c>
      <c r="C320">
        <v>0.99607289672755839</v>
      </c>
      <c r="D320">
        <v>0.99234228714122541</v>
      </c>
      <c r="E320">
        <v>0.96272012960460362</v>
      </c>
      <c r="F320">
        <v>0.93481519890521625</v>
      </c>
      <c r="G320">
        <v>0.91835718412023803</v>
      </c>
      <c r="H320">
        <v>0.90246865074115512</v>
      </c>
      <c r="I320">
        <v>0.89019016528902373</v>
      </c>
      <c r="J320">
        <v>0.88421573434977951</v>
      </c>
      <c r="K320">
        <v>0.87242619192230642</v>
      </c>
      <c r="L320">
        <v>0.85807707630663843</v>
      </c>
      <c r="M320">
        <v>0.84974623164605489</v>
      </c>
      <c r="N320">
        <v>0.83340495815992877</v>
      </c>
      <c r="O320">
        <v>0.80457648464557807</v>
      </c>
      <c r="P320">
        <v>0.78012127230611639</v>
      </c>
      <c r="Q320">
        <v>0.74330138827559555</v>
      </c>
      <c r="R320">
        <v>0.69723764045324299</v>
      </c>
      <c r="S320">
        <v>0.65839946969678276</v>
      </c>
      <c r="T320">
        <v>0.63689395936192028</v>
      </c>
      <c r="U320">
        <v>0.61519927401008268</v>
      </c>
      <c r="V320">
        <v>0.56164074905135741</v>
      </c>
      <c r="W320">
        <v>0.49234741038120727</v>
      </c>
      <c r="X320">
        <v>0.45819614500231698</v>
      </c>
      <c r="Y320">
        <v>0.43590552110258624</v>
      </c>
      <c r="Z320">
        <v>0.40669535724267902</v>
      </c>
      <c r="AA320">
        <v>0.37002073540828406</v>
      </c>
      <c r="AB320">
        <v>0.32083038730400298</v>
      </c>
      <c r="AC320">
        <v>0.28067430263399584</v>
      </c>
      <c r="AD320">
        <v>0.25563151967536735</v>
      </c>
      <c r="AE320">
        <v>0.2458413767222114</v>
      </c>
      <c r="AF320">
        <v>0.23652157028917953</v>
      </c>
      <c r="AG320">
        <v>0.22718212047428463</v>
      </c>
      <c r="AH320">
        <v>0.21855222026818413</v>
      </c>
      <c r="AI320">
        <v>0.21615274476499757</v>
      </c>
      <c r="AJ320">
        <v>0.20656769063951458</v>
      </c>
      <c r="AK320">
        <v>0.19743861599145518</v>
      </c>
      <c r="AL320">
        <v>0.18826304563325869</v>
      </c>
      <c r="AM320">
        <v>0.17676720513859567</v>
      </c>
      <c r="AN320">
        <v>0.17135057171976012</v>
      </c>
      <c r="AO320">
        <v>0.16638028694735951</v>
      </c>
    </row>
    <row r="321" spans="1:41" x14ac:dyDescent="0.25">
      <c r="A321">
        <v>1</v>
      </c>
      <c r="B321">
        <v>0.98490566184882655</v>
      </c>
      <c r="C321">
        <v>0.99222838028876092</v>
      </c>
      <c r="D321">
        <v>0.98851216963841804</v>
      </c>
      <c r="E321">
        <v>0.95900434396643819</v>
      </c>
      <c r="F321">
        <v>0.92425780988757522</v>
      </c>
      <c r="G321">
        <v>0.91133112660642612</v>
      </c>
      <c r="H321">
        <v>0.9019035632338801</v>
      </c>
      <c r="I321">
        <v>0.88651271661622222</v>
      </c>
      <c r="J321">
        <v>0.880562966541792</v>
      </c>
      <c r="K321">
        <v>0.8688221276822119</v>
      </c>
      <c r="L321">
        <v>0.85453228944146253</v>
      </c>
      <c r="M321">
        <v>0.84623586018427821</v>
      </c>
      <c r="N321">
        <v>0.8299620938408242</v>
      </c>
      <c r="O321">
        <v>0.80125271311787694</v>
      </c>
      <c r="P321">
        <v>0.77202769011891514</v>
      </c>
      <c r="Q321">
        <v>0.73806752715463708</v>
      </c>
      <c r="R321">
        <v>0.69245661233520672</v>
      </c>
      <c r="S321">
        <v>0.65581869661108649</v>
      </c>
      <c r="T321">
        <v>0.63439748288462183</v>
      </c>
      <c r="U321">
        <v>0.6112442895906165</v>
      </c>
      <c r="V321">
        <v>0.55385045931041199</v>
      </c>
      <c r="W321">
        <v>0.48848184328811067</v>
      </c>
      <c r="X321">
        <v>0.45566636458467924</v>
      </c>
      <c r="Y321">
        <v>0.43189959332048833</v>
      </c>
      <c r="Z321">
        <v>0.40236799696468295</v>
      </c>
      <c r="AA321">
        <v>0.36502824678178958</v>
      </c>
      <c r="AB321">
        <v>0.31425565073254536</v>
      </c>
      <c r="AC321">
        <v>0.27709431453145561</v>
      </c>
      <c r="AD321">
        <v>0.25384387175298284</v>
      </c>
      <c r="AE321">
        <v>0.2444223073956808</v>
      </c>
      <c r="AF321">
        <v>0.23417556421794242</v>
      </c>
      <c r="AG321">
        <v>0.22590243359631262</v>
      </c>
      <c r="AH321">
        <v>0.21712328679911622</v>
      </c>
      <c r="AI321">
        <v>0.21395360356947107</v>
      </c>
      <c r="AJ321">
        <v>0.20529540906549451</v>
      </c>
      <c r="AK321">
        <v>0.1957137737350895</v>
      </c>
      <c r="AL321">
        <v>0.18553213255227441</v>
      </c>
      <c r="AM321">
        <v>0.17504679980744367</v>
      </c>
      <c r="AN321">
        <v>0.17049506275202178</v>
      </c>
      <c r="AO321">
        <v>0.16493946707704613</v>
      </c>
    </row>
    <row r="322" spans="1:41" x14ac:dyDescent="0.25">
      <c r="A322">
        <v>1</v>
      </c>
      <c r="B322">
        <v>0.98872180607225935</v>
      </c>
      <c r="C322">
        <v>0.99607289733078619</v>
      </c>
      <c r="D322">
        <v>0.99234228774219391</v>
      </c>
      <c r="E322">
        <v>0.95901736087300682</v>
      </c>
      <c r="F322">
        <v>0.92785795175799535</v>
      </c>
      <c r="G322">
        <v>0.91812517554437467</v>
      </c>
      <c r="H322">
        <v>0.90224065707697843</v>
      </c>
      <c r="I322">
        <v>0.8899652729031422</v>
      </c>
      <c r="J322">
        <v>0.8810058909591667</v>
      </c>
      <c r="K322">
        <v>0.87222510174501966</v>
      </c>
      <c r="L322">
        <v>0.85787929353372561</v>
      </c>
      <c r="M322">
        <v>0.84955036909406767</v>
      </c>
      <c r="N322">
        <v>0.82776702664984991</v>
      </c>
      <c r="O322">
        <v>0.80448607875905032</v>
      </c>
      <c r="P322">
        <v>0.77269787527732658</v>
      </c>
      <c r="Q322">
        <v>0.73654826579524568</v>
      </c>
      <c r="R322">
        <v>0.69128552357821127</v>
      </c>
      <c r="S322">
        <v>0.6567212473258065</v>
      </c>
      <c r="T322">
        <v>0.63367839668330506</v>
      </c>
      <c r="U322">
        <v>0.60912911171691719</v>
      </c>
      <c r="V322">
        <v>0.54807421277171442</v>
      </c>
      <c r="W322">
        <v>0.48653198148958382</v>
      </c>
      <c r="X322">
        <v>0.45594997149524469</v>
      </c>
      <c r="Y322">
        <v>0.42898518775915995</v>
      </c>
      <c r="Z322">
        <v>0.40140238346371676</v>
      </c>
      <c r="AA322">
        <v>0.36183648857512457</v>
      </c>
      <c r="AB322">
        <v>0.31051959229564918</v>
      </c>
      <c r="AC322">
        <v>0.27509910656011594</v>
      </c>
      <c r="AD322">
        <v>0.25413023255947131</v>
      </c>
      <c r="AE322">
        <v>0.2452652247166808</v>
      </c>
      <c r="AF322">
        <v>0.23399154215853074</v>
      </c>
      <c r="AG322">
        <v>0.22576527724464243</v>
      </c>
      <c r="AH322">
        <v>0.21873673532762436</v>
      </c>
      <c r="AI322">
        <v>0.21413385792176667</v>
      </c>
      <c r="AJ322">
        <v>0.20569130413628453</v>
      </c>
      <c r="AK322">
        <v>0.19576137921690043</v>
      </c>
      <c r="AL322">
        <v>0.18545814895332116</v>
      </c>
      <c r="AM322">
        <v>0.17560568449118505</v>
      </c>
      <c r="AN322">
        <v>0.17065537576294895</v>
      </c>
      <c r="AO322">
        <v>0.16511461704913297</v>
      </c>
    </row>
    <row r="323" spans="1:41" x14ac:dyDescent="0.25">
      <c r="A323">
        <v>1</v>
      </c>
      <c r="B323">
        <v>0.99248120444239629</v>
      </c>
      <c r="C323">
        <v>0.99986024661727424</v>
      </c>
      <c r="D323">
        <v>0.99611545220184716</v>
      </c>
      <c r="E323">
        <v>0.95894696620108011</v>
      </c>
      <c r="F323">
        <v>0.92445247042801648</v>
      </c>
      <c r="G323">
        <v>0.92124256553262174</v>
      </c>
      <c r="H323">
        <v>0.90530411298286129</v>
      </c>
      <c r="I323">
        <v>0.89298704913315441</v>
      </c>
      <c r="J323">
        <v>0.88399724662309809</v>
      </c>
      <c r="K323">
        <v>0.87224977502463541</v>
      </c>
      <c r="L323">
        <v>0.86081043337618302</v>
      </c>
      <c r="M323">
        <v>0.84966725716858171</v>
      </c>
      <c r="N323">
        <v>0.82795052233599009</v>
      </c>
      <c r="O323">
        <v>0.80473695574947346</v>
      </c>
      <c r="P323">
        <v>0.77303519706680324</v>
      </c>
      <c r="Q323">
        <v>0.73246775156747446</v>
      </c>
      <c r="R323">
        <v>0.6898588242742143</v>
      </c>
      <c r="S323">
        <v>0.65735238728881551</v>
      </c>
      <c r="T323">
        <v>0.63434505376736139</v>
      </c>
      <c r="U323">
        <v>0.60523259930885775</v>
      </c>
      <c r="V323">
        <v>0.54233313790411364</v>
      </c>
      <c r="W323">
        <v>0.48673831820672642</v>
      </c>
      <c r="X323">
        <v>0.45718305051927272</v>
      </c>
      <c r="Y323">
        <v>0.42774013435386754</v>
      </c>
      <c r="Z323">
        <v>0.399703385747054</v>
      </c>
      <c r="AA323">
        <v>0.35935477899427543</v>
      </c>
      <c r="AB323">
        <v>0.30632678250196149</v>
      </c>
      <c r="AC323">
        <v>0.27420262530728451</v>
      </c>
      <c r="AD323">
        <v>0.25561261668489016</v>
      </c>
      <c r="AE323">
        <v>0.246415972666608</v>
      </c>
      <c r="AF323">
        <v>0.23458599224959545</v>
      </c>
      <c r="AG323">
        <v>0.22589762238458294</v>
      </c>
      <c r="AH323">
        <v>0.22080218695342621</v>
      </c>
      <c r="AI323">
        <v>0.21410506174774796</v>
      </c>
      <c r="AJ323">
        <v>0.20570129460060946</v>
      </c>
      <c r="AK323">
        <v>0.19546037191310825</v>
      </c>
      <c r="AL323">
        <v>0.18523186535640429</v>
      </c>
      <c r="AM323">
        <v>0.1761645708584941</v>
      </c>
      <c r="AN323">
        <v>0.17055340302551406</v>
      </c>
      <c r="AO323">
        <v>0.1652886535742705</v>
      </c>
    </row>
    <row r="324" spans="1:41" x14ac:dyDescent="0.25">
      <c r="A324">
        <v>1</v>
      </c>
      <c r="B324">
        <v>0.99250936451727645</v>
      </c>
      <c r="C324">
        <v>0.99621275754830119</v>
      </c>
      <c r="D324">
        <v>0.98875049050082331</v>
      </c>
      <c r="E324">
        <v>0.9519939677234045</v>
      </c>
      <c r="F324">
        <v>0.91787231947458225</v>
      </c>
      <c r="G324">
        <v>0.91469628964705429</v>
      </c>
      <c r="H324">
        <v>0.89892566404028884</v>
      </c>
      <c r="I324">
        <v>0.8897840464536162</v>
      </c>
      <c r="J324">
        <v>0.8778406365545206</v>
      </c>
      <c r="K324">
        <v>0.86912036532636272</v>
      </c>
      <c r="L324">
        <v>0.85772206511778404</v>
      </c>
      <c r="M324">
        <v>0.84384306837889766</v>
      </c>
      <c r="N324">
        <v>0.8196564832865143</v>
      </c>
      <c r="O324">
        <v>0.79935539374802134</v>
      </c>
      <c r="P324">
        <v>0.76796077109976757</v>
      </c>
      <c r="Q324">
        <v>0.72554433265882123</v>
      </c>
      <c r="R324">
        <v>0.68157194889502204</v>
      </c>
      <c r="S324">
        <v>0.65324688055406555</v>
      </c>
      <c r="T324">
        <v>0.63044025628640632</v>
      </c>
      <c r="U324">
        <v>0.59853846023393376</v>
      </c>
      <c r="V324">
        <v>0.53813549673783767</v>
      </c>
      <c r="W324">
        <v>0.48320083132268504</v>
      </c>
      <c r="X324">
        <v>0.45397129119088747</v>
      </c>
      <c r="Y324">
        <v>0.42241178948971397</v>
      </c>
      <c r="Z324">
        <v>0.39495502286634332</v>
      </c>
      <c r="AA324">
        <v>0.35354346323736469</v>
      </c>
      <c r="AB324">
        <v>0.30146340729670207</v>
      </c>
      <c r="AC324">
        <v>0.27131706633062486</v>
      </c>
      <c r="AD324">
        <v>0.25365557373411401</v>
      </c>
      <c r="AE324">
        <v>0.24376594690343806</v>
      </c>
      <c r="AF324">
        <v>0.23264072612207848</v>
      </c>
      <c r="AG324">
        <v>0.22406618933685504</v>
      </c>
      <c r="AH324">
        <v>0.22050292864696272</v>
      </c>
      <c r="AI324">
        <v>0.21217823245402137</v>
      </c>
      <c r="AJ324">
        <v>0.203894432477882</v>
      </c>
      <c r="AK324">
        <v>0.19344723716193449</v>
      </c>
      <c r="AL324">
        <v>0.1843327452351852</v>
      </c>
      <c r="AM324">
        <v>0.17532346422767198</v>
      </c>
      <c r="AN324">
        <v>0.16974734805677019</v>
      </c>
      <c r="AO324">
        <v>0.16427162742276669</v>
      </c>
    </row>
    <row r="325" spans="1:41" x14ac:dyDescent="0.25">
      <c r="A325">
        <v>1</v>
      </c>
      <c r="B325">
        <v>0.99626865758120187</v>
      </c>
      <c r="C325">
        <v>1.0036758590967569</v>
      </c>
      <c r="D325">
        <v>0.99239860318157147</v>
      </c>
      <c r="E325">
        <v>0.95564310067538738</v>
      </c>
      <c r="F325">
        <v>0.92492599996651181</v>
      </c>
      <c r="G325">
        <v>0.92172556293205443</v>
      </c>
      <c r="H325">
        <v>0.9058337429588964</v>
      </c>
      <c r="I325">
        <v>0.89662187371709956</v>
      </c>
      <c r="J325">
        <v>0.88458668090264103</v>
      </c>
      <c r="K325">
        <v>0.87579939598887424</v>
      </c>
      <c r="L325">
        <v>0.86431350193296341</v>
      </c>
      <c r="M325">
        <v>0.85032784764872182</v>
      </c>
      <c r="N325">
        <v>0.82595539308428578</v>
      </c>
      <c r="O325">
        <v>0.80294115598498417</v>
      </c>
      <c r="P325">
        <v>0.77150068885799661</v>
      </c>
      <c r="Q325">
        <v>0.72901224477544579</v>
      </c>
      <c r="R325">
        <v>0.68495106491843849</v>
      </c>
      <c r="S325">
        <v>0.65478482638024638</v>
      </c>
      <c r="T325">
        <v>0.63366273478146862</v>
      </c>
      <c r="U325">
        <v>0.59862849735120205</v>
      </c>
      <c r="V325">
        <v>0.53453843085574471</v>
      </c>
      <c r="W325">
        <v>0.48394425797823371</v>
      </c>
      <c r="X325">
        <v>0.4539251591669235</v>
      </c>
      <c r="Y325">
        <v>0.42339567936837563</v>
      </c>
      <c r="Z325">
        <v>0.39390543289781121</v>
      </c>
      <c r="AA325">
        <v>0.35115600595700097</v>
      </c>
      <c r="AB325">
        <v>0.30056989690854558</v>
      </c>
      <c r="AC325">
        <v>0.27117430772712309</v>
      </c>
      <c r="AD325">
        <v>0.25305575698689259</v>
      </c>
      <c r="AE325">
        <v>0.24407465526433209</v>
      </c>
      <c r="AF325">
        <v>0.23374084937087714</v>
      </c>
      <c r="AG325">
        <v>0.2249247051827824</v>
      </c>
      <c r="AH325">
        <v>0.22157074832730958</v>
      </c>
      <c r="AI325">
        <v>0.21302531999019966</v>
      </c>
      <c r="AJ325">
        <v>0.20473786251129525</v>
      </c>
      <c r="AK325">
        <v>0.19376042836760318</v>
      </c>
      <c r="AL325">
        <v>0.18530884275087978</v>
      </c>
      <c r="AM325">
        <v>0.17612945720207904</v>
      </c>
      <c r="AN325">
        <v>0.17080400891445574</v>
      </c>
      <c r="AO325">
        <v>0.16530209052681566</v>
      </c>
    </row>
    <row r="326" spans="1:41" x14ac:dyDescent="0.25">
      <c r="A326">
        <v>1</v>
      </c>
      <c r="B326">
        <v>0.99626865758120187</v>
      </c>
      <c r="C326">
        <v>1.0036758590967569</v>
      </c>
      <c r="D326">
        <v>0.98488043237276035</v>
      </c>
      <c r="E326">
        <v>0.95229247734427613</v>
      </c>
      <c r="F326">
        <v>0.92518094712147481</v>
      </c>
      <c r="G326">
        <v>0.91877830962884355</v>
      </c>
      <c r="H326">
        <v>0.90299174048267172</v>
      </c>
      <c r="I326">
        <v>0.8968904447192233</v>
      </c>
      <c r="J326">
        <v>0.88485164692490681</v>
      </c>
      <c r="K326">
        <v>0.87313175713266444</v>
      </c>
      <c r="L326">
        <v>0.86171827015354241</v>
      </c>
      <c r="M326">
        <v>0.8450398529313512</v>
      </c>
      <c r="N326">
        <v>0.82364643901819479</v>
      </c>
      <c r="O326">
        <v>0.80076737109453699</v>
      </c>
      <c r="P326">
        <v>0.7671014756496638</v>
      </c>
      <c r="Q326">
        <v>0.72509880088071332</v>
      </c>
      <c r="R326">
        <v>0.68151362656771852</v>
      </c>
      <c r="S326">
        <v>0.6498970148033768</v>
      </c>
      <c r="T326">
        <v>0.63228896746270047</v>
      </c>
      <c r="U326">
        <v>0.59438195522216508</v>
      </c>
      <c r="V326">
        <v>0.52983368880640835</v>
      </c>
      <c r="W326">
        <v>0.48009419942992043</v>
      </c>
      <c r="X326">
        <v>0.45143185882182779</v>
      </c>
      <c r="Y326">
        <v>0.42043565749653855</v>
      </c>
      <c r="Z326">
        <v>0.38926662178958277</v>
      </c>
      <c r="AA326">
        <v>0.34687715826493171</v>
      </c>
      <c r="AB326">
        <v>0.29698058305952585</v>
      </c>
      <c r="AC326">
        <v>0.26861121635594215</v>
      </c>
      <c r="AD326">
        <v>0.24963647250215543</v>
      </c>
      <c r="AE326">
        <v>0.24320254296785729</v>
      </c>
      <c r="AF326">
        <v>0.23293670716372883</v>
      </c>
      <c r="AG326">
        <v>0.22417631039531269</v>
      </c>
      <c r="AH326">
        <v>0.22021780627128409</v>
      </c>
      <c r="AI326">
        <v>0.21217332024310737</v>
      </c>
      <c r="AJ326">
        <v>0.20376116187233445</v>
      </c>
      <c r="AK326">
        <v>0.19322774610103699</v>
      </c>
      <c r="AL326">
        <v>0.18419695697689831</v>
      </c>
      <c r="AM326">
        <v>0.17554721517134592</v>
      </c>
      <c r="AN326">
        <v>0.17012590411798212</v>
      </c>
      <c r="AO326">
        <v>0.16502940790772475</v>
      </c>
    </row>
    <row r="327" spans="1:41" x14ac:dyDescent="0.25">
      <c r="A327">
        <v>1</v>
      </c>
      <c r="B327">
        <v>1.000000000579041</v>
      </c>
      <c r="C327">
        <v>1.0037174726470499</v>
      </c>
      <c r="D327">
        <v>0.9812461871197159</v>
      </c>
      <c r="E327">
        <v>0.94901547294002964</v>
      </c>
      <c r="F327">
        <v>0.92554159126204394</v>
      </c>
      <c r="G327">
        <v>0.91915854509268757</v>
      </c>
      <c r="H327">
        <v>0.90656733178627524</v>
      </c>
      <c r="I327">
        <v>0.89431642203667705</v>
      </c>
      <c r="J327">
        <v>0.88537325783205756</v>
      </c>
      <c r="K327">
        <v>0.87368516121260076</v>
      </c>
      <c r="L327">
        <v>0.86230164176431967</v>
      </c>
      <c r="M327">
        <v>0.84843827183103404</v>
      </c>
      <c r="N327">
        <v>0.82427389054220646</v>
      </c>
      <c r="O327">
        <v>0.80144784438035943</v>
      </c>
      <c r="P327">
        <v>0.76545467755161201</v>
      </c>
      <c r="Q327">
        <v>0.72378235964462745</v>
      </c>
      <c r="R327">
        <v>0.68051276179827602</v>
      </c>
      <c r="S327">
        <v>0.65084938478910959</v>
      </c>
      <c r="T327">
        <v>0.63165972211747468</v>
      </c>
      <c r="U327">
        <v>0.59547873609056179</v>
      </c>
      <c r="V327">
        <v>0.526924750798759</v>
      </c>
      <c r="W327">
        <v>0.47572558424569322</v>
      </c>
      <c r="X327">
        <v>0.45027163212679866</v>
      </c>
      <c r="Y327">
        <v>0.41951752801542358</v>
      </c>
      <c r="Z327">
        <v>0.38719404588342815</v>
      </c>
      <c r="AA327">
        <v>0.3435831487846337</v>
      </c>
      <c r="AB327">
        <v>0.29846142282138532</v>
      </c>
      <c r="AC327">
        <v>0.26634163207610251</v>
      </c>
      <c r="AD327">
        <v>0.2491864396881629</v>
      </c>
      <c r="AE327">
        <v>0.2430526196321425</v>
      </c>
      <c r="AF327">
        <v>0.2328341913883496</v>
      </c>
      <c r="AG327">
        <v>0.22455862477929672</v>
      </c>
      <c r="AH327">
        <v>0.22101734724988012</v>
      </c>
      <c r="AI327">
        <v>0.21233812722243114</v>
      </c>
      <c r="AJ327">
        <v>0.2035684503872561</v>
      </c>
      <c r="AK327">
        <v>0.19343297506053733</v>
      </c>
      <c r="AL327">
        <v>0.18410341019917512</v>
      </c>
      <c r="AM327">
        <v>0.17591476151156049</v>
      </c>
      <c r="AN327">
        <v>0.17036091809888809</v>
      </c>
      <c r="AO327">
        <v>0.1656320386758825</v>
      </c>
    </row>
    <row r="328" spans="1:41" x14ac:dyDescent="0.25">
      <c r="A328">
        <v>1</v>
      </c>
      <c r="B328">
        <v>1.0037174725768885</v>
      </c>
      <c r="C328">
        <v>1.0074487642432051</v>
      </c>
      <c r="D328">
        <v>0.988653079479337</v>
      </c>
      <c r="E328">
        <v>0.95243868099688278</v>
      </c>
      <c r="F328">
        <v>0.93224563416930872</v>
      </c>
      <c r="G328">
        <v>0.92256834299882251</v>
      </c>
      <c r="H328">
        <v>0.90993042013071701</v>
      </c>
      <c r="I328">
        <v>0.90070815219116929</v>
      </c>
      <c r="J328">
        <v>0.8886585451251795</v>
      </c>
      <c r="K328">
        <v>0.87692707837344797</v>
      </c>
      <c r="L328">
        <v>0.86835775888286781</v>
      </c>
      <c r="M328">
        <v>0.85155083510998897</v>
      </c>
      <c r="N328">
        <v>0.82190824275295071</v>
      </c>
      <c r="O328">
        <v>0.80180039572414741</v>
      </c>
      <c r="P328">
        <v>0.76589888491595315</v>
      </c>
      <c r="Q328">
        <v>0.72213323420886688</v>
      </c>
      <c r="R328">
        <v>0.68309900537203549</v>
      </c>
      <c r="S328">
        <v>0.65157135908186981</v>
      </c>
      <c r="T328">
        <v>0.63240749494880144</v>
      </c>
      <c r="U328">
        <v>0.58572979927828428</v>
      </c>
      <c r="V328">
        <v>0.52209175041205114</v>
      </c>
      <c r="W328">
        <v>0.47719185966395988</v>
      </c>
      <c r="X328">
        <v>0.4499488619571636</v>
      </c>
      <c r="Y328">
        <v>0.42016130654999756</v>
      </c>
      <c r="Z328">
        <v>0.38720747835405428</v>
      </c>
      <c r="AA328">
        <v>0.34144659469951372</v>
      </c>
      <c r="AB328">
        <v>0.29749344295665986</v>
      </c>
      <c r="AC328">
        <v>0.26535129398915808</v>
      </c>
      <c r="AD328">
        <v>0.24982694956948587</v>
      </c>
      <c r="AE328">
        <v>0.24343424357827365</v>
      </c>
      <c r="AF328">
        <v>0.23298746491516745</v>
      </c>
      <c r="AG328">
        <v>0.22518405708572406</v>
      </c>
      <c r="AH328">
        <v>0.22163949280993608</v>
      </c>
      <c r="AI328">
        <v>0.21214354364642993</v>
      </c>
      <c r="AJ328">
        <v>0.20361329615568502</v>
      </c>
      <c r="AK328">
        <v>0.19403149419409141</v>
      </c>
      <c r="AL328">
        <v>0.18313084829239287</v>
      </c>
      <c r="AM328">
        <v>0.17617298916048385</v>
      </c>
      <c r="AN328">
        <v>0.17062728023913365</v>
      </c>
      <c r="AO328">
        <v>0.165904452908744</v>
      </c>
    </row>
    <row r="329" spans="1:41" x14ac:dyDescent="0.25">
      <c r="A329">
        <v>1</v>
      </c>
      <c r="B329">
        <v>1.0074074077460002</v>
      </c>
      <c r="C329">
        <v>1.0036484252337994</v>
      </c>
      <c r="D329">
        <v>0.98499325054332421</v>
      </c>
      <c r="E329">
        <v>0.95263945801688543</v>
      </c>
      <c r="F329">
        <v>0.93244215443257972</v>
      </c>
      <c r="G329">
        <v>0.9195363793765291</v>
      </c>
      <c r="H329">
        <v>0.91012133119585659</v>
      </c>
      <c r="I329">
        <v>0.89782239375643602</v>
      </c>
      <c r="J329">
        <v>0.88585142921426951</v>
      </c>
      <c r="K329">
        <v>0.87710947348700674</v>
      </c>
      <c r="L329">
        <v>0.86568133791984037</v>
      </c>
      <c r="M329">
        <v>0.85176363171532421</v>
      </c>
      <c r="N329">
        <v>0.82211363188151909</v>
      </c>
      <c r="O329">
        <v>0.79948665076160874</v>
      </c>
      <c r="P329">
        <v>0.76379528206554548</v>
      </c>
      <c r="Q329">
        <v>0.72027418310793512</v>
      </c>
      <c r="R329">
        <v>0.67950394669027658</v>
      </c>
      <c r="S329">
        <v>0.65176909174358411</v>
      </c>
      <c r="T329">
        <v>0.63100193893381962</v>
      </c>
      <c r="U329">
        <v>0.58453861332350143</v>
      </c>
      <c r="V329">
        <v>0.51470435455623376</v>
      </c>
      <c r="W329">
        <v>0.47401626301152638</v>
      </c>
      <c r="X329">
        <v>0.44797141304336979</v>
      </c>
      <c r="Y329">
        <v>0.418417743489441</v>
      </c>
      <c r="Z329">
        <v>0.38366317486201901</v>
      </c>
      <c r="AA329">
        <v>0.33693126985454375</v>
      </c>
      <c r="AB329">
        <v>0.29447612391055605</v>
      </c>
      <c r="AC329">
        <v>0.26222397648822515</v>
      </c>
      <c r="AD329">
        <v>0.2490002352515143</v>
      </c>
      <c r="AE329">
        <v>0.24187867591760612</v>
      </c>
      <c r="AF329">
        <v>0.23155019249897704</v>
      </c>
      <c r="AG329">
        <v>0.22427290076860629</v>
      </c>
      <c r="AH329">
        <v>0.22033828814378104</v>
      </c>
      <c r="AI329">
        <v>0.21074097609741091</v>
      </c>
      <c r="AJ329">
        <v>0.20194483086535531</v>
      </c>
      <c r="AK329">
        <v>0.19317927910683907</v>
      </c>
      <c r="AL329">
        <v>0.1812794353006992</v>
      </c>
      <c r="AM329">
        <v>0.17513205413151822</v>
      </c>
      <c r="AN329">
        <v>0.16989851623193938</v>
      </c>
      <c r="AO329">
        <v>0.16532941268993279</v>
      </c>
    </row>
    <row r="330" spans="1:41" x14ac:dyDescent="0.25">
      <c r="A330">
        <v>1</v>
      </c>
      <c r="B330">
        <v>1.0037174721625186</v>
      </c>
      <c r="C330">
        <v>0.99997225806538281</v>
      </c>
      <c r="D330">
        <v>0.9776680446677436</v>
      </c>
      <c r="E330">
        <v>0.94922679279312272</v>
      </c>
      <c r="F330">
        <v>0.92910184253722039</v>
      </c>
      <c r="G330">
        <v>0.9130274151705382</v>
      </c>
      <c r="H330">
        <v>0.9006052730547297</v>
      </c>
      <c r="I330">
        <v>0.89456094205985992</v>
      </c>
      <c r="J330">
        <v>0.88263346353774275</v>
      </c>
      <c r="K330">
        <v>0.87101986449121049</v>
      </c>
      <c r="L330">
        <v>0.86253590566681027</v>
      </c>
      <c r="M330">
        <v>0.84589534172987968</v>
      </c>
      <c r="N330">
        <v>0.81387406695898734</v>
      </c>
      <c r="O330">
        <v>0.79408381610669265</v>
      </c>
      <c r="P330">
        <v>0.75638250632839454</v>
      </c>
      <c r="Q330">
        <v>0.71352797303590321</v>
      </c>
      <c r="R330">
        <v>0.67335615739564936</v>
      </c>
      <c r="S330">
        <v>0.64772077111396931</v>
      </c>
      <c r="T330">
        <v>0.62554939922106489</v>
      </c>
      <c r="U330">
        <v>0.57674767289836038</v>
      </c>
      <c r="V330">
        <v>0.50718380944305408</v>
      </c>
      <c r="W330">
        <v>0.46946759664602683</v>
      </c>
      <c r="X330">
        <v>0.44381362918821204</v>
      </c>
      <c r="Y330">
        <v>0.41545248179460847</v>
      </c>
      <c r="Z330">
        <v>0.37835851002893217</v>
      </c>
      <c r="AA330">
        <v>0.33268483049711539</v>
      </c>
      <c r="AB330">
        <v>0.29021442691458799</v>
      </c>
      <c r="AC330">
        <v>0.26078230299371757</v>
      </c>
      <c r="AD330">
        <v>0.24738021485660697</v>
      </c>
      <c r="AE330">
        <v>0.24032660373983203</v>
      </c>
      <c r="AF330">
        <v>0.23009487727410044</v>
      </c>
      <c r="AG330">
        <v>0.22266541315049856</v>
      </c>
      <c r="AH330">
        <v>0.21938790901464039</v>
      </c>
      <c r="AI330">
        <v>0.20944285408559443</v>
      </c>
      <c r="AJ330">
        <v>0.20054198688218805</v>
      </c>
      <c r="AK330">
        <v>0.19153261322590981</v>
      </c>
      <c r="AL330">
        <v>0.17948557763255504</v>
      </c>
      <c r="AM330">
        <v>0.17424217855626134</v>
      </c>
      <c r="AN330">
        <v>0.16866237104541673</v>
      </c>
      <c r="AO330">
        <v>0.16402356131376936</v>
      </c>
    </row>
    <row r="331" spans="1:41" x14ac:dyDescent="0.25">
      <c r="A331">
        <v>1</v>
      </c>
      <c r="B331">
        <v>1.0074349439987871</v>
      </c>
      <c r="C331">
        <v>1.0036758587393839</v>
      </c>
      <c r="D331">
        <v>0.98128903715026106</v>
      </c>
      <c r="E331">
        <v>0.94917412344713314</v>
      </c>
      <c r="F331">
        <v>0.92912114814063052</v>
      </c>
      <c r="G331">
        <v>0.91630568337043461</v>
      </c>
      <c r="H331">
        <v>0.9038389389647099</v>
      </c>
      <c r="I331">
        <v>0.89777290551297972</v>
      </c>
      <c r="J331">
        <v>0.88580260081402029</v>
      </c>
      <c r="K331">
        <v>0.87414730258977658</v>
      </c>
      <c r="L331">
        <v>0.86279474119304189</v>
      </c>
      <c r="M331">
        <v>0.84896790247789111</v>
      </c>
      <c r="N331">
        <v>0.81683031625910596</v>
      </c>
      <c r="O331">
        <v>0.79448541404894157</v>
      </c>
      <c r="P331">
        <v>0.75687663616608647</v>
      </c>
      <c r="Q331">
        <v>0.7119771744248764</v>
      </c>
      <c r="R331">
        <v>0.67210645306998207</v>
      </c>
      <c r="S331">
        <v>0.65004235266502786</v>
      </c>
      <c r="T331">
        <v>0.62620216795326122</v>
      </c>
      <c r="U331">
        <v>0.57451095123293638</v>
      </c>
      <c r="V331">
        <v>0.5044181120056771</v>
      </c>
      <c r="W331">
        <v>0.46719891200283842</v>
      </c>
      <c r="X331">
        <v>0.44438811440937026</v>
      </c>
      <c r="Y331">
        <v>0.41450684461446519</v>
      </c>
      <c r="Z331">
        <v>0.3776766724731393</v>
      </c>
      <c r="AA331">
        <v>0.33004682546348191</v>
      </c>
      <c r="AB331">
        <v>0.28830177287464875</v>
      </c>
      <c r="AC331">
        <v>0.26065177799441452</v>
      </c>
      <c r="AD331">
        <v>0.24869017040626862</v>
      </c>
      <c r="AE331">
        <v>0.24056967491620163</v>
      </c>
      <c r="AF331">
        <v>0.23082327526608931</v>
      </c>
      <c r="AG331">
        <v>0.22271267585648949</v>
      </c>
      <c r="AH331">
        <v>0.21985214588067589</v>
      </c>
      <c r="AI331">
        <v>0.20989507378929326</v>
      </c>
      <c r="AJ331">
        <v>0.20098271795370243</v>
      </c>
      <c r="AK331">
        <v>0.19162691414820207</v>
      </c>
      <c r="AL331">
        <v>0.17960266753652612</v>
      </c>
      <c r="AM331">
        <v>0.17423337986319765</v>
      </c>
      <c r="AN331">
        <v>0.16892292877729578</v>
      </c>
      <c r="AO331">
        <v>0.16440245615107763</v>
      </c>
    </row>
    <row r="332" spans="1:41" x14ac:dyDescent="0.25">
      <c r="A332">
        <v>1</v>
      </c>
      <c r="B332">
        <v>1.0074349439987871</v>
      </c>
      <c r="C332">
        <v>1.0036617799341527</v>
      </c>
      <c r="D332">
        <v>0.97370172709357006</v>
      </c>
      <c r="E332">
        <v>0.94547848922735944</v>
      </c>
      <c r="F332">
        <v>0.92883274044962638</v>
      </c>
      <c r="G332">
        <v>0.91276296906284671</v>
      </c>
      <c r="H332">
        <v>0.90034442485338484</v>
      </c>
      <c r="I332">
        <v>0.89430184451767236</v>
      </c>
      <c r="J332">
        <v>0.88237782062924675</v>
      </c>
      <c r="K332">
        <v>0.86786502690280887</v>
      </c>
      <c r="L332">
        <v>0.85943915360410683</v>
      </c>
      <c r="M332">
        <v>0.84291147777490782</v>
      </c>
      <c r="N332">
        <v>0.81375416238572684</v>
      </c>
      <c r="O332">
        <v>0.78901999327558936</v>
      </c>
      <c r="P332">
        <v>0.75178011060415539</v>
      </c>
      <c r="Q332">
        <v>0.70519092083677348</v>
      </c>
      <c r="R332">
        <v>0.66590972915934188</v>
      </c>
      <c r="S332">
        <v>0.64415890884182714</v>
      </c>
      <c r="T332">
        <v>0.62221675561759604</v>
      </c>
      <c r="U332">
        <v>0.56804729696681111</v>
      </c>
      <c r="V332">
        <v>0.49796354005303833</v>
      </c>
      <c r="W332">
        <v>0.46342271654754702</v>
      </c>
      <c r="X332">
        <v>0.44087782699789652</v>
      </c>
      <c r="Y332">
        <v>0.41133446738126611</v>
      </c>
      <c r="Z332">
        <v>0.37424150388904087</v>
      </c>
      <c r="AA332">
        <v>0.32449004920080871</v>
      </c>
      <c r="AB332">
        <v>0.28387591037256971</v>
      </c>
      <c r="AC332">
        <v>0.25854746831738928</v>
      </c>
      <c r="AD332">
        <v>0.24864565073942294</v>
      </c>
      <c r="AE332">
        <v>0.23921953473648036</v>
      </c>
      <c r="AF332">
        <v>0.22977355128269947</v>
      </c>
      <c r="AG332">
        <v>0.22104521115878789</v>
      </c>
      <c r="AH332">
        <v>0.21861836521496097</v>
      </c>
      <c r="AI332">
        <v>0.20892397588075096</v>
      </c>
      <c r="AJ332">
        <v>0.19969076731033047</v>
      </c>
      <c r="AK332">
        <v>0.19041053266050148</v>
      </c>
      <c r="AL332">
        <v>0.17878356091675823</v>
      </c>
      <c r="AM332">
        <v>0.17330514081026366</v>
      </c>
      <c r="AN332">
        <v>0.16827816077919172</v>
      </c>
      <c r="AO332">
        <v>0.1636531797924006</v>
      </c>
    </row>
    <row r="333" spans="1:41" x14ac:dyDescent="0.25">
      <c r="A333">
        <v>1</v>
      </c>
      <c r="B333">
        <v>1.0074349439987871</v>
      </c>
      <c r="C333">
        <v>1.0036617799341527</v>
      </c>
      <c r="D333">
        <v>0.97370172709357006</v>
      </c>
      <c r="E333">
        <v>0.93842267913517152</v>
      </c>
      <c r="F333">
        <v>0.92529788578503114</v>
      </c>
      <c r="G333">
        <v>0.91572583869693858</v>
      </c>
      <c r="H333">
        <v>0.90009911705867862</v>
      </c>
      <c r="I333">
        <v>0.89405818308408702</v>
      </c>
      <c r="J333">
        <v>0.88213740801458373</v>
      </c>
      <c r="K333">
        <v>0.86762856844316227</v>
      </c>
      <c r="L333">
        <v>0.85920499085745661</v>
      </c>
      <c r="M333">
        <v>0.84268181815794596</v>
      </c>
      <c r="N333">
        <v>0.81353244696938454</v>
      </c>
      <c r="O333">
        <v>0.78385953094197369</v>
      </c>
      <c r="P333">
        <v>0.74937890576155852</v>
      </c>
      <c r="Q333">
        <v>0.70306897315967731</v>
      </c>
      <c r="R333">
        <v>0.66586955686700922</v>
      </c>
      <c r="S333">
        <v>0.64412004870979789</v>
      </c>
      <c r="T333">
        <v>0.62061201723951165</v>
      </c>
      <c r="U333">
        <v>0.56233858811487136</v>
      </c>
      <c r="V333">
        <v>0.49596815432165514</v>
      </c>
      <c r="W333">
        <v>0.46264975645415629</v>
      </c>
      <c r="X333">
        <v>0.43851874352081921</v>
      </c>
      <c r="Y333">
        <v>0.40853455569477931</v>
      </c>
      <c r="Z333">
        <v>0.37062254886074342</v>
      </c>
      <c r="AA333">
        <v>0.31907182881113394</v>
      </c>
      <c r="AB333">
        <v>0.28134097027252841</v>
      </c>
      <c r="AC333">
        <v>0.25773419890436716</v>
      </c>
      <c r="AD333">
        <v>0.24816824277044033</v>
      </c>
      <c r="AE333">
        <v>0.23776446139862489</v>
      </c>
      <c r="AF333">
        <v>0.22936453951565003</v>
      </c>
      <c r="AG333">
        <v>0.2204508464207027</v>
      </c>
      <c r="AH333">
        <v>0.21723258567510487</v>
      </c>
      <c r="AI333">
        <v>0.20844169854818578</v>
      </c>
      <c r="AJ333">
        <v>0.19871321824640872</v>
      </c>
      <c r="AK333">
        <v>0.18837553660114079</v>
      </c>
      <c r="AL333">
        <v>0.17772950911750537</v>
      </c>
      <c r="AM333">
        <v>0.17310801364668277</v>
      </c>
      <c r="AN333">
        <v>0.16746727475139925</v>
      </c>
      <c r="AO333">
        <v>0.16323948955164383</v>
      </c>
    </row>
    <row r="334" spans="1:41" x14ac:dyDescent="0.25">
      <c r="A334">
        <v>1</v>
      </c>
      <c r="B334">
        <v>1.0074349439987871</v>
      </c>
      <c r="C334">
        <v>1.0036617799341527</v>
      </c>
      <c r="D334">
        <v>0.9699567208725226</v>
      </c>
      <c r="E334">
        <v>0.9384418812850418</v>
      </c>
      <c r="F334">
        <v>0.9285980848259705</v>
      </c>
      <c r="G334">
        <v>0.91253237415807475</v>
      </c>
      <c r="H334">
        <v>0.90011696661022189</v>
      </c>
      <c r="I334">
        <v>0.89105538640742743</v>
      </c>
      <c r="J334">
        <v>0.88217443611360402</v>
      </c>
      <c r="K334">
        <v>0.86766498752736987</v>
      </c>
      <c r="L334">
        <v>0.85924105635835391</v>
      </c>
      <c r="M334">
        <v>0.83720923475754083</v>
      </c>
      <c r="N334">
        <v>0.81366272476067514</v>
      </c>
      <c r="O334">
        <v>0.78151191824817012</v>
      </c>
      <c r="P334">
        <v>0.74494995586394119</v>
      </c>
      <c r="Q334">
        <v>0.69917090867488141</v>
      </c>
      <c r="R334">
        <v>0.66421236316680488</v>
      </c>
      <c r="S334">
        <v>0.64090666635605065</v>
      </c>
      <c r="T334">
        <v>0.61607735156232624</v>
      </c>
      <c r="U334">
        <v>0.55432600900041185</v>
      </c>
      <c r="V334">
        <v>0.49208177517835239</v>
      </c>
      <c r="W334">
        <v>0.4611509210123787</v>
      </c>
      <c r="X334">
        <v>0.43387855423490918</v>
      </c>
      <c r="Y334">
        <v>0.40598111723489283</v>
      </c>
      <c r="Z334">
        <v>0.3659639004145524</v>
      </c>
      <c r="AA334">
        <v>0.31406164038113205</v>
      </c>
      <c r="AB334">
        <v>0.27823711874319762</v>
      </c>
      <c r="AC334">
        <v>0.25702905609922255</v>
      </c>
      <c r="AD334">
        <v>0.24806292650812234</v>
      </c>
      <c r="AE334">
        <v>0.23666064682852747</v>
      </c>
      <c r="AF334">
        <v>0.22834054620632363</v>
      </c>
      <c r="AG334">
        <v>0.22123183081858552</v>
      </c>
      <c r="AH334">
        <v>0.2165764491150679</v>
      </c>
      <c r="AI334">
        <v>0.20803759244817535</v>
      </c>
      <c r="AJ334">
        <v>0.19799439843910299</v>
      </c>
      <c r="AK334">
        <v>0.18757364085056621</v>
      </c>
      <c r="AL334">
        <v>0.1776087908779784</v>
      </c>
      <c r="AM334">
        <v>0.17260201475770509</v>
      </c>
      <c r="AN334">
        <v>0.16699805348185653</v>
      </c>
      <c r="AO334">
        <v>0.16279684460354371</v>
      </c>
    </row>
    <row r="335" spans="1:41" x14ac:dyDescent="0.25">
      <c r="A335">
        <v>1</v>
      </c>
      <c r="B335">
        <v>1.0037313431625161</v>
      </c>
      <c r="C335">
        <v>0.99997205026015223</v>
      </c>
      <c r="D335">
        <v>0.96265966135071745</v>
      </c>
      <c r="E335">
        <v>0.92803161539014634</v>
      </c>
      <c r="F335">
        <v>0.92480928290620301</v>
      </c>
      <c r="G335">
        <v>0.90880912244395118</v>
      </c>
      <c r="H335">
        <v>0.89644437138647959</v>
      </c>
      <c r="I335">
        <v>0.88741976361883179</v>
      </c>
      <c r="J335">
        <v>0.87562681006739229</v>
      </c>
      <c r="K335">
        <v>0.86414317943346919</v>
      </c>
      <c r="L335">
        <v>0.8529568608856597</v>
      </c>
      <c r="M335">
        <v>0.83115604672551324</v>
      </c>
      <c r="N335">
        <v>0.80785260562131289</v>
      </c>
      <c r="O335">
        <v>0.77602810921711629</v>
      </c>
      <c r="P335">
        <v>0.73530360126965733</v>
      </c>
      <c r="Q335">
        <v>0.69252970765055366</v>
      </c>
      <c r="R335">
        <v>0.65989741752083986</v>
      </c>
      <c r="S335">
        <v>0.63680100794139516</v>
      </c>
      <c r="T335">
        <v>0.60757584060900827</v>
      </c>
      <c r="U335">
        <v>0.54443285528323093</v>
      </c>
      <c r="V335">
        <v>0.48862279259044311</v>
      </c>
      <c r="W335">
        <v>0.45895309761675052</v>
      </c>
      <c r="X335">
        <v>0.42939618914948585</v>
      </c>
      <c r="Y335">
        <v>0.40125089241203221</v>
      </c>
      <c r="Z335">
        <v>0.36074607047544727</v>
      </c>
      <c r="AA335">
        <v>0.30751276879701656</v>
      </c>
      <c r="AB335">
        <v>0.27526423850684362</v>
      </c>
      <c r="AC335">
        <v>0.25660225610771631</v>
      </c>
      <c r="AD335">
        <v>0.24737000601647802</v>
      </c>
      <c r="AE335">
        <v>0.23549422420224267</v>
      </c>
      <c r="AF335">
        <v>0.22677221611760695</v>
      </c>
      <c r="AG335">
        <v>0.22165705300694624</v>
      </c>
      <c r="AH335">
        <v>0.21493399895937787</v>
      </c>
      <c r="AI335">
        <v>0.20649769547120536</v>
      </c>
      <c r="AJ335">
        <v>0.19621712364216684</v>
      </c>
      <c r="AK335">
        <v>0.18594901601468466</v>
      </c>
      <c r="AL335">
        <v>0.17684661623828749</v>
      </c>
      <c r="AM335">
        <v>0.17121372399683485</v>
      </c>
      <c r="AN335">
        <v>0.16592859134355759</v>
      </c>
      <c r="AO335">
        <v>0.16176882169122916</v>
      </c>
    </row>
    <row r="336" spans="1:41" x14ac:dyDescent="0.25">
      <c r="A336">
        <v>1</v>
      </c>
      <c r="B336">
        <v>1.007434943836875</v>
      </c>
      <c r="C336">
        <v>0.99988861547788777</v>
      </c>
      <c r="D336">
        <v>0.96271803602150863</v>
      </c>
      <c r="E336">
        <v>0.92821201255743224</v>
      </c>
      <c r="F336">
        <v>0.92500020523346838</v>
      </c>
      <c r="G336">
        <v>0.90905192591056094</v>
      </c>
      <c r="H336">
        <v>0.89980732938213193</v>
      </c>
      <c r="I336">
        <v>0.88772937877394298</v>
      </c>
      <c r="J336">
        <v>0.87891087500713538</v>
      </c>
      <c r="K336">
        <v>0.86738417466781703</v>
      </c>
      <c r="L336">
        <v>0.8533488331263549</v>
      </c>
      <c r="M336">
        <v>0.82888978980500938</v>
      </c>
      <c r="N336">
        <v>0.80836001155827031</v>
      </c>
      <c r="O336">
        <v>0.77661173322638</v>
      </c>
      <c r="P336">
        <v>0.73371748001115433</v>
      </c>
      <c r="Q336">
        <v>0.68924975398395705</v>
      </c>
      <c r="R336">
        <v>0.66060560802514201</v>
      </c>
      <c r="S336">
        <v>0.63754207057884105</v>
      </c>
      <c r="T336">
        <v>0.60528090561091519</v>
      </c>
      <c r="U336">
        <v>0.54419751185170606</v>
      </c>
      <c r="V336">
        <v>0.48864401572562527</v>
      </c>
      <c r="W336">
        <v>0.45908520923781793</v>
      </c>
      <c r="X336">
        <v>0.42717019451537303</v>
      </c>
      <c r="Y336">
        <v>0.39940413156188143</v>
      </c>
      <c r="Z336">
        <v>0.35752607696670652</v>
      </c>
      <c r="AA336">
        <v>0.30485934705980816</v>
      </c>
      <c r="AB336">
        <v>0.27437341211475724</v>
      </c>
      <c r="AC336">
        <v>0.25651296547098035</v>
      </c>
      <c r="AD336">
        <v>0.2465119334873615</v>
      </c>
      <c r="AE336">
        <v>0.23526138877377564</v>
      </c>
      <c r="AF336">
        <v>0.2265902611263966</v>
      </c>
      <c r="AG336">
        <v>0.22298686084287458</v>
      </c>
      <c r="AH336">
        <v>0.21456838820432447</v>
      </c>
      <c r="AI336">
        <v>0.20619127247228342</v>
      </c>
      <c r="AJ336">
        <v>0.19562639107859764</v>
      </c>
      <c r="AK336">
        <v>0.18640922577655508</v>
      </c>
      <c r="AL336">
        <v>0.17729845657886725</v>
      </c>
      <c r="AM336">
        <v>0.17165952630127748</v>
      </c>
      <c r="AN336">
        <v>0.16612212250114969</v>
      </c>
      <c r="AO336">
        <v>0.16219979454245609</v>
      </c>
    </row>
    <row r="337" spans="1:41" x14ac:dyDescent="0.25">
      <c r="A337">
        <v>1</v>
      </c>
      <c r="B337">
        <v>1.007434943836875</v>
      </c>
      <c r="C337">
        <v>0.99611545101797516</v>
      </c>
      <c r="D337">
        <v>0.95922228748573957</v>
      </c>
      <c r="E337">
        <v>0.92839014148262</v>
      </c>
      <c r="F337">
        <v>0.92517771779539126</v>
      </c>
      <c r="G337">
        <v>0.90922637791108629</v>
      </c>
      <c r="H337">
        <v>0.89998000729438743</v>
      </c>
      <c r="I337">
        <v>0.88789973886189621</v>
      </c>
      <c r="J337">
        <v>0.87907954277633327</v>
      </c>
      <c r="K337">
        <v>0.86755063040063241</v>
      </c>
      <c r="L337">
        <v>0.85351259540091984</v>
      </c>
      <c r="M337">
        <v>0.82904885825635399</v>
      </c>
      <c r="N337">
        <v>0.80594842553253732</v>
      </c>
      <c r="O337">
        <v>0.77439020387441493</v>
      </c>
      <c r="P337">
        <v>0.73174262707951032</v>
      </c>
      <c r="Q337">
        <v>0.68751642411536051</v>
      </c>
      <c r="R337">
        <v>0.65723720343664171</v>
      </c>
      <c r="S337">
        <v>0.63603600289896833</v>
      </c>
      <c r="T337">
        <v>0.60087055112682819</v>
      </c>
      <c r="U337">
        <v>0.5365404469849806</v>
      </c>
      <c r="V337">
        <v>0.48575678286736557</v>
      </c>
      <c r="W337">
        <v>0.45562525300051987</v>
      </c>
      <c r="X337">
        <v>0.42498143060760324</v>
      </c>
      <c r="Y337">
        <v>0.39538073380141997</v>
      </c>
      <c r="Z337">
        <v>0.3524711966845947</v>
      </c>
      <c r="AA337">
        <v>0.30169562659763516</v>
      </c>
      <c r="AB337">
        <v>0.27218994160219345</v>
      </c>
      <c r="AC337">
        <v>0.25400353113714907</v>
      </c>
      <c r="AD337">
        <v>0.24498879233731036</v>
      </c>
      <c r="AE337">
        <v>0.23461628305999963</v>
      </c>
      <c r="AF337">
        <v>0.22576711961296408</v>
      </c>
      <c r="AG337">
        <v>0.22240060112425064</v>
      </c>
      <c r="AH337">
        <v>0.21382316744500895</v>
      </c>
      <c r="AI337">
        <v>0.20550467080673751</v>
      </c>
      <c r="AJ337">
        <v>0.1944861226870529</v>
      </c>
      <c r="AK337">
        <v>0.18600288319897881</v>
      </c>
      <c r="AL337">
        <v>0.17678911793701929</v>
      </c>
      <c r="AM337">
        <v>0.17144372415483133</v>
      </c>
      <c r="AN337">
        <v>0.16592119933607616</v>
      </c>
      <c r="AO337">
        <v>0.16212411221141979</v>
      </c>
    </row>
    <row r="338" spans="1:41" x14ac:dyDescent="0.25">
      <c r="A338">
        <v>1</v>
      </c>
      <c r="B338">
        <v>1.0037174720658564</v>
      </c>
      <c r="C338">
        <v>0.98492126607283148</v>
      </c>
      <c r="D338">
        <v>0.95233195992929021</v>
      </c>
      <c r="E338">
        <v>0.92521930564710342</v>
      </c>
      <c r="F338">
        <v>0.91881640269749842</v>
      </c>
      <c r="G338">
        <v>0.90302917903123625</v>
      </c>
      <c r="H338">
        <v>0.89692763030461264</v>
      </c>
      <c r="I338">
        <v>0.88488833337492678</v>
      </c>
      <c r="J338">
        <v>0.87316795766942135</v>
      </c>
      <c r="K338">
        <v>0.86175399748067028</v>
      </c>
      <c r="L338">
        <v>0.84507488876186265</v>
      </c>
      <c r="M338">
        <v>0.82368058786565879</v>
      </c>
      <c r="N338">
        <v>0.80080057136289762</v>
      </c>
      <c r="O338">
        <v>0.76713328011094772</v>
      </c>
      <c r="P338">
        <v>0.72512886388733189</v>
      </c>
      <c r="Q338">
        <v>0.68154188250834513</v>
      </c>
      <c r="R338">
        <v>0.64992395990138774</v>
      </c>
      <c r="S338">
        <v>0.6323151825211043</v>
      </c>
      <c r="T338">
        <v>0.59440659863438972</v>
      </c>
      <c r="U338">
        <v>0.5298556560109795</v>
      </c>
      <c r="V338">
        <v>0.48011410440711444</v>
      </c>
      <c r="W338">
        <v>0.45145057544216016</v>
      </c>
      <c r="X338">
        <v>0.42045308899682321</v>
      </c>
      <c r="Y338">
        <v>0.38928276100400844</v>
      </c>
      <c r="Z338">
        <v>0.34689153998821143</v>
      </c>
      <c r="AA338">
        <v>0.29699289604256102</v>
      </c>
      <c r="AB338">
        <v>0.26862235312897953</v>
      </c>
      <c r="AC338">
        <v>0.24964682257157481</v>
      </c>
      <c r="AD338">
        <v>0.2432126262829172</v>
      </c>
      <c r="AE338">
        <v>0.23294636485142686</v>
      </c>
      <c r="AF338">
        <v>0.2241856048720032</v>
      </c>
      <c r="AG338">
        <v>0.2202269366261535</v>
      </c>
      <c r="AH338">
        <v>0.21218211706903367</v>
      </c>
      <c r="AI338">
        <v>0.20376960992541426</v>
      </c>
      <c r="AJ338">
        <v>0.19323575743273808</v>
      </c>
      <c r="AK338">
        <v>0.18420459388697177</v>
      </c>
      <c r="AL338">
        <v>0.17555449345822924</v>
      </c>
      <c r="AM338">
        <v>0.17013295763424124</v>
      </c>
      <c r="AN338">
        <v>0.16503625012036688</v>
      </c>
      <c r="AO338">
        <v>0.16092177292489052</v>
      </c>
    </row>
    <row r="339" spans="1:41" x14ac:dyDescent="0.25">
      <c r="A339">
        <v>1</v>
      </c>
      <c r="B339">
        <v>1.0037174720658564</v>
      </c>
      <c r="C339">
        <v>0.98124618655153417</v>
      </c>
      <c r="D339">
        <v>0.94901547239051087</v>
      </c>
      <c r="E339">
        <v>0.92554159072611741</v>
      </c>
      <c r="F339">
        <v>0.91915854456045709</v>
      </c>
      <c r="G339">
        <v>0.9065673312613356</v>
      </c>
      <c r="H339">
        <v>0.89431642151883117</v>
      </c>
      <c r="I339">
        <v>0.88537325731939009</v>
      </c>
      <c r="J339">
        <v>0.87368516070670121</v>
      </c>
      <c r="K339">
        <v>0.86230164126501163</v>
      </c>
      <c r="L339">
        <v>0.84843827133975347</v>
      </c>
      <c r="M339">
        <v>0.82427389006491814</v>
      </c>
      <c r="N339">
        <v>0.80144784391628832</v>
      </c>
      <c r="O339">
        <v>0.76545467710838244</v>
      </c>
      <c r="P339">
        <v>0.72378235922552792</v>
      </c>
      <c r="Q339">
        <v>0.68051276140423145</v>
      </c>
      <c r="R339">
        <v>0.65084938441224127</v>
      </c>
      <c r="S339">
        <v>0.63165972175171792</v>
      </c>
      <c r="T339">
        <v>0.59547873574575527</v>
      </c>
      <c r="U339">
        <v>0.52692475049364806</v>
      </c>
      <c r="V339">
        <v>0.47572558397022868</v>
      </c>
      <c r="W339">
        <v>0.450271631866073</v>
      </c>
      <c r="X339">
        <v>0.41951752777250578</v>
      </c>
      <c r="Y339">
        <v>0.38719404565922699</v>
      </c>
      <c r="Z339">
        <v>0.34358314858568506</v>
      </c>
      <c r="AA339">
        <v>0.29846142264856401</v>
      </c>
      <c r="AB339">
        <v>0.26634163192187982</v>
      </c>
      <c r="AC339">
        <v>0.24918643954387376</v>
      </c>
      <c r="AD339">
        <v>0.24305261949140511</v>
      </c>
      <c r="AE339">
        <v>0.23283419125352908</v>
      </c>
      <c r="AF339">
        <v>0.22455862464926812</v>
      </c>
      <c r="AG339">
        <v>0.22101734712190205</v>
      </c>
      <c r="AH339">
        <v>0.21233812709947869</v>
      </c>
      <c r="AI339">
        <v>0.20356845026938164</v>
      </c>
      <c r="AJ339">
        <v>0.19343297494853173</v>
      </c>
      <c r="AK339">
        <v>0.1841034100925717</v>
      </c>
      <c r="AL339">
        <v>0.17591476140969864</v>
      </c>
      <c r="AM339">
        <v>0.17036091800024214</v>
      </c>
      <c r="AN339">
        <v>0.16563203857997477</v>
      </c>
      <c r="AO339">
        <v>0.16104389337053665</v>
      </c>
    </row>
    <row r="340" spans="1:41" x14ac:dyDescent="0.25">
      <c r="A340">
        <v>1</v>
      </c>
      <c r="B340">
        <v>0.99626865706634882</v>
      </c>
      <c r="C340">
        <v>0.97768155637899234</v>
      </c>
      <c r="D340">
        <v>0.94186904518922188</v>
      </c>
      <c r="E340">
        <v>0.921900089586703</v>
      </c>
      <c r="F340">
        <v>0.91233019162201323</v>
      </c>
      <c r="G340">
        <v>0.89983251740691428</v>
      </c>
      <c r="H340">
        <v>0.89071259307791761</v>
      </c>
      <c r="I340">
        <v>0.87879670586272141</v>
      </c>
      <c r="J340">
        <v>0.86719542841716724</v>
      </c>
      <c r="K340">
        <v>0.85872120647768624</v>
      </c>
      <c r="L340">
        <v>0.84210079661575077</v>
      </c>
      <c r="M340">
        <v>0.81278716129485573</v>
      </c>
      <c r="N340">
        <v>0.79290245999103304</v>
      </c>
      <c r="O340">
        <v>0.75739936422178933</v>
      </c>
      <c r="P340">
        <v>0.7141194004130712</v>
      </c>
      <c r="Q340">
        <v>0.67551835178098163</v>
      </c>
      <c r="R340">
        <v>0.64434058180916431</v>
      </c>
      <c r="S340">
        <v>0.6253893876028801</v>
      </c>
      <c r="T340">
        <v>0.57922969508933453</v>
      </c>
      <c r="U340">
        <v>0.51629786596558613</v>
      </c>
      <c r="V340">
        <v>0.47189624928225082</v>
      </c>
      <c r="W340">
        <v>0.44495557924212215</v>
      </c>
      <c r="X340">
        <v>0.41549858959056435</v>
      </c>
      <c r="Y340">
        <v>0.38291046468812312</v>
      </c>
      <c r="Z340">
        <v>0.33765740991969939</v>
      </c>
      <c r="AA340">
        <v>0.29419202585763166</v>
      </c>
      <c r="AB340">
        <v>0.26240657261809686</v>
      </c>
      <c r="AC340">
        <v>0.24705450875563267</v>
      </c>
      <c r="AD340">
        <v>0.24073274546708542</v>
      </c>
      <c r="AE340">
        <v>0.23040189935484612</v>
      </c>
      <c r="AF340">
        <v>0.22268508941402432</v>
      </c>
      <c r="AG340">
        <v>0.21917986074507323</v>
      </c>
      <c r="AH340">
        <v>0.20978929235442825</v>
      </c>
      <c r="AI340">
        <v>0.2013537088154162</v>
      </c>
      <c r="AJ340">
        <v>0.19187824037338225</v>
      </c>
      <c r="AK340">
        <v>0.18109856378923456</v>
      </c>
      <c r="AL340">
        <v>0.17421791911584408</v>
      </c>
      <c r="AM340">
        <v>0.16873375339382365</v>
      </c>
      <c r="AN340">
        <v>0.16406333737962756</v>
      </c>
      <c r="AO340">
        <v>0.15930459400243124</v>
      </c>
    </row>
    <row r="341" spans="1:41" x14ac:dyDescent="0.25">
      <c r="A341">
        <v>1</v>
      </c>
      <c r="B341">
        <v>0.99626865706634882</v>
      </c>
      <c r="C341">
        <v>0.97775065278423345</v>
      </c>
      <c r="D341">
        <v>0.94563475580187151</v>
      </c>
      <c r="E341">
        <v>0.92558596180948294</v>
      </c>
      <c r="F341">
        <v>0.91277508216256209</v>
      </c>
      <c r="G341">
        <v>0.90342926228047693</v>
      </c>
      <c r="H341">
        <v>0.89122075820868485</v>
      </c>
      <c r="I341">
        <v>0.87933781546861634</v>
      </c>
      <c r="J341">
        <v>0.87066013883050009</v>
      </c>
      <c r="K341">
        <v>0.85931603367572862</v>
      </c>
      <c r="L341">
        <v>0.84550066355088904</v>
      </c>
      <c r="M341">
        <v>0.81606867843163644</v>
      </c>
      <c r="N341">
        <v>0.79360807218045093</v>
      </c>
      <c r="O341">
        <v>0.75817914003082532</v>
      </c>
      <c r="P341">
        <v>0.71497804916830565</v>
      </c>
      <c r="Q341">
        <v>0.6745075939143792</v>
      </c>
      <c r="R341">
        <v>0.64697667173390094</v>
      </c>
      <c r="S341">
        <v>0.62636221858407803</v>
      </c>
      <c r="T341">
        <v>0.58024053508933737</v>
      </c>
      <c r="U341">
        <v>0.51091976354218671</v>
      </c>
      <c r="V341">
        <v>0.47053084915476528</v>
      </c>
      <c r="W341">
        <v>0.4446775054450639</v>
      </c>
      <c r="X341">
        <v>0.41534114229477409</v>
      </c>
      <c r="Y341">
        <v>0.38084212197767836</v>
      </c>
      <c r="Z341">
        <v>0.33445383393437872</v>
      </c>
      <c r="AA341">
        <v>0.29231085819531999</v>
      </c>
      <c r="AB341">
        <v>0.26029585892656071</v>
      </c>
      <c r="AC341">
        <v>0.24716935108570814</v>
      </c>
      <c r="AD341">
        <v>0.24010015616104291</v>
      </c>
      <c r="AE341">
        <v>0.2298476174768791</v>
      </c>
      <c r="AF341">
        <v>0.22262383524695373</v>
      </c>
      <c r="AG341">
        <v>0.21871815359862373</v>
      </c>
      <c r="AH341">
        <v>0.20919141002638478</v>
      </c>
      <c r="AI341">
        <v>0.20045994233573483</v>
      </c>
      <c r="AJ341">
        <v>0.19175884316660274</v>
      </c>
      <c r="AK341">
        <v>0.17994649821594877</v>
      </c>
      <c r="AL341">
        <v>0.17384431838094508</v>
      </c>
      <c r="AM341">
        <v>0.16864926237943276</v>
      </c>
      <c r="AN341">
        <v>0.16411375518852414</v>
      </c>
      <c r="AO341">
        <v>0.15925028735726321</v>
      </c>
    </row>
    <row r="342" spans="1:41" x14ac:dyDescent="0.25">
      <c r="A342">
        <v>1</v>
      </c>
      <c r="B342">
        <v>0.99626865706634882</v>
      </c>
      <c r="C342">
        <v>0.974047051867443</v>
      </c>
      <c r="D342">
        <v>0.94571113796395789</v>
      </c>
      <c r="E342">
        <v>0.92566072456172532</v>
      </c>
      <c r="F342">
        <v>0.90964583211191108</v>
      </c>
      <c r="G342">
        <v>0.8972696979304019</v>
      </c>
      <c r="H342">
        <v>0.89124775334688555</v>
      </c>
      <c r="I342">
        <v>0.87936445067166236</v>
      </c>
      <c r="J342">
        <v>0.8677938649554342</v>
      </c>
      <c r="K342">
        <v>0.85934132820112086</v>
      </c>
      <c r="L342">
        <v>0.84276239598319469</v>
      </c>
      <c r="M342">
        <v>0.81085971852765304</v>
      </c>
      <c r="N342">
        <v>0.79114276490159285</v>
      </c>
      <c r="O342">
        <v>0.75358108960558523</v>
      </c>
      <c r="P342">
        <v>0.71088527680862279</v>
      </c>
      <c r="Q342">
        <v>0.67086224567247721</v>
      </c>
      <c r="R342">
        <v>0.64532180526702287</v>
      </c>
      <c r="S342">
        <v>0.62323254956727303</v>
      </c>
      <c r="T342">
        <v>0.57461157038120714</v>
      </c>
      <c r="U342">
        <v>0.50530535086763195</v>
      </c>
      <c r="V342">
        <v>0.4677288277492615</v>
      </c>
      <c r="W342">
        <v>0.44216987498684412</v>
      </c>
      <c r="X342">
        <v>0.41391376888110981</v>
      </c>
      <c r="Y342">
        <v>0.37695718219765095</v>
      </c>
      <c r="Z342">
        <v>0.33145266444385274</v>
      </c>
      <c r="AA342">
        <v>0.28913955865420804</v>
      </c>
      <c r="AB342">
        <v>0.2598164426009838</v>
      </c>
      <c r="AC342">
        <v>0.24646399182792345</v>
      </c>
      <c r="AD342">
        <v>0.23943650519707116</v>
      </c>
      <c r="AE342">
        <v>0.22924267401498838</v>
      </c>
      <c r="AF342">
        <v>0.22184072642549887</v>
      </c>
      <c r="AG342">
        <v>0.21857536119398929</v>
      </c>
      <c r="AH342">
        <v>0.20866713980214757</v>
      </c>
      <c r="AI342">
        <v>0.19979923877395347</v>
      </c>
      <c r="AJ342">
        <v>0.19082323316864358</v>
      </c>
      <c r="AK342">
        <v>0.17882081622615548</v>
      </c>
      <c r="AL342">
        <v>0.17359683714666735</v>
      </c>
      <c r="AM342">
        <v>0.16803769558980786</v>
      </c>
      <c r="AN342">
        <v>0.16341606663514494</v>
      </c>
      <c r="AO342">
        <v>0.15915401383302846</v>
      </c>
    </row>
    <row r="343" spans="1:41" x14ac:dyDescent="0.25">
      <c r="A343">
        <v>1</v>
      </c>
      <c r="B343">
        <v>0.99625468216373592</v>
      </c>
      <c r="C343">
        <v>0.97403338867268763</v>
      </c>
      <c r="D343">
        <v>0.94215593255432417</v>
      </c>
      <c r="E343">
        <v>0.92225122889281608</v>
      </c>
      <c r="F343">
        <v>0.90953052163435122</v>
      </c>
      <c r="G343">
        <v>0.89715595630292899</v>
      </c>
      <c r="H343">
        <v>0.8911347750860783</v>
      </c>
      <c r="I343">
        <v>0.8792529787875768</v>
      </c>
      <c r="J343">
        <v>0.86768385980677187</v>
      </c>
      <c r="K343">
        <v>0.85641523921819496</v>
      </c>
      <c r="L343">
        <v>0.84269063611097939</v>
      </c>
      <c r="M343">
        <v>0.81079067511747793</v>
      </c>
      <c r="N343">
        <v>0.78861099105361376</v>
      </c>
      <c r="O343">
        <v>0.75128029237235816</v>
      </c>
      <c r="P343">
        <v>0.70671281712941014</v>
      </c>
      <c r="Q343">
        <v>0.6671368997800089</v>
      </c>
      <c r="R343">
        <v>0.64523594127356931</v>
      </c>
      <c r="S343">
        <v>0.62157203082286172</v>
      </c>
      <c r="T343">
        <v>0.57026301881868247</v>
      </c>
      <c r="U343">
        <v>0.50068844585444494</v>
      </c>
      <c r="V343">
        <v>0.46374444451541824</v>
      </c>
      <c r="W343">
        <v>0.44110230989745008</v>
      </c>
      <c r="X343">
        <v>0.41144198213031385</v>
      </c>
      <c r="Y343">
        <v>0.37488413218184774</v>
      </c>
      <c r="Z343">
        <v>0.32760646013171735</v>
      </c>
      <c r="AA343">
        <v>0.28617007034843434</v>
      </c>
      <c r="AB343">
        <v>0.25872451945530539</v>
      </c>
      <c r="AC343">
        <v>0.24685135596120369</v>
      </c>
      <c r="AD343">
        <v>0.23879090339275208</v>
      </c>
      <c r="AE343">
        <v>0.22911656859520199</v>
      </c>
      <c r="AF343">
        <v>0.22106593893562546</v>
      </c>
      <c r="AG343">
        <v>0.21822655971068985</v>
      </c>
      <c r="AH343">
        <v>0.20834311018332846</v>
      </c>
      <c r="AI343">
        <v>0.1994966522825988</v>
      </c>
      <c r="AJ343">
        <v>0.19021002526504566</v>
      </c>
      <c r="AK343">
        <v>0.17827468590018389</v>
      </c>
      <c r="AL343">
        <v>0.17294509872534031</v>
      </c>
      <c r="AM343">
        <v>0.16767391310035559</v>
      </c>
      <c r="AN343">
        <v>0.1631868648364676</v>
      </c>
      <c r="AO343">
        <v>0.15882178378901327</v>
      </c>
    </row>
    <row r="344" spans="1:41" x14ac:dyDescent="0.25">
      <c r="A344">
        <v>1</v>
      </c>
      <c r="B344">
        <v>0.99625468216373592</v>
      </c>
      <c r="C344">
        <v>0.96651573671713176</v>
      </c>
      <c r="D344">
        <v>0.93850078842261975</v>
      </c>
      <c r="E344">
        <v>0.9219778864954129</v>
      </c>
      <c r="F344">
        <v>0.90602671120364231</v>
      </c>
      <c r="G344">
        <v>0.893699816764018</v>
      </c>
      <c r="H344">
        <v>0.88770183111570622</v>
      </c>
      <c r="I344">
        <v>0.87586580740076947</v>
      </c>
      <c r="J344">
        <v>0.86146011915966814</v>
      </c>
      <c r="K344">
        <v>0.85309642942576092</v>
      </c>
      <c r="L344">
        <v>0.83669072906004194</v>
      </c>
      <c r="M344">
        <v>0.80774859680339473</v>
      </c>
      <c r="N344">
        <v>0.78319696768086222</v>
      </c>
      <c r="O344">
        <v>0.74623191808309997</v>
      </c>
      <c r="P344">
        <v>0.69998655996354087</v>
      </c>
      <c r="Q344">
        <v>0.66099526637041439</v>
      </c>
      <c r="R344">
        <v>0.63940496870694474</v>
      </c>
      <c r="S344">
        <v>0.6176247501876857</v>
      </c>
      <c r="T344">
        <v>0.56385506612672653</v>
      </c>
      <c r="U344">
        <v>0.49428853249469762</v>
      </c>
      <c r="V344">
        <v>0.46000262280767679</v>
      </c>
      <c r="W344">
        <v>0.43762411620142028</v>
      </c>
      <c r="X344">
        <v>0.4082987887521215</v>
      </c>
      <c r="Y344">
        <v>0.37147957405921728</v>
      </c>
      <c r="Z344">
        <v>0.32209528876655619</v>
      </c>
      <c r="AA344">
        <v>0.28178088527065376</v>
      </c>
      <c r="AB344">
        <v>0.25663936898113054</v>
      </c>
      <c r="AC344">
        <v>0.24681062754531802</v>
      </c>
      <c r="AD344">
        <v>0.23745407697191054</v>
      </c>
      <c r="AE344">
        <v>0.22807780557091348</v>
      </c>
      <c r="AF344">
        <v>0.21941388123921779</v>
      </c>
      <c r="AG344">
        <v>0.21700494559698752</v>
      </c>
      <c r="AH344">
        <v>0.20738210156923292</v>
      </c>
      <c r="AI344">
        <v>0.19821703475730426</v>
      </c>
      <c r="AJ344">
        <v>0.18900528892189261</v>
      </c>
      <c r="AK344">
        <v>0.17746412508495779</v>
      </c>
      <c r="AL344">
        <v>0.17202613612186982</v>
      </c>
      <c r="AM344">
        <v>0.16703625557323759</v>
      </c>
      <c r="AN344">
        <v>0.16244540728636631</v>
      </c>
      <c r="AO344">
        <v>0.15810015946692749</v>
      </c>
    </row>
    <row r="345" spans="1:41" x14ac:dyDescent="0.25">
      <c r="A345">
        <v>1</v>
      </c>
      <c r="B345">
        <v>0.99625468216373592</v>
      </c>
      <c r="C345">
        <v>0.96651573671713176</v>
      </c>
      <c r="D345">
        <v>0.93149705072797373</v>
      </c>
      <c r="E345">
        <v>0.91846911931828445</v>
      </c>
      <c r="F345">
        <v>0.90896771464187076</v>
      </c>
      <c r="G345">
        <v>0.89345631935888281</v>
      </c>
      <c r="H345">
        <v>0.88745996792142567</v>
      </c>
      <c r="I345">
        <v>0.8756271690488886</v>
      </c>
      <c r="J345">
        <v>0.86122540578084883</v>
      </c>
      <c r="K345">
        <v>0.85286399481740727</v>
      </c>
      <c r="L345">
        <v>0.8364627643479482</v>
      </c>
      <c r="M345">
        <v>0.80752851766313549</v>
      </c>
      <c r="N345">
        <v>0.77807458993889866</v>
      </c>
      <c r="O345">
        <v>0.74384843430888647</v>
      </c>
      <c r="P345">
        <v>0.69788027241640305</v>
      </c>
      <c r="Q345">
        <v>0.66095539055255459</v>
      </c>
      <c r="R345">
        <v>0.63936639536554873</v>
      </c>
      <c r="S345">
        <v>0.6160318548968845</v>
      </c>
      <c r="T345">
        <v>0.55818848796607601</v>
      </c>
      <c r="U345">
        <v>0.49230787285680289</v>
      </c>
      <c r="V345">
        <v>0.45923536721663827</v>
      </c>
      <c r="W345">
        <v>0.43528244293395019</v>
      </c>
      <c r="X345">
        <v>0.40551954061985696</v>
      </c>
      <c r="Y345">
        <v>0.36788732718525768</v>
      </c>
      <c r="Z345">
        <v>0.31671705524194937</v>
      </c>
      <c r="AA345">
        <v>0.27926465321503402</v>
      </c>
      <c r="AB345">
        <v>0.25583210155620484</v>
      </c>
      <c r="AC345">
        <v>0.24633674288226715</v>
      </c>
      <c r="AD345">
        <v>0.23600974218233117</v>
      </c>
      <c r="AE345">
        <v>0.22767181234079395</v>
      </c>
      <c r="AF345">
        <v>0.21882390295662427</v>
      </c>
      <c r="AG345">
        <v>0.21562939321208069</v>
      </c>
      <c r="AH345">
        <v>0.20690338347886097</v>
      </c>
      <c r="AI345">
        <v>0.19724670007738787</v>
      </c>
      <c r="AJ345">
        <v>0.18698531128315482</v>
      </c>
      <c r="AK345">
        <v>0.17641785226552495</v>
      </c>
      <c r="AL345">
        <v>0.17183046377125791</v>
      </c>
      <c r="AM345">
        <v>0.16623135394398322</v>
      </c>
      <c r="AN345">
        <v>0.16203477011001954</v>
      </c>
      <c r="AO345">
        <v>0.15749070303848312</v>
      </c>
    </row>
    <row r="346" spans="1:41" x14ac:dyDescent="0.25">
      <c r="A346">
        <v>1</v>
      </c>
      <c r="B346">
        <v>0.99625468216373592</v>
      </c>
      <c r="C346">
        <v>0.96279836891749748</v>
      </c>
      <c r="D346">
        <v>0.93151611116456534</v>
      </c>
      <c r="E346">
        <v>0.92174496264752215</v>
      </c>
      <c r="F346">
        <v>0.90579781810623139</v>
      </c>
      <c r="G346">
        <v>0.89347403717942275</v>
      </c>
      <c r="H346">
        <v>0.88447933210514118</v>
      </c>
      <c r="I346">
        <v>0.87566392387781444</v>
      </c>
      <c r="J346">
        <v>0.86126155608953603</v>
      </c>
      <c r="K346">
        <v>0.85289979415225492</v>
      </c>
      <c r="L346">
        <v>0.83103056901562955</v>
      </c>
      <c r="M346">
        <v>0.80765783399474256</v>
      </c>
      <c r="N346">
        <v>0.77574430279947781</v>
      </c>
      <c r="O346">
        <v>0.73945217038732969</v>
      </c>
      <c r="P346">
        <v>0.69401097593426642</v>
      </c>
      <c r="Q346">
        <v>0.65931042706376919</v>
      </c>
      <c r="R346">
        <v>0.63617672800996472</v>
      </c>
      <c r="S346">
        <v>0.61153065538598961</v>
      </c>
      <c r="T346">
        <v>0.55023504227492726</v>
      </c>
      <c r="U346">
        <v>0.48845017547747938</v>
      </c>
      <c r="V346">
        <v>0.45774759329068271</v>
      </c>
      <c r="W346">
        <v>0.43067649858632595</v>
      </c>
      <c r="X346">
        <v>0.40298494672364815</v>
      </c>
      <c r="Y346">
        <v>0.36326305990731333</v>
      </c>
      <c r="Z346">
        <v>0.31174384237113578</v>
      </c>
      <c r="AA346">
        <v>0.27618370833832473</v>
      </c>
      <c r="AB346">
        <v>0.25513216275683598</v>
      </c>
      <c r="AC346">
        <v>0.24623220386171252</v>
      </c>
      <c r="AD346">
        <v>0.23491407384496316</v>
      </c>
      <c r="AE346">
        <v>0.2266553761774204</v>
      </c>
      <c r="AF346">
        <v>0.21959912363219733</v>
      </c>
      <c r="AG346">
        <v>0.21497809898812539</v>
      </c>
      <c r="AH346">
        <v>0.20650225971159655</v>
      </c>
      <c r="AI346">
        <v>0.19653318521313995</v>
      </c>
      <c r="AJ346">
        <v>0.1861893335822109</v>
      </c>
      <c r="AK346">
        <v>0.17629802493548621</v>
      </c>
      <c r="AL346">
        <v>0.17132819919130463</v>
      </c>
      <c r="AM346">
        <v>0.16576559556192794</v>
      </c>
      <c r="AN346">
        <v>0.1615953919141995</v>
      </c>
      <c r="AO346">
        <v>0.15696893869987755</v>
      </c>
    </row>
    <row r="347" spans="1:41" x14ac:dyDescent="0.25">
      <c r="A347">
        <v>1</v>
      </c>
      <c r="B347">
        <v>0.99250936409824475</v>
      </c>
      <c r="C347">
        <v>0.95547543362003284</v>
      </c>
      <c r="D347">
        <v>0.92110581312179007</v>
      </c>
      <c r="E347">
        <v>0.91790752856601698</v>
      </c>
      <c r="F347">
        <v>0.90202677561724409</v>
      </c>
      <c r="G347">
        <v>0.88975430139549805</v>
      </c>
      <c r="H347">
        <v>0.88079704332576103</v>
      </c>
      <c r="I347">
        <v>0.8690920993454424</v>
      </c>
      <c r="J347">
        <v>0.85769416983826374</v>
      </c>
      <c r="K347">
        <v>0.84659133360839278</v>
      </c>
      <c r="L347">
        <v>0.82495321662974141</v>
      </c>
      <c r="M347">
        <v>0.80182368665376502</v>
      </c>
      <c r="N347">
        <v>0.77023669311663712</v>
      </c>
      <c r="O347">
        <v>0.72981610788564899</v>
      </c>
      <c r="P347">
        <v>0.68736143133258154</v>
      </c>
      <c r="Q347">
        <v>0.65497267254948788</v>
      </c>
      <c r="R347">
        <v>0.63204862904378833</v>
      </c>
      <c r="S347">
        <v>0.60304156605919201</v>
      </c>
      <c r="T347">
        <v>0.5403698101869675</v>
      </c>
      <c r="U347">
        <v>0.48497625211792822</v>
      </c>
      <c r="V347">
        <v>0.45552797895502578</v>
      </c>
      <c r="W347">
        <v>0.42619165058472486</v>
      </c>
      <c r="X347">
        <v>0.39825639923447054</v>
      </c>
      <c r="Y347">
        <v>0.3580538605207797</v>
      </c>
      <c r="Z347">
        <v>0.30521783336985697</v>
      </c>
      <c r="AA347">
        <v>0.27320997046701323</v>
      </c>
      <c r="AB347">
        <v>0.2546872604783173</v>
      </c>
      <c r="AC347">
        <v>0.24552390969779597</v>
      </c>
      <c r="AD347">
        <v>0.23373675559328899</v>
      </c>
      <c r="AE347">
        <v>0.22507983893697903</v>
      </c>
      <c r="AF347">
        <v>0.22000284975023138</v>
      </c>
      <c r="AG347">
        <v>0.21332996914740429</v>
      </c>
      <c r="AH347">
        <v>0.20495662490422512</v>
      </c>
      <c r="AI347">
        <v>0.19475277590069467</v>
      </c>
      <c r="AJ347">
        <v>0.18456129807969623</v>
      </c>
      <c r="AK347">
        <v>0.17552682855478338</v>
      </c>
      <c r="AL347">
        <v>0.16993597399525481</v>
      </c>
      <c r="AM347">
        <v>0.16469028373069752</v>
      </c>
      <c r="AN347">
        <v>0.16056155800145983</v>
      </c>
      <c r="AO347">
        <v>0.15598031751019445</v>
      </c>
    </row>
    <row r="348" spans="1:41" x14ac:dyDescent="0.25">
      <c r="A348">
        <v>1</v>
      </c>
      <c r="B348">
        <v>0.98876404586901767</v>
      </c>
      <c r="C348">
        <v>0.95200701917457975</v>
      </c>
      <c r="D348">
        <v>0.91788490313179949</v>
      </c>
      <c r="E348">
        <v>0.91470882976219081</v>
      </c>
      <c r="F348">
        <v>0.89893798794654467</v>
      </c>
      <c r="G348">
        <v>0.88979624503200272</v>
      </c>
      <c r="H348">
        <v>0.87785267139360157</v>
      </c>
      <c r="I348">
        <v>0.86913228061406211</v>
      </c>
      <c r="J348">
        <v>0.85773382413941057</v>
      </c>
      <c r="K348">
        <v>0.84385463712510811</v>
      </c>
      <c r="L348">
        <v>0.81966772044445313</v>
      </c>
      <c r="M348">
        <v>0.79936635258625655</v>
      </c>
      <c r="N348">
        <v>0.76797129953045973</v>
      </c>
      <c r="O348">
        <v>0.7255542795773462</v>
      </c>
      <c r="P348">
        <v>0.68158129297000047</v>
      </c>
      <c r="Q348">
        <v>0.65325583630384543</v>
      </c>
      <c r="R348">
        <v>0.63044889936661774</v>
      </c>
      <c r="S348">
        <v>0.59854666595346051</v>
      </c>
      <c r="T348">
        <v>0.53814287435723385</v>
      </c>
      <c r="U348">
        <v>0.4832074558100995</v>
      </c>
      <c r="V348">
        <v>0.45397751495316202</v>
      </c>
      <c r="W348">
        <v>0.42241758058402057</v>
      </c>
      <c r="X348">
        <v>0.39496043753951582</v>
      </c>
      <c r="Y348">
        <v>0.35354831017485094</v>
      </c>
      <c r="Z348">
        <v>0.30146754023774464</v>
      </c>
      <c r="AA348">
        <v>0.27132078597755993</v>
      </c>
      <c r="AB348">
        <v>0.253659051249149</v>
      </c>
      <c r="AC348">
        <v>0.24376928883570037</v>
      </c>
      <c r="AD348">
        <v>0.2326439155320762</v>
      </c>
      <c r="AE348">
        <v>0.22406926119343121</v>
      </c>
      <c r="AF348">
        <v>0.22050595165268005</v>
      </c>
      <c r="AG348">
        <v>0.21218114133153032</v>
      </c>
      <c r="AH348">
        <v>0.20389722778785313</v>
      </c>
      <c r="AI348">
        <v>0.19344988924509515</v>
      </c>
      <c r="AJ348">
        <v>0.1843352723623583</v>
      </c>
      <c r="AK348">
        <v>0.17532586784125656</v>
      </c>
      <c r="AL348">
        <v>0.1697496752240637</v>
      </c>
      <c r="AM348">
        <v>0.16427387952015121</v>
      </c>
      <c r="AN348">
        <v>0.16039519063257998</v>
      </c>
      <c r="AO348">
        <v>0.15549845787501107</v>
      </c>
    </row>
    <row r="349" spans="1:41" x14ac:dyDescent="0.25">
      <c r="A349">
        <v>1</v>
      </c>
      <c r="B349">
        <v>0.98127340958373632</v>
      </c>
      <c r="C349">
        <v>0.94492995127013379</v>
      </c>
      <c r="D349">
        <v>0.91455720180384847</v>
      </c>
      <c r="E349">
        <v>0.91139264297547873</v>
      </c>
      <c r="F349">
        <v>0.89567897679380781</v>
      </c>
      <c r="G349">
        <v>0.88657037636797298</v>
      </c>
      <c r="H349">
        <v>0.87467010297965919</v>
      </c>
      <c r="I349">
        <v>0.8659813271181539</v>
      </c>
      <c r="J349">
        <v>0.85462419462499273</v>
      </c>
      <c r="K349">
        <v>0.84079532523646316</v>
      </c>
      <c r="L349">
        <v>0.81669609584043679</v>
      </c>
      <c r="M349">
        <v>0.79393985773711861</v>
      </c>
      <c r="N349">
        <v>0.76285185108566245</v>
      </c>
      <c r="O349">
        <v>0.72083971981186989</v>
      </c>
      <c r="P349">
        <v>0.67727248377389526</v>
      </c>
      <c r="Q349">
        <v>0.64744442108840983</v>
      </c>
      <c r="R349">
        <v>0.62655911676187759</v>
      </c>
      <c r="S349">
        <v>0.59191762743979526</v>
      </c>
      <c r="T349">
        <v>0.5285460367615894</v>
      </c>
      <c r="U349">
        <v>0.47851904522268585</v>
      </c>
      <c r="V349">
        <v>0.44883647276765792</v>
      </c>
      <c r="W349">
        <v>0.41864924090467864</v>
      </c>
      <c r="X349">
        <v>0.38948959213969453</v>
      </c>
      <c r="Y349">
        <v>0.34721940373205867</v>
      </c>
      <c r="Z349">
        <v>0.29720038562339401</v>
      </c>
      <c r="AA349">
        <v>0.26813433300068623</v>
      </c>
      <c r="AB349">
        <v>0.25021889861315011</v>
      </c>
      <c r="AC349">
        <v>0.2413384787084247</v>
      </c>
      <c r="AD349">
        <v>0.23112051899895125</v>
      </c>
      <c r="AE349">
        <v>0.22240320738736816</v>
      </c>
      <c r="AF349">
        <v>0.21908684975786794</v>
      </c>
      <c r="AG349">
        <v>0.21063721916203051</v>
      </c>
      <c r="AH349">
        <v>0.20244266746573306</v>
      </c>
      <c r="AI349">
        <v>0.19158829484153983</v>
      </c>
      <c r="AJ349">
        <v>0.18323145495087173</v>
      </c>
      <c r="AK349">
        <v>0.1741549740625695</v>
      </c>
      <c r="AL349">
        <v>0.168889226224952</v>
      </c>
      <c r="AM349">
        <v>0.16344898658920229</v>
      </c>
      <c r="AN349">
        <v>0.15970847576237965</v>
      </c>
      <c r="AO349">
        <v>0.15461945949828998</v>
      </c>
    </row>
    <row r="350" spans="1:41" x14ac:dyDescent="0.25">
      <c r="A350">
        <v>1</v>
      </c>
      <c r="B350">
        <v>0.97761194146787966</v>
      </c>
      <c r="C350">
        <v>0.94526448797333551</v>
      </c>
      <c r="D350">
        <v>0.91835304286174613</v>
      </c>
      <c r="E350">
        <v>0.91199765731041937</v>
      </c>
      <c r="F350">
        <v>0.8963275942196901</v>
      </c>
      <c r="G350">
        <v>0.8902713264731531</v>
      </c>
      <c r="H350">
        <v>0.8783213759027203</v>
      </c>
      <c r="I350">
        <v>0.86668797976956702</v>
      </c>
      <c r="J350">
        <v>0.85535872517396483</v>
      </c>
      <c r="K350">
        <v>0.83880339591240582</v>
      </c>
      <c r="L350">
        <v>0.81756786698644268</v>
      </c>
      <c r="M350">
        <v>0.79485764828716698</v>
      </c>
      <c r="N350">
        <v>0.76144020965674819</v>
      </c>
      <c r="O350">
        <v>0.71974751775424906</v>
      </c>
      <c r="P350">
        <v>0.67648400527214103</v>
      </c>
      <c r="Q350">
        <v>0.64510072645614369</v>
      </c>
      <c r="R350">
        <v>0.62762262781557521</v>
      </c>
      <c r="S350">
        <v>0.58999537214715247</v>
      </c>
      <c r="T350">
        <v>0.5259234767424823</v>
      </c>
      <c r="U350">
        <v>0.4765510685001737</v>
      </c>
      <c r="V350">
        <v>0.44810025809937798</v>
      </c>
      <c r="W350">
        <v>0.41733281104720993</v>
      </c>
      <c r="X350">
        <v>0.38639380514397775</v>
      </c>
      <c r="Y350">
        <v>0.34431717901558745</v>
      </c>
      <c r="Z350">
        <v>0.29478884424947172</v>
      </c>
      <c r="AA350">
        <v>0.26662884558396088</v>
      </c>
      <c r="AB350">
        <v>0.24779413675228484</v>
      </c>
      <c r="AC350">
        <v>0.24140769009688806</v>
      </c>
      <c r="AD350">
        <v>0.23121761692517737</v>
      </c>
      <c r="AE350">
        <v>0.22252187253703137</v>
      </c>
      <c r="AF350">
        <v>0.21859258246810703</v>
      </c>
      <c r="AG350">
        <v>0.21060746534564548</v>
      </c>
      <c r="AH350">
        <v>0.20225738932984541</v>
      </c>
      <c r="AI350">
        <v>0.19180171095104193</v>
      </c>
      <c r="AJ350">
        <v>0.18283756972288648</v>
      </c>
      <c r="AK350">
        <v>0.17425166365574118</v>
      </c>
      <c r="AL350">
        <v>0.16887036228151067</v>
      </c>
      <c r="AM350">
        <v>0.16381147859266543</v>
      </c>
      <c r="AN350">
        <v>0.15972753586774763</v>
      </c>
      <c r="AO350">
        <v>0.15487095498604278</v>
      </c>
    </row>
    <row r="351" spans="1:41" x14ac:dyDescent="0.25">
      <c r="A351">
        <v>1</v>
      </c>
      <c r="B351">
        <v>0.98134328470988064</v>
      </c>
      <c r="C351">
        <v>0.9491093811932908</v>
      </c>
      <c r="D351">
        <v>0.92563317669624834</v>
      </c>
      <c r="E351">
        <v>0.91924949890313734</v>
      </c>
      <c r="F351">
        <v>0.90665703965408051</v>
      </c>
      <c r="G351">
        <v>0.89440491763601226</v>
      </c>
      <c r="H351">
        <v>0.88546086847540095</v>
      </c>
      <c r="I351">
        <v>0.87377161527971459</v>
      </c>
      <c r="J351">
        <v>0.86238696939413317</v>
      </c>
      <c r="K351">
        <v>0.84852222763405249</v>
      </c>
      <c r="L351">
        <v>0.82435545519892361</v>
      </c>
      <c r="M351">
        <v>0.80152715032350963</v>
      </c>
      <c r="N351">
        <v>0.7655304218505925</v>
      </c>
      <c r="O351">
        <v>0.7238539803284556</v>
      </c>
      <c r="P351">
        <v>0.68058010081076281</v>
      </c>
      <c r="Q351">
        <v>0.65091378851128745</v>
      </c>
      <c r="R351">
        <v>0.63172222695838709</v>
      </c>
      <c r="S351">
        <v>0.5955376607019669</v>
      </c>
      <c r="T351">
        <v>0.52697689176416851</v>
      </c>
      <c r="U351">
        <v>0.47577265888243209</v>
      </c>
      <c r="V351">
        <v>0.45031618800989209</v>
      </c>
      <c r="W351">
        <v>0.41955904067711536</v>
      </c>
      <c r="X351">
        <v>0.38723236002851735</v>
      </c>
      <c r="Y351">
        <v>0.34361714748567962</v>
      </c>
      <c r="Z351">
        <v>0.29849095657682162</v>
      </c>
      <c r="AA351">
        <v>0.26636798747087975</v>
      </c>
      <c r="AB351">
        <v>0.24921109751930978</v>
      </c>
      <c r="AC351">
        <v>0.24307667050129173</v>
      </c>
      <c r="AD351">
        <v>0.23285723110986759</v>
      </c>
      <c r="AE351">
        <v>0.22458084560583655</v>
      </c>
      <c r="AF351">
        <v>0.22103921765517121</v>
      </c>
      <c r="AG351">
        <v>0.21235913878988902</v>
      </c>
      <c r="AH351">
        <v>0.20358859416587727</v>
      </c>
      <c r="AI351">
        <v>0.19345211589999572</v>
      </c>
      <c r="AJ351">
        <v>0.18412162784700511</v>
      </c>
      <c r="AK351">
        <v>0.17593216886523116</v>
      </c>
      <c r="AL351">
        <v>0.1703777758811886</v>
      </c>
      <c r="AM351">
        <v>0.1656484285197572</v>
      </c>
      <c r="AN351">
        <v>0.16105982929535712</v>
      </c>
      <c r="AO351">
        <v>0.15661006276969103</v>
      </c>
    </row>
    <row r="352" spans="1:41" x14ac:dyDescent="0.25">
      <c r="A352">
        <v>1</v>
      </c>
      <c r="B352">
        <v>0.98141263990313199</v>
      </c>
      <c r="C352">
        <v>0.94546345898732809</v>
      </c>
      <c r="D352">
        <v>0.92541829672962916</v>
      </c>
      <c r="E352">
        <v>0.91581187758031568</v>
      </c>
      <c r="F352">
        <v>0.90326650903565742</v>
      </c>
      <c r="G352">
        <v>0.89411178073681663</v>
      </c>
      <c r="H352">
        <v>0.88215041944043915</v>
      </c>
      <c r="I352">
        <v>0.87050486854525955</v>
      </c>
      <c r="J352">
        <v>0.8619983068018291</v>
      </c>
      <c r="K352">
        <v>0.84531446919392084</v>
      </c>
      <c r="L352">
        <v>0.81588896552380219</v>
      </c>
      <c r="M352">
        <v>0.79592837910080849</v>
      </c>
      <c r="N352">
        <v>0.76028979441411892</v>
      </c>
      <c r="O352">
        <v>0.71684466316530893</v>
      </c>
      <c r="P352">
        <v>0.67809630303324675</v>
      </c>
      <c r="Q352">
        <v>0.64679955069636152</v>
      </c>
      <c r="R352">
        <v>0.62777603387336789</v>
      </c>
      <c r="S352">
        <v>0.58144018413654963</v>
      </c>
      <c r="T352">
        <v>0.51826819101537736</v>
      </c>
      <c r="U352">
        <v>0.47369712637695743</v>
      </c>
      <c r="V352">
        <v>0.44665364383161155</v>
      </c>
      <c r="W352">
        <v>0.41708423875394429</v>
      </c>
      <c r="X352">
        <v>0.38437174921036532</v>
      </c>
      <c r="Y352">
        <v>0.33894599718079171</v>
      </c>
      <c r="Z352">
        <v>0.29531473806739844</v>
      </c>
      <c r="AA352">
        <v>0.26340798338761906</v>
      </c>
      <c r="AB352">
        <v>0.24799733211275557</v>
      </c>
      <c r="AC352">
        <v>0.24165144335442165</v>
      </c>
      <c r="AD352">
        <v>0.2312811720842991</v>
      </c>
      <c r="AE352">
        <v>0.22353491281793642</v>
      </c>
      <c r="AF352">
        <v>0.22001630729754557</v>
      </c>
      <c r="AG352">
        <v>0.21058990208991651</v>
      </c>
      <c r="AH352">
        <v>0.20212212620099915</v>
      </c>
      <c r="AI352">
        <v>0.19261049694161431</v>
      </c>
      <c r="AJ352">
        <v>0.18178968234740983</v>
      </c>
      <c r="AK352">
        <v>0.17488277936955524</v>
      </c>
      <c r="AL352">
        <v>0.16937768466484554</v>
      </c>
      <c r="AM352">
        <v>0.16468944514551348</v>
      </c>
      <c r="AN352">
        <v>0.15991254118331441</v>
      </c>
      <c r="AO352">
        <v>0.15572691058335286</v>
      </c>
    </row>
    <row r="353" spans="1:41" x14ac:dyDescent="0.25">
      <c r="A353">
        <v>1</v>
      </c>
      <c r="B353">
        <v>0.9776951678231649</v>
      </c>
      <c r="C353">
        <v>0.94558109333950313</v>
      </c>
      <c r="D353">
        <v>0.92553343706719793</v>
      </c>
      <c r="E353">
        <v>0.91272328440640227</v>
      </c>
      <c r="F353">
        <v>0.90337799487676518</v>
      </c>
      <c r="G353">
        <v>0.89117018360775591</v>
      </c>
      <c r="H353">
        <v>0.87928791519565996</v>
      </c>
      <c r="I353">
        <v>0.87061073099449482</v>
      </c>
      <c r="J353">
        <v>0.85926726958997912</v>
      </c>
      <c r="K353">
        <v>0.84545268345364555</v>
      </c>
      <c r="L353">
        <v>0.81602236852765109</v>
      </c>
      <c r="M353">
        <v>0.79356303686100294</v>
      </c>
      <c r="N353">
        <v>0.75813611521672997</v>
      </c>
      <c r="O353">
        <v>0.71493747591058388</v>
      </c>
      <c r="P353">
        <v>0.67446931725613068</v>
      </c>
      <c r="Q353">
        <v>0.64693995738823284</v>
      </c>
      <c r="R353">
        <v>0.62632667405826858</v>
      </c>
      <c r="S353">
        <v>0.58020760785639891</v>
      </c>
      <c r="T353">
        <v>0.51089077009369488</v>
      </c>
      <c r="U353">
        <v>0.47050414767850174</v>
      </c>
      <c r="V353">
        <v>0.44465227108290062</v>
      </c>
      <c r="W353">
        <v>0.41531757269955588</v>
      </c>
      <c r="X353">
        <v>0.380820510117588</v>
      </c>
      <c r="Y353">
        <v>0.33443485449631621</v>
      </c>
      <c r="Z353">
        <v>0.29229427026818267</v>
      </c>
      <c r="AA353">
        <v>0.26028108777242476</v>
      </c>
      <c r="AB353">
        <v>0.24715532482882635</v>
      </c>
      <c r="AC353">
        <v>0.24008653106370426</v>
      </c>
      <c r="AD353">
        <v>0.22983457418606557</v>
      </c>
      <c r="AE353">
        <v>0.22261120188813527</v>
      </c>
      <c r="AF353">
        <v>0.2187057418776979</v>
      </c>
      <c r="AG353">
        <v>0.20917953892488445</v>
      </c>
      <c r="AH353">
        <v>0.20044856672369649</v>
      </c>
      <c r="AI353">
        <v>0.19174796132068697</v>
      </c>
      <c r="AJ353">
        <v>0.17993628669175341</v>
      </c>
      <c r="AK353">
        <v>0.17383445314054879</v>
      </c>
      <c r="AL353">
        <v>0.16863969194577391</v>
      </c>
      <c r="AM353">
        <v>0.16410444213381892</v>
      </c>
      <c r="AN353">
        <v>0.15924125029247679</v>
      </c>
      <c r="AO353">
        <v>0.15519093703305789</v>
      </c>
    </row>
    <row r="354" spans="1:41" x14ac:dyDescent="0.25">
      <c r="A354">
        <v>1</v>
      </c>
      <c r="B354">
        <v>0.9776951678231649</v>
      </c>
      <c r="C354">
        <v>0.9492531269113047</v>
      </c>
      <c r="D354">
        <v>0.92912761833485935</v>
      </c>
      <c r="E354">
        <v>0.9130527450200927</v>
      </c>
      <c r="F354">
        <v>0.90063025828046928</v>
      </c>
      <c r="G354">
        <v>0.89458575959951225</v>
      </c>
      <c r="H354">
        <v>0.88265795017688597</v>
      </c>
      <c r="I354">
        <v>0.87104402893771005</v>
      </c>
      <c r="J354">
        <v>0.86255983474534925</v>
      </c>
      <c r="K354">
        <v>0.84591880915417472</v>
      </c>
      <c r="L354">
        <v>0.81389664602652656</v>
      </c>
      <c r="M354">
        <v>0.79410584613915536</v>
      </c>
      <c r="N354">
        <v>0.75640349042457011</v>
      </c>
      <c r="O354">
        <v>0.71354776823143573</v>
      </c>
      <c r="P354">
        <v>0.67337483811638121</v>
      </c>
      <c r="Q354">
        <v>0.64773874063976111</v>
      </c>
      <c r="R354">
        <v>0.62556675365304337</v>
      </c>
      <c r="S354">
        <v>0.57676367343847845</v>
      </c>
      <c r="T354">
        <v>0.50719788009348155</v>
      </c>
      <c r="U354">
        <v>0.46948062094671711</v>
      </c>
      <c r="V354">
        <v>0.44382594177847018</v>
      </c>
      <c r="W354">
        <v>0.41546400756994223</v>
      </c>
      <c r="X354">
        <v>0.37836900671717766</v>
      </c>
      <c r="Y354">
        <v>0.33269406007397745</v>
      </c>
      <c r="Z354">
        <v>0.29022247824760394</v>
      </c>
      <c r="AA354">
        <v>0.26078953780002406</v>
      </c>
      <c r="AB354">
        <v>0.24738707785274588</v>
      </c>
      <c r="AC354">
        <v>0.2403332710497238</v>
      </c>
      <c r="AD354">
        <v>0.23010126072823087</v>
      </c>
      <c r="AE354">
        <v>0.22267159049120305</v>
      </c>
      <c r="AF354">
        <v>0.21939399542851695</v>
      </c>
      <c r="AG354">
        <v>0.20944866459675329</v>
      </c>
      <c r="AH354">
        <v>0.20054755045922049</v>
      </c>
      <c r="AI354">
        <v>0.19153792685855339</v>
      </c>
      <c r="AJ354">
        <v>0.17949055704785305</v>
      </c>
      <c r="AK354">
        <v>0.17424701250548949</v>
      </c>
      <c r="AL354">
        <v>0.16866705019569531</v>
      </c>
      <c r="AM354">
        <v>0.16402811177092147</v>
      </c>
      <c r="AN354">
        <v>0.15975009622573041</v>
      </c>
      <c r="AO354">
        <v>0.1552621332434759</v>
      </c>
    </row>
    <row r="355" spans="1:41" x14ac:dyDescent="0.25">
      <c r="A355">
        <v>1</v>
      </c>
      <c r="B355">
        <v>0.97014925402205887</v>
      </c>
      <c r="C355">
        <v>0.93839891503676609</v>
      </c>
      <c r="D355">
        <v>0.91857358498821762</v>
      </c>
      <c r="E355">
        <v>0.90590360385517887</v>
      </c>
      <c r="F355">
        <v>0.89357838434552128</v>
      </c>
      <c r="G355">
        <v>0.88758121367992482</v>
      </c>
      <c r="H355">
        <v>0.87574679819737011</v>
      </c>
      <c r="I355">
        <v>0.8642238131750446</v>
      </c>
      <c r="J355">
        <v>0.85300012825315208</v>
      </c>
      <c r="K355">
        <v>0.8393302544879846</v>
      </c>
      <c r="L355">
        <v>0.80755750036982177</v>
      </c>
      <c r="M355">
        <v>0.78546626181554102</v>
      </c>
      <c r="N355">
        <v>0.74828442606030654</v>
      </c>
      <c r="O355">
        <v>0.70389467170136033</v>
      </c>
      <c r="P355">
        <v>0.66447657049429554</v>
      </c>
      <c r="Q355">
        <v>0.64266294602876883</v>
      </c>
      <c r="R355">
        <v>0.61909339970933219</v>
      </c>
      <c r="S355">
        <v>0.56798899168868422</v>
      </c>
      <c r="T355">
        <v>0.49869185994237186</v>
      </c>
      <c r="U355">
        <v>0.46189517950363723</v>
      </c>
      <c r="V355">
        <v>0.43934333450064184</v>
      </c>
      <c r="W355">
        <v>0.40980128266549021</v>
      </c>
      <c r="X355">
        <v>0.37338921376866835</v>
      </c>
      <c r="Y355">
        <v>0.32630007000344741</v>
      </c>
      <c r="Z355">
        <v>0.28502891533348379</v>
      </c>
      <c r="AA355">
        <v>0.25769280854819476</v>
      </c>
      <c r="AB355">
        <v>0.24586699144516785</v>
      </c>
      <c r="AC355">
        <v>0.23783868139203959</v>
      </c>
      <c r="AD355">
        <v>0.2282029247576674</v>
      </c>
      <c r="AE355">
        <v>0.22018439844278498</v>
      </c>
      <c r="AF355">
        <v>0.21735634175705809</v>
      </c>
      <c r="AG355">
        <v>0.20751230427575526</v>
      </c>
      <c r="AH355">
        <v>0.19870112322905045</v>
      </c>
      <c r="AI355">
        <v>0.18945152831964249</v>
      </c>
      <c r="AJ355">
        <v>0.17756378328340763</v>
      </c>
      <c r="AK355">
        <v>0.17225544880324586</v>
      </c>
      <c r="AL355">
        <v>0.16700528298617942</v>
      </c>
      <c r="AM355">
        <v>0.16253612764038181</v>
      </c>
      <c r="AN355">
        <v>0.15818845314463956</v>
      </c>
      <c r="AO355">
        <v>0.15406731071473742</v>
      </c>
    </row>
    <row r="356" spans="1:41" x14ac:dyDescent="0.25">
      <c r="A356">
        <v>1</v>
      </c>
      <c r="B356">
        <v>0.97014925402205887</v>
      </c>
      <c r="C356">
        <v>0.94202898638761501</v>
      </c>
      <c r="D356">
        <v>0.92544396829633613</v>
      </c>
      <c r="E356">
        <v>0.90943282618845001</v>
      </c>
      <c r="F356">
        <v>0.89705959004681213</v>
      </c>
      <c r="G356">
        <v>0.89103905558339069</v>
      </c>
      <c r="H356">
        <v>0.87915853554484957</v>
      </c>
      <c r="I356">
        <v>0.86469869058852367</v>
      </c>
      <c r="J356">
        <v>0.85630355841635419</v>
      </c>
      <c r="K356">
        <v>0.83983618249387626</v>
      </c>
      <c r="L356">
        <v>0.81078524524378603</v>
      </c>
      <c r="M356">
        <v>0.78614131677640908</v>
      </c>
      <c r="N356">
        <v>0.74903730084598563</v>
      </c>
      <c r="O356">
        <v>0.70261808802068659</v>
      </c>
      <c r="P356">
        <v>0.66348021063732265</v>
      </c>
      <c r="Q356">
        <v>0.64180874645250363</v>
      </c>
      <c r="R356">
        <v>0.61994664742381422</v>
      </c>
      <c r="S356">
        <v>0.56597482172139602</v>
      </c>
      <c r="T356">
        <v>0.49614675980359457</v>
      </c>
      <c r="U356">
        <v>0.46173195573707188</v>
      </c>
      <c r="V356">
        <v>0.43926931941836139</v>
      </c>
      <c r="W356">
        <v>0.40983374639238779</v>
      </c>
      <c r="X356">
        <v>0.37287611361826861</v>
      </c>
      <c r="Y356">
        <v>0.32330617314340448</v>
      </c>
      <c r="Z356">
        <v>0.28284021176057333</v>
      </c>
      <c r="AA356">
        <v>0.25760417850558365</v>
      </c>
      <c r="AB356">
        <v>0.24773848691910522</v>
      </c>
      <c r="AC356">
        <v>0.23834676134840449</v>
      </c>
      <c r="AD356">
        <v>0.22893524081167485</v>
      </c>
      <c r="AE356">
        <v>0.22023874534037752</v>
      </c>
      <c r="AF356">
        <v>0.2178207535503682</v>
      </c>
      <c r="AG356">
        <v>0.20816173342224692</v>
      </c>
      <c r="AH356">
        <v>0.19896221147669046</v>
      </c>
      <c r="AI356">
        <v>0.1897158350226246</v>
      </c>
      <c r="AJ356">
        <v>0.17813128335771405</v>
      </c>
      <c r="AK356">
        <v>0.17267285082992168</v>
      </c>
      <c r="AL356">
        <v>0.16766421133445164</v>
      </c>
      <c r="AM356">
        <v>0.16305610422181999</v>
      </c>
      <c r="AN356">
        <v>0.15869452088652114</v>
      </c>
      <c r="AO356">
        <v>0.15466620274440615</v>
      </c>
    </row>
    <row r="357" spans="1:41" x14ac:dyDescent="0.25">
      <c r="A357">
        <v>1</v>
      </c>
      <c r="B357">
        <v>0.96641791115744047</v>
      </c>
      <c r="C357">
        <v>0.93140276957260659</v>
      </c>
      <c r="D357">
        <v>0.91837615678053874</v>
      </c>
      <c r="E357">
        <v>0.90887571378554943</v>
      </c>
      <c r="F357">
        <v>0.89336588848312937</v>
      </c>
      <c r="G357">
        <v>0.88737014396433189</v>
      </c>
      <c r="H357">
        <v>0.87553854274448528</v>
      </c>
      <c r="I357">
        <v>0.86113823714598847</v>
      </c>
      <c r="J357">
        <v>0.85277767247989744</v>
      </c>
      <c r="K357">
        <v>0.83637810205537022</v>
      </c>
      <c r="L357">
        <v>0.80744678394043856</v>
      </c>
      <c r="M357">
        <v>0.77799583738542144</v>
      </c>
      <c r="N357">
        <v>0.74377314594404409</v>
      </c>
      <c r="O357">
        <v>0.69780963670334306</v>
      </c>
      <c r="P357">
        <v>0.66088849217878209</v>
      </c>
      <c r="Q357">
        <v>0.63930168211453953</v>
      </c>
      <c r="R357">
        <v>0.61596950344340706</v>
      </c>
      <c r="S357">
        <v>0.55813199110919698</v>
      </c>
      <c r="T357">
        <v>0.49225804408384743</v>
      </c>
      <c r="U357">
        <v>0.45918888586602857</v>
      </c>
      <c r="V357">
        <v>0.43523838597037856</v>
      </c>
      <c r="W357">
        <v>0.40547849609826253</v>
      </c>
      <c r="X357">
        <v>0.36785009159527382</v>
      </c>
      <c r="Y357">
        <v>0.31668499883353729</v>
      </c>
      <c r="Z357">
        <v>0.27923638753868235</v>
      </c>
      <c r="AA357">
        <v>0.25580620759755412</v>
      </c>
      <c r="AB357">
        <v>0.24631180999309668</v>
      </c>
      <c r="AC357">
        <v>0.23598585453700416</v>
      </c>
      <c r="AD357">
        <v>0.22764876861618383</v>
      </c>
      <c r="AE357">
        <v>0.218801754770136</v>
      </c>
      <c r="AF357">
        <v>0.2156075683568035</v>
      </c>
      <c r="AG357">
        <v>0.20688244182367418</v>
      </c>
      <c r="AH357">
        <v>0.19722673582010847</v>
      </c>
      <c r="AI357">
        <v>0.18696638562883228</v>
      </c>
      <c r="AJ357">
        <v>0.17639999619295224</v>
      </c>
      <c r="AK357">
        <v>0.17181307200964252</v>
      </c>
      <c r="AL357">
        <v>0.16621452889435381</v>
      </c>
      <c r="AM357">
        <v>0.16201836981618745</v>
      </c>
      <c r="AN357">
        <v>0.15747476267084534</v>
      </c>
      <c r="AO357">
        <v>0.15317904364398821</v>
      </c>
    </row>
    <row r="358" spans="1:41" x14ac:dyDescent="0.25">
      <c r="A358">
        <v>1</v>
      </c>
      <c r="B358">
        <v>0.96268656818985332</v>
      </c>
      <c r="C358">
        <v>0.93140794295157026</v>
      </c>
      <c r="D358">
        <v>0.92163792906618969</v>
      </c>
      <c r="E358">
        <v>0.90569263631694719</v>
      </c>
      <c r="F358">
        <v>0.89337028643501715</v>
      </c>
      <c r="G358">
        <v>0.88437662583131715</v>
      </c>
      <c r="H358">
        <v>0.87556224125451376</v>
      </c>
      <c r="I358">
        <v>0.86116154587787475</v>
      </c>
      <c r="J358">
        <v>0.8528007549134361</v>
      </c>
      <c r="K358">
        <v>0.83093406924443158</v>
      </c>
      <c r="L358">
        <v>0.80756404827964057</v>
      </c>
      <c r="M358">
        <v>0.775654222902878</v>
      </c>
      <c r="N358">
        <v>0.73936630475504772</v>
      </c>
      <c r="O358">
        <v>0.69393038696090792</v>
      </c>
      <c r="P358">
        <v>0.65923386753908719</v>
      </c>
      <c r="Q358">
        <v>0.636102854784378</v>
      </c>
      <c r="R358">
        <v>0.61145964407722986</v>
      </c>
      <c r="S358">
        <v>0.55017114864975369</v>
      </c>
      <c r="T358">
        <v>0.48839345634832526</v>
      </c>
      <c r="U358">
        <v>0.45769443936390103</v>
      </c>
      <c r="V358">
        <v>0.43062648817139865</v>
      </c>
      <c r="W358">
        <v>0.4029381518684349</v>
      </c>
      <c r="X358">
        <v>0.36322087758156918</v>
      </c>
      <c r="Y358">
        <v>0.31170764248802357</v>
      </c>
      <c r="Z358">
        <v>0.27615163771943679</v>
      </c>
      <c r="AA358">
        <v>0.25510253665612548</v>
      </c>
      <c r="AB358">
        <v>0.24620361122960002</v>
      </c>
      <c r="AC358">
        <v>0.23488679548093866</v>
      </c>
      <c r="AD358">
        <v>0.22662905681835316</v>
      </c>
      <c r="AE358">
        <v>0.21957362364943406</v>
      </c>
      <c r="AF358">
        <v>0.21495313560153256</v>
      </c>
      <c r="AG358">
        <v>0.20647828054457565</v>
      </c>
      <c r="AH358">
        <v>0.19651036366106611</v>
      </c>
      <c r="AI358">
        <v>0.18616771316443093</v>
      </c>
      <c r="AJ358">
        <v>0.17627755310243565</v>
      </c>
      <c r="AK358">
        <v>0.17130830445741874</v>
      </c>
      <c r="AL358">
        <v>0.1657463467609325</v>
      </c>
      <c r="AM358">
        <v>0.16157662735976835</v>
      </c>
      <c r="AN358">
        <v>0.15695071137198569</v>
      </c>
      <c r="AO358">
        <v>0.15279032112513452</v>
      </c>
    </row>
    <row r="359" spans="1:41" x14ac:dyDescent="0.25">
      <c r="A359">
        <v>1</v>
      </c>
      <c r="B359">
        <v>0.96282527985518285</v>
      </c>
      <c r="C359">
        <v>0.92819127639434995</v>
      </c>
      <c r="D359">
        <v>0.92496838953183613</v>
      </c>
      <c r="E359">
        <v>0.90896547635982272</v>
      </c>
      <c r="F359">
        <v>0.89659859803800168</v>
      </c>
      <c r="G359">
        <v>0.88757243765305627</v>
      </c>
      <c r="H359">
        <v>0.87577745521081674</v>
      </c>
      <c r="I359">
        <v>0.8642918489028234</v>
      </c>
      <c r="J359">
        <v>0.8531036058312983</v>
      </c>
      <c r="K359">
        <v>0.83129904100164498</v>
      </c>
      <c r="L359">
        <v>0.8079915907120393</v>
      </c>
      <c r="M359">
        <v>0.77616161913763315</v>
      </c>
      <c r="N359">
        <v>0.73543010483852966</v>
      </c>
      <c r="O359">
        <v>0.69264885228607109</v>
      </c>
      <c r="P359">
        <v>0.66001094801118687</v>
      </c>
      <c r="Q359">
        <v>0.63691056486458586</v>
      </c>
      <c r="R359">
        <v>0.60768036955741134</v>
      </c>
      <c r="S359">
        <v>0.54452652094607523</v>
      </c>
      <c r="T359">
        <v>0.48870685654305857</v>
      </c>
      <c r="U359">
        <v>0.45903205711687173</v>
      </c>
      <c r="V359">
        <v>0.42947006360120049</v>
      </c>
      <c r="W359">
        <v>0.40131992467274152</v>
      </c>
      <c r="X359">
        <v>0.36080813417987223</v>
      </c>
      <c r="Y359">
        <v>0.30756567410396657</v>
      </c>
      <c r="Z359">
        <v>0.27531159569167707</v>
      </c>
      <c r="AA359">
        <v>0.25664640263592897</v>
      </c>
      <c r="AB359">
        <v>0.24741256420406069</v>
      </c>
      <c r="AC359">
        <v>0.23553473924903282</v>
      </c>
      <c r="AD359">
        <v>0.22681123060714628</v>
      </c>
      <c r="AE359">
        <v>0.22169518747034705</v>
      </c>
      <c r="AF359">
        <v>0.21497097677084706</v>
      </c>
      <c r="AG359">
        <v>0.20653322187879525</v>
      </c>
      <c r="AH359">
        <v>0.19625088135309296</v>
      </c>
      <c r="AI359">
        <v>0.18598100717332108</v>
      </c>
      <c r="AJ359">
        <v>0.17687704139608421</v>
      </c>
      <c r="AK359">
        <v>0.17124318005700931</v>
      </c>
      <c r="AL359">
        <v>0.1659571381355856</v>
      </c>
      <c r="AM359">
        <v>0.16179665282552641</v>
      </c>
      <c r="AN359">
        <v>0.15718017185398048</v>
      </c>
      <c r="AO359">
        <v>0.15271600564205165</v>
      </c>
    </row>
    <row r="360" spans="1:41" x14ac:dyDescent="0.25">
      <c r="A360">
        <v>1</v>
      </c>
      <c r="B360">
        <v>0.96296296428839367</v>
      </c>
      <c r="C360">
        <v>0.92844816203321967</v>
      </c>
      <c r="D360">
        <v>0.92523553758277433</v>
      </c>
      <c r="E360">
        <v>0.90928320080558833</v>
      </c>
      <c r="F360">
        <v>0.90003625232890339</v>
      </c>
      <c r="G360">
        <v>0.88795522892951351</v>
      </c>
      <c r="H360">
        <v>0.87913448161811303</v>
      </c>
      <c r="I360">
        <v>0.8676048487329906</v>
      </c>
      <c r="J360">
        <v>0.85356593641405232</v>
      </c>
      <c r="K360">
        <v>0.82910067038692359</v>
      </c>
      <c r="L360">
        <v>0.8085656690916726</v>
      </c>
      <c r="M360">
        <v>0.77680931357570815</v>
      </c>
      <c r="N360">
        <v>0.73390414749222177</v>
      </c>
      <c r="O360">
        <v>0.68942510828436232</v>
      </c>
      <c r="P360">
        <v>0.66077367487401573</v>
      </c>
      <c r="Q360">
        <v>0.6377042697571782</v>
      </c>
      <c r="R360">
        <v>0.60543489711999954</v>
      </c>
      <c r="S360">
        <v>0.54433596293336606</v>
      </c>
      <c r="T360">
        <v>0.48876833325933411</v>
      </c>
      <c r="U360">
        <v>0.45920200661819693</v>
      </c>
      <c r="V360">
        <v>0.42727887229172357</v>
      </c>
      <c r="W360">
        <v>0.39950574528269034</v>
      </c>
      <c r="X360">
        <v>0.35761703635369319</v>
      </c>
      <c r="Y360">
        <v>0.30493690733054696</v>
      </c>
      <c r="Z360">
        <v>0.27444321635836133</v>
      </c>
      <c r="AA360">
        <v>0.25657822577951878</v>
      </c>
      <c r="AB360">
        <v>0.24657464940040805</v>
      </c>
      <c r="AC360">
        <v>0.2353212423986806</v>
      </c>
      <c r="AD360">
        <v>0.22664790870115278</v>
      </c>
      <c r="AE360">
        <v>0.22304359166469448</v>
      </c>
      <c r="AF360">
        <v>0.21462297725478865</v>
      </c>
      <c r="AG360">
        <v>0.20624373027313872</v>
      </c>
      <c r="AH360">
        <v>0.19567616103317523</v>
      </c>
      <c r="AI360">
        <v>0.18645665076174542</v>
      </c>
      <c r="AJ360">
        <v>0.17734356366325374</v>
      </c>
      <c r="AK360">
        <v>0.17170319876683654</v>
      </c>
      <c r="AL360">
        <v>0.1661643861775669</v>
      </c>
      <c r="AM360">
        <v>0.16224106032649657</v>
      </c>
      <c r="AN360">
        <v>0.15728797469100936</v>
      </c>
      <c r="AO360">
        <v>0.15273190409790061</v>
      </c>
    </row>
    <row r="361" spans="1:41" x14ac:dyDescent="0.25">
      <c r="A361">
        <v>1</v>
      </c>
      <c r="B361">
        <v>0.96691176516729671</v>
      </c>
      <c r="C361">
        <v>0.93583245737315268</v>
      </c>
      <c r="D361">
        <v>0.9325942817193893</v>
      </c>
      <c r="E361">
        <v>0.91651507004391397</v>
      </c>
      <c r="F361">
        <v>0.90719457712895313</v>
      </c>
      <c r="G361">
        <v>0.89501746883388711</v>
      </c>
      <c r="H361">
        <v>0.88612656682141677</v>
      </c>
      <c r="I361">
        <v>0.87450523445551953</v>
      </c>
      <c r="J361">
        <v>0.86035466541835648</v>
      </c>
      <c r="K361">
        <v>0.83569481798399148</v>
      </c>
      <c r="L361">
        <v>0.81240920371864744</v>
      </c>
      <c r="M361">
        <v>0.78059799978073896</v>
      </c>
      <c r="N361">
        <v>0.73760854436790058</v>
      </c>
      <c r="O361">
        <v>0.6930278079394333</v>
      </c>
      <c r="P361">
        <v>0.66250585792189332</v>
      </c>
      <c r="Q361">
        <v>0.64113470078449997</v>
      </c>
      <c r="R361">
        <v>0.60568734985291417</v>
      </c>
      <c r="S361">
        <v>0.54084155200116801</v>
      </c>
      <c r="T361">
        <v>0.48965078740547335</v>
      </c>
      <c r="U361">
        <v>0.45927771214352475</v>
      </c>
      <c r="V361">
        <v>0.42838823763071671</v>
      </c>
      <c r="W361">
        <v>0.39855025078194456</v>
      </c>
      <c r="X361">
        <v>0.35529673507716281</v>
      </c>
      <c r="Y361">
        <v>0.30411412939684213</v>
      </c>
      <c r="Z361">
        <v>0.27437191600833505</v>
      </c>
      <c r="AA361">
        <v>0.25603971660656238</v>
      </c>
      <c r="AB361">
        <v>0.24695271235406396</v>
      </c>
      <c r="AC361">
        <v>0.2364970532379409</v>
      </c>
      <c r="AD361">
        <v>0.22757695165100372</v>
      </c>
      <c r="AE361">
        <v>0.22418344591530776</v>
      </c>
      <c r="AF361">
        <v>0.21553725238164853</v>
      </c>
      <c r="AG361">
        <v>0.20715207162325333</v>
      </c>
      <c r="AH361">
        <v>0.19604519478044077</v>
      </c>
      <c r="AI361">
        <v>0.18749395053313425</v>
      </c>
      <c r="AJ361">
        <v>0.17820632434939543</v>
      </c>
      <c r="AK361">
        <v>0.17281807993005746</v>
      </c>
      <c r="AL361">
        <v>0.16725128452679475</v>
      </c>
      <c r="AM361">
        <v>0.16342375855904551</v>
      </c>
      <c r="AN361">
        <v>0.15821635700270587</v>
      </c>
      <c r="AO361">
        <v>0.1536424279669921</v>
      </c>
    </row>
    <row r="362" spans="1:41" x14ac:dyDescent="0.25">
      <c r="A362">
        <v>1</v>
      </c>
      <c r="B362">
        <v>0.96715328466723105</v>
      </c>
      <c r="C362">
        <v>0.93961867095227081</v>
      </c>
      <c r="D362">
        <v>0.93311611839740771</v>
      </c>
      <c r="E362">
        <v>0.91708319514474756</v>
      </c>
      <c r="F362">
        <v>0.91088668684637097</v>
      </c>
      <c r="G362">
        <v>0.89866002003210765</v>
      </c>
      <c r="H362">
        <v>0.88675723787413496</v>
      </c>
      <c r="I362">
        <v>0.87516564003630615</v>
      </c>
      <c r="J362">
        <v>0.85822695115316261</v>
      </c>
      <c r="K362">
        <v>0.83649968665344032</v>
      </c>
      <c r="L362">
        <v>0.81326358407054578</v>
      </c>
      <c r="M362">
        <v>0.77907232231493972</v>
      </c>
      <c r="N362">
        <v>0.73641418331452657</v>
      </c>
      <c r="O362">
        <v>0.6921488493940452</v>
      </c>
      <c r="P362">
        <v>0.66003885100026705</v>
      </c>
      <c r="Q362">
        <v>0.64215602484416523</v>
      </c>
      <c r="R362">
        <v>0.60365746240398266</v>
      </c>
      <c r="S362">
        <v>0.53810190109400347</v>
      </c>
      <c r="T362">
        <v>0.48758621219315568</v>
      </c>
      <c r="U362">
        <v>0.45847658723562701</v>
      </c>
      <c r="V362">
        <v>0.42699668097031424</v>
      </c>
      <c r="W362">
        <v>0.39534124319140773</v>
      </c>
      <c r="X362">
        <v>0.35229027948172947</v>
      </c>
      <c r="Y362">
        <v>0.30161505338088573</v>
      </c>
      <c r="Z362">
        <v>0.272802974272777</v>
      </c>
      <c r="AA362">
        <v>0.25353212389801899</v>
      </c>
      <c r="AB362">
        <v>0.24699779097987251</v>
      </c>
      <c r="AC362">
        <v>0.23657175375493719</v>
      </c>
      <c r="AD362">
        <v>0.22767464838958756</v>
      </c>
      <c r="AE362">
        <v>0.22365437063143517</v>
      </c>
      <c r="AF362">
        <v>0.21548434800633989</v>
      </c>
      <c r="AG362">
        <v>0.20694091540239559</v>
      </c>
      <c r="AH362">
        <v>0.19624312254532469</v>
      </c>
      <c r="AI362">
        <v>0.18707140527112615</v>
      </c>
      <c r="AJ362">
        <v>0.17828668167224479</v>
      </c>
      <c r="AK362">
        <v>0.17278076944758272</v>
      </c>
      <c r="AL362">
        <v>0.16760474089825445</v>
      </c>
      <c r="AM362">
        <v>0.16342622930594283</v>
      </c>
      <c r="AN362">
        <v>0.15845718814153445</v>
      </c>
      <c r="AO362">
        <v>0.15409312112297488</v>
      </c>
    </row>
    <row r="363" spans="1:41" x14ac:dyDescent="0.25">
      <c r="A363">
        <v>1</v>
      </c>
      <c r="B363">
        <v>0.96336996340361769</v>
      </c>
      <c r="C363">
        <v>0.93954102364670922</v>
      </c>
      <c r="D363">
        <v>0.93306142965702832</v>
      </c>
      <c r="E363">
        <v>0.92027976587168758</v>
      </c>
      <c r="F363">
        <v>0.90784355296088159</v>
      </c>
      <c r="G363">
        <v>0.89876511744725818</v>
      </c>
      <c r="H363">
        <v>0.88690023058965939</v>
      </c>
      <c r="I363">
        <v>0.87534452783560335</v>
      </c>
      <c r="J363">
        <v>0.86127146520796782</v>
      </c>
      <c r="K363">
        <v>0.83674158157417389</v>
      </c>
      <c r="L363">
        <v>0.81357027627662848</v>
      </c>
      <c r="M363">
        <v>0.7770326888512421</v>
      </c>
      <c r="N363">
        <v>0.73473004940888975</v>
      </c>
      <c r="O363">
        <v>0.69080597010532407</v>
      </c>
      <c r="P363">
        <v>0.66069391478211836</v>
      </c>
      <c r="Q363">
        <v>0.6412139956945726</v>
      </c>
      <c r="R363">
        <v>0.60448574818068146</v>
      </c>
      <c r="S363">
        <v>0.53489483824837358</v>
      </c>
      <c r="T363">
        <v>0.48292125023539967</v>
      </c>
      <c r="U363">
        <v>0.45708229015470725</v>
      </c>
      <c r="V363">
        <v>0.4258630097561476</v>
      </c>
      <c r="W363">
        <v>0.39305061345020698</v>
      </c>
      <c r="X363">
        <v>0.34878007251591869</v>
      </c>
      <c r="Y363">
        <v>0.30297585042535896</v>
      </c>
      <c r="Z363">
        <v>0.2703702264738827</v>
      </c>
      <c r="AA363">
        <v>0.25295555038672496</v>
      </c>
      <c r="AB363">
        <v>0.24672895222116886</v>
      </c>
      <c r="AC363">
        <v>0.23635596345127202</v>
      </c>
      <c r="AD363">
        <v>0.22795522339103988</v>
      </c>
      <c r="AE363">
        <v>0.22436038168277225</v>
      </c>
      <c r="AF363">
        <v>0.21554988267761657</v>
      </c>
      <c r="AG363">
        <v>0.20664755864533177</v>
      </c>
      <c r="AH363">
        <v>0.19635877751057323</v>
      </c>
      <c r="AI363">
        <v>0.18688809677317902</v>
      </c>
      <c r="AJ363">
        <v>0.17857558932577844</v>
      </c>
      <c r="AK363">
        <v>0.17293774033619327</v>
      </c>
      <c r="AL363">
        <v>0.16813733346551532</v>
      </c>
      <c r="AM363">
        <v>0.16347978950432682</v>
      </c>
      <c r="AN363">
        <v>0.1589631642344386</v>
      </c>
      <c r="AO363">
        <v>0.15427244775980001</v>
      </c>
    </row>
    <row r="364" spans="1:41" x14ac:dyDescent="0.25">
      <c r="A364">
        <v>1</v>
      </c>
      <c r="B364">
        <v>0.9671532850518596</v>
      </c>
      <c r="C364">
        <v>0.9466482678112188</v>
      </c>
      <c r="D364">
        <v>0.9368214683198931</v>
      </c>
      <c r="E364">
        <v>0.92398829715413666</v>
      </c>
      <c r="F364">
        <v>0.91462355072864876</v>
      </c>
      <c r="G364">
        <v>0.90238778448986212</v>
      </c>
      <c r="H364">
        <v>0.89047507364160228</v>
      </c>
      <c r="I364">
        <v>0.88177336332540757</v>
      </c>
      <c r="J364">
        <v>0.86470678270150581</v>
      </c>
      <c r="K364">
        <v>0.83460623014356483</v>
      </c>
      <c r="L364">
        <v>0.81418772898727776</v>
      </c>
      <c r="M364">
        <v>0.77773156145728262</v>
      </c>
      <c r="N364">
        <v>0.73328975780280747</v>
      </c>
      <c r="O364">
        <v>0.69365247363718141</v>
      </c>
      <c r="P364">
        <v>0.66163774419804122</v>
      </c>
      <c r="Q364">
        <v>0.64217780990475382</v>
      </c>
      <c r="R364">
        <v>0.5947789719458203</v>
      </c>
      <c r="S364">
        <v>0.53015775354796146</v>
      </c>
      <c r="T364">
        <v>0.48456418652689653</v>
      </c>
      <c r="U364">
        <v>0.45690030091148803</v>
      </c>
      <c r="V364">
        <v>0.42665254571159267</v>
      </c>
      <c r="W364">
        <v>0.39318960071508902</v>
      </c>
      <c r="X364">
        <v>0.34672173896566716</v>
      </c>
      <c r="Y364">
        <v>0.30208953749733652</v>
      </c>
      <c r="Z364">
        <v>0.26945081168455393</v>
      </c>
      <c r="AA364">
        <v>0.25368662549248594</v>
      </c>
      <c r="AB364">
        <v>0.24719515604344974</v>
      </c>
      <c r="AC364">
        <v>0.23658698094113478</v>
      </c>
      <c r="AD364">
        <v>0.22866301516000301</v>
      </c>
      <c r="AE364">
        <v>0.22506368950071995</v>
      </c>
      <c r="AF364">
        <v>0.21542103364117648</v>
      </c>
      <c r="AG364">
        <v>0.20675899896368494</v>
      </c>
      <c r="AH364">
        <v>0.19702916393202483</v>
      </c>
      <c r="AI364">
        <v>0.18596010961560389</v>
      </c>
      <c r="AJ364">
        <v>0.17889475575018701</v>
      </c>
      <c r="AK364">
        <v>0.1732633689656736</v>
      </c>
      <c r="AL364">
        <v>0.16846757679715499</v>
      </c>
      <c r="AM364">
        <v>0.16358108613958214</v>
      </c>
      <c r="AN364">
        <v>0.15929943321446297</v>
      </c>
      <c r="AO364">
        <v>0.15471527674342916</v>
      </c>
    </row>
    <row r="365" spans="1:41" x14ac:dyDescent="0.25">
      <c r="A365">
        <v>1</v>
      </c>
      <c r="B365">
        <v>0.97090909125061309</v>
      </c>
      <c r="C365">
        <v>0.95032444560768248</v>
      </c>
      <c r="D365">
        <v>0.93717116476663964</v>
      </c>
      <c r="E365">
        <v>0.92757555564479344</v>
      </c>
      <c r="F365">
        <v>0.91504075029722376</v>
      </c>
      <c r="G365">
        <v>0.90284020768142315</v>
      </c>
      <c r="H365">
        <v>0.89393059951908804</v>
      </c>
      <c r="I365">
        <v>0.88228329620319956</v>
      </c>
      <c r="J365">
        <v>0.86809867748978875</v>
      </c>
      <c r="K365">
        <v>0.83788005264493126</v>
      </c>
      <c r="L365">
        <v>0.81481913333070355</v>
      </c>
      <c r="M365">
        <v>0.77844327879878772</v>
      </c>
      <c r="N365">
        <v>0.73408753614760258</v>
      </c>
      <c r="O365">
        <v>0.69253541182898137</v>
      </c>
      <c r="P365">
        <v>0.66426866034640375</v>
      </c>
      <c r="Q365">
        <v>0.64310323696118676</v>
      </c>
      <c r="R365">
        <v>0.59574884190106137</v>
      </c>
      <c r="S365">
        <v>0.52457530804489161</v>
      </c>
      <c r="T365">
        <v>0.48310690396615424</v>
      </c>
      <c r="U365">
        <v>0.45656256822450658</v>
      </c>
      <c r="V365">
        <v>0.42644212107290719</v>
      </c>
      <c r="W365">
        <v>0.39102103247649167</v>
      </c>
      <c r="X365">
        <v>0.34339290722785898</v>
      </c>
      <c r="Y365">
        <v>0.30012356034063542</v>
      </c>
      <c r="Z365">
        <v>0.26725288415650755</v>
      </c>
      <c r="AA365">
        <v>0.25377553920819385</v>
      </c>
      <c r="AB365">
        <v>0.24651740325446606</v>
      </c>
      <c r="AC365">
        <v>0.23599084111641064</v>
      </c>
      <c r="AD365">
        <v>0.2285739861444275</v>
      </c>
      <c r="AE365">
        <v>0.22456391587508898</v>
      </c>
      <c r="AF365">
        <v>0.21478254744763861</v>
      </c>
      <c r="AG365">
        <v>0.20581771053909628</v>
      </c>
      <c r="AH365">
        <v>0.19688405382295768</v>
      </c>
      <c r="AI365">
        <v>0.18475599589021696</v>
      </c>
      <c r="AJ365">
        <v>0.17849072080181638</v>
      </c>
      <c r="AK365">
        <v>0.17315681458646448</v>
      </c>
      <c r="AL365">
        <v>0.16850008519060847</v>
      </c>
      <c r="AM365">
        <v>0.16350662962713139</v>
      </c>
      <c r="AN365">
        <v>0.1593478261213481</v>
      </c>
      <c r="AO365">
        <v>0.15456323067290634</v>
      </c>
    </row>
    <row r="366" spans="1:41" x14ac:dyDescent="0.25">
      <c r="A366">
        <v>1</v>
      </c>
      <c r="B366">
        <v>0.96727272751727456</v>
      </c>
      <c r="C366">
        <v>0.94676517792746995</v>
      </c>
      <c r="D366">
        <v>0.93038515650340381</v>
      </c>
      <c r="E366">
        <v>0.91772685463372194</v>
      </c>
      <c r="F366">
        <v>0.91156761368960426</v>
      </c>
      <c r="G366">
        <v>0.89941337955916667</v>
      </c>
      <c r="H366">
        <v>0.88757899212792235</v>
      </c>
      <c r="I366">
        <v>0.87893374311627726</v>
      </c>
      <c r="J366">
        <v>0.86197682218978544</v>
      </c>
      <c r="K366">
        <v>0.82934678475154433</v>
      </c>
      <c r="L366">
        <v>0.8091802976006468</v>
      </c>
      <c r="M366">
        <v>0.77076224090744949</v>
      </c>
      <c r="N366">
        <v>0.72709299176801645</v>
      </c>
      <c r="O366">
        <v>0.68615746194660099</v>
      </c>
      <c r="P366">
        <v>0.66003471636261302</v>
      </c>
      <c r="Q366">
        <v>0.63744184021702421</v>
      </c>
      <c r="R366">
        <v>0.5877123348068225</v>
      </c>
      <c r="S366">
        <v>0.51682597924677864</v>
      </c>
      <c r="T366">
        <v>0.47839273621067163</v>
      </c>
      <c r="U366">
        <v>0.45225105620020434</v>
      </c>
      <c r="V366">
        <v>0.42335072953094949</v>
      </c>
      <c r="W366">
        <v>0.3855515570711659</v>
      </c>
      <c r="X366">
        <v>0.33900956635628854</v>
      </c>
      <c r="Y366">
        <v>0.2957317496912632</v>
      </c>
      <c r="Z366">
        <v>0.26574008595219367</v>
      </c>
      <c r="AA366">
        <v>0.25208320811727231</v>
      </c>
      <c r="AB366">
        <v>0.2448954994310342</v>
      </c>
      <c r="AC366">
        <v>0.23446925562833126</v>
      </c>
      <c r="AD366">
        <v>0.22689854852083149</v>
      </c>
      <c r="AE366">
        <v>0.22355873511795424</v>
      </c>
      <c r="AF366">
        <v>0.21342461282014008</v>
      </c>
      <c r="AG366">
        <v>0.20435452950340804</v>
      </c>
      <c r="AH366">
        <v>0.19517387689657648</v>
      </c>
      <c r="AI366">
        <v>0.18289781277222386</v>
      </c>
      <c r="AJ366">
        <v>0.17755473041878092</v>
      </c>
      <c r="AK366">
        <v>0.1718688441047688</v>
      </c>
      <c r="AL366">
        <v>0.167141845061304</v>
      </c>
      <c r="AM366">
        <v>0.16278262026925874</v>
      </c>
      <c r="AN366">
        <v>0.15820946262376645</v>
      </c>
      <c r="AO366">
        <v>0.15347450137039828</v>
      </c>
    </row>
    <row r="367" spans="1:41" x14ac:dyDescent="0.25">
      <c r="A367">
        <v>1</v>
      </c>
      <c r="B367">
        <v>0.97101449337010526</v>
      </c>
      <c r="C367">
        <v>0.95050010177766375</v>
      </c>
      <c r="D367">
        <v>0.93738975487319787</v>
      </c>
      <c r="E367">
        <v>0.9246361523422566</v>
      </c>
      <c r="F367">
        <v>0.91843054027025195</v>
      </c>
      <c r="G367">
        <v>0.90618480045748373</v>
      </c>
      <c r="H367">
        <v>0.89426131537638009</v>
      </c>
      <c r="I367">
        <v>0.88264753305678934</v>
      </c>
      <c r="J367">
        <v>0.8685025406278527</v>
      </c>
      <c r="K367">
        <v>0.83562547283860444</v>
      </c>
      <c r="L367">
        <v>0.8127664174102821</v>
      </c>
      <c r="M367">
        <v>0.77429226656684791</v>
      </c>
      <c r="N367">
        <v>0.72835967420234493</v>
      </c>
      <c r="O367">
        <v>0.68757153286941308</v>
      </c>
      <c r="P367">
        <v>0.66499974045836874</v>
      </c>
      <c r="Q367">
        <v>0.64061099627761242</v>
      </c>
      <c r="R367">
        <v>0.58773037155821539</v>
      </c>
      <c r="S367">
        <v>0.51602470545350698</v>
      </c>
      <c r="T367">
        <v>0.4779490966251233</v>
      </c>
      <c r="U367">
        <v>0.45461342562289631</v>
      </c>
      <c r="V367">
        <v>0.42404459179735926</v>
      </c>
      <c r="W367">
        <v>0.38636696230966999</v>
      </c>
      <c r="X367">
        <v>0.33764115887603469</v>
      </c>
      <c r="Y367">
        <v>0.29493555819758138</v>
      </c>
      <c r="Z367">
        <v>0.26664934062476103</v>
      </c>
      <c r="AA367">
        <v>0.25441249804216565</v>
      </c>
      <c r="AB367">
        <v>0.24610515103446901</v>
      </c>
      <c r="AC367">
        <v>0.23613448802896461</v>
      </c>
      <c r="AD367">
        <v>0.22783726480922617</v>
      </c>
      <c r="AE367">
        <v>0.22491091442037747</v>
      </c>
      <c r="AF367">
        <v>0.21472473142884121</v>
      </c>
      <c r="AG367">
        <v>0.20560730347473588</v>
      </c>
      <c r="AH367">
        <v>0.19603622387210698</v>
      </c>
      <c r="AI367">
        <v>0.18373530095040869</v>
      </c>
      <c r="AJ367">
        <v>0.17824246668419325</v>
      </c>
      <c r="AK367">
        <v>0.17280982282742999</v>
      </c>
      <c r="AL367">
        <v>0.16818533472929323</v>
      </c>
      <c r="AM367">
        <v>0.16368654974545094</v>
      </c>
      <c r="AN367">
        <v>0.15942217031730477</v>
      </c>
      <c r="AO367">
        <v>0.15423264641949139</v>
      </c>
    </row>
    <row r="368" spans="1:41" x14ac:dyDescent="0.25">
      <c r="A368">
        <v>1</v>
      </c>
      <c r="B368">
        <v>0.96376811607009882</v>
      </c>
      <c r="C368">
        <v>0.94680036680570057</v>
      </c>
      <c r="D368">
        <v>0.93041973681614876</v>
      </c>
      <c r="E368">
        <v>0.91776096446600575</v>
      </c>
      <c r="F368">
        <v>0.91160149459682771</v>
      </c>
      <c r="G368">
        <v>0.89944680872098726</v>
      </c>
      <c r="H368">
        <v>0.88465327504675939</v>
      </c>
      <c r="I368">
        <v>0.87606440906211758</v>
      </c>
      <c r="J368">
        <v>0.85921701678570372</v>
      </c>
      <c r="K368">
        <v>0.82949567331520713</v>
      </c>
      <c r="L368">
        <v>0.80428303882648722</v>
      </c>
      <c r="M368">
        <v>0.76632277640502366</v>
      </c>
      <c r="N368">
        <v>0.71883235101413512</v>
      </c>
      <c r="O368">
        <v>0.67879129187710063</v>
      </c>
      <c r="P368">
        <v>0.65661971699809829</v>
      </c>
      <c r="Q368">
        <v>0.63425310800975421</v>
      </c>
      <c r="R368">
        <v>0.57903577868154577</v>
      </c>
      <c r="S368">
        <v>0.50759630000752687</v>
      </c>
      <c r="T368">
        <v>0.47238730818307928</v>
      </c>
      <c r="U368">
        <v>0.44940630335235998</v>
      </c>
      <c r="V368">
        <v>0.41929144789608275</v>
      </c>
      <c r="W368">
        <v>0.38148094670364119</v>
      </c>
      <c r="X368">
        <v>0.33076708456616627</v>
      </c>
      <c r="Y368">
        <v>0.2893672933384584</v>
      </c>
      <c r="Z368">
        <v>0.26354889010597427</v>
      </c>
      <c r="AA368">
        <v>0.25345552872174548</v>
      </c>
      <c r="AB368">
        <v>0.24384707103019285</v>
      </c>
      <c r="AC368">
        <v>0.23421836156571918</v>
      </c>
      <c r="AD368">
        <v>0.22532117774452443</v>
      </c>
      <c r="AE368">
        <v>0.22284738614595956</v>
      </c>
      <c r="AF368">
        <v>0.21296546556126511</v>
      </c>
      <c r="AG368">
        <v>0.20355364696297165</v>
      </c>
      <c r="AH368">
        <v>0.19409389259831855</v>
      </c>
      <c r="AI368">
        <v>0.18224200513525743</v>
      </c>
      <c r="AJ368">
        <v>0.17665760878437742</v>
      </c>
      <c r="AK368">
        <v>0.17153338530465828</v>
      </c>
      <c r="AL368">
        <v>0.1668189372624376</v>
      </c>
      <c r="AM368">
        <v>0.16235670200759367</v>
      </c>
      <c r="AN368">
        <v>0.15823542268088758</v>
      </c>
      <c r="AO368">
        <v>0.15297808924102663</v>
      </c>
    </row>
    <row r="369" spans="1:41" x14ac:dyDescent="0.25">
      <c r="A369">
        <v>1</v>
      </c>
      <c r="B369">
        <v>0.96750902498089641</v>
      </c>
      <c r="C369">
        <v>0.95397742957127507</v>
      </c>
      <c r="D369">
        <v>0.94410869754765592</v>
      </c>
      <c r="E369">
        <v>0.92799762675617192</v>
      </c>
      <c r="F369">
        <v>0.9217694544520697</v>
      </c>
      <c r="G369">
        <v>0.90947919578617664</v>
      </c>
      <c r="H369">
        <v>0.89452065573865047</v>
      </c>
      <c r="I369">
        <v>0.88583598994998081</v>
      </c>
      <c r="J369">
        <v>0.86880068265878541</v>
      </c>
      <c r="K369">
        <v>0.83874782873219245</v>
      </c>
      <c r="L369">
        <v>0.80815520273078578</v>
      </c>
      <c r="M369">
        <v>0.77260585296466622</v>
      </c>
      <c r="N369">
        <v>0.72486054721409698</v>
      </c>
      <c r="O369">
        <v>0.68650813759379026</v>
      </c>
      <c r="P369">
        <v>0.66408450493990967</v>
      </c>
      <c r="Q369">
        <v>0.63984784366484604</v>
      </c>
      <c r="R369">
        <v>0.57976823364664754</v>
      </c>
      <c r="S369">
        <v>0.51134065286182262</v>
      </c>
      <c r="T369">
        <v>0.47698955356356487</v>
      </c>
      <c r="U369">
        <v>0.45211060155821653</v>
      </c>
      <c r="V369">
        <v>0.42119705591037387</v>
      </c>
      <c r="W369">
        <v>0.38210996905429878</v>
      </c>
      <c r="X369">
        <v>0.32896143801258826</v>
      </c>
      <c r="Y369">
        <v>0.29006111413079494</v>
      </c>
      <c r="Z369">
        <v>0.26572265252157079</v>
      </c>
      <c r="AA369">
        <v>0.25586020024081935</v>
      </c>
      <c r="AB369">
        <v>0.24513395438704702</v>
      </c>
      <c r="AC369">
        <v>0.23647367750797335</v>
      </c>
      <c r="AD369">
        <v>0.22728370511385007</v>
      </c>
      <c r="AE369">
        <v>0.22396569459967838</v>
      </c>
      <c r="AF369">
        <v>0.2149023345360439</v>
      </c>
      <c r="AG369">
        <v>0.20487232066213323</v>
      </c>
      <c r="AH369">
        <v>0.19421422329134769</v>
      </c>
      <c r="AI369">
        <v>0.18323822292432301</v>
      </c>
      <c r="AJ369">
        <v>0.17847348452195416</v>
      </c>
      <c r="AK369">
        <v>0.17265791131588346</v>
      </c>
      <c r="AL369">
        <v>0.16829908620712367</v>
      </c>
      <c r="AM369">
        <v>0.16357934404756003</v>
      </c>
      <c r="AN369">
        <v>0.1591170995030505</v>
      </c>
      <c r="AO369">
        <v>0.15427350885008934</v>
      </c>
    </row>
    <row r="370" spans="1:41" x14ac:dyDescent="0.25">
      <c r="A370">
        <v>1</v>
      </c>
      <c r="B370">
        <v>0.96402877636735695</v>
      </c>
      <c r="C370">
        <v>0.95391658589025119</v>
      </c>
      <c r="D370">
        <v>0.93741283887564064</v>
      </c>
      <c r="E370">
        <v>0.92465892157383689</v>
      </c>
      <c r="F370">
        <v>0.91535027471027985</v>
      </c>
      <c r="G370">
        <v>0.90622718268351488</v>
      </c>
      <c r="H370">
        <v>0.89132212969589797</v>
      </c>
      <c r="I370">
        <v>0.88266851755536868</v>
      </c>
      <c r="J370">
        <v>0.86003599183103507</v>
      </c>
      <c r="K370">
        <v>0.8358474792841345</v>
      </c>
      <c r="L370">
        <v>0.80282007153563095</v>
      </c>
      <c r="M370">
        <v>0.76526123644763067</v>
      </c>
      <c r="N370">
        <v>0.71823401001513076</v>
      </c>
      <c r="O370">
        <v>0.68232230943801497</v>
      </c>
      <c r="P370">
        <v>0.65838117591987455</v>
      </c>
      <c r="Q370">
        <v>0.63287488252442481</v>
      </c>
      <c r="R370">
        <v>0.56943987136796703</v>
      </c>
      <c r="S370">
        <v>0.50549853012557033</v>
      </c>
      <c r="T370">
        <v>0.47372433708466555</v>
      </c>
      <c r="U370">
        <v>0.44570838117152578</v>
      </c>
      <c r="V370">
        <v>0.41705031231159345</v>
      </c>
      <c r="W370">
        <v>0.37594201425469714</v>
      </c>
      <c r="X370">
        <v>0.32262462377101209</v>
      </c>
      <c r="Y370">
        <v>0.28582333596907322</v>
      </c>
      <c r="Z370">
        <v>0.26403702923285083</v>
      </c>
      <c r="AA370">
        <v>0.25482643547010925</v>
      </c>
      <c r="AB370">
        <v>0.24311326926714064</v>
      </c>
      <c r="AC370">
        <v>0.234566318643951</v>
      </c>
      <c r="AD370">
        <v>0.22726378203145359</v>
      </c>
      <c r="AE370">
        <v>0.22248146997072202</v>
      </c>
      <c r="AF370">
        <v>0.2137097988546709</v>
      </c>
      <c r="AG370">
        <v>0.20339277419446691</v>
      </c>
      <c r="AH370">
        <v>0.19268789157228286</v>
      </c>
      <c r="AI370">
        <v>0.18245134702185878</v>
      </c>
      <c r="AJ370">
        <v>0.17730805967180677</v>
      </c>
      <c r="AK370">
        <v>0.17155130473652122</v>
      </c>
      <c r="AL370">
        <v>0.16723554865722343</v>
      </c>
      <c r="AM370">
        <v>0.162447618553097</v>
      </c>
      <c r="AN370">
        <v>0.15814151836441612</v>
      </c>
      <c r="AO370">
        <v>0.15334316345393129</v>
      </c>
    </row>
    <row r="371" spans="1:41" x14ac:dyDescent="0.25">
      <c r="A371">
        <v>1</v>
      </c>
      <c r="B371">
        <v>0.96415770539972989</v>
      </c>
      <c r="C371">
        <v>0.96080993508433199</v>
      </c>
      <c r="D371">
        <v>0.9441869259739939</v>
      </c>
      <c r="E371">
        <v>0.93134084421373098</v>
      </c>
      <c r="F371">
        <v>0.92196492967257615</v>
      </c>
      <c r="G371">
        <v>0.90971290415159056</v>
      </c>
      <c r="H371">
        <v>0.89778224276242369</v>
      </c>
      <c r="I371">
        <v>0.88616046712023044</v>
      </c>
      <c r="J371">
        <v>0.86351099849447011</v>
      </c>
      <c r="K371">
        <v>0.8393004091887406</v>
      </c>
      <c r="L371">
        <v>0.8062370599237777</v>
      </c>
      <c r="M371">
        <v>0.76392724258027256</v>
      </c>
      <c r="N371">
        <v>0.71948826179676828</v>
      </c>
      <c r="O371">
        <v>0.68558567329478481</v>
      </c>
      <c r="P371">
        <v>0.66159017476456716</v>
      </c>
      <c r="Q371">
        <v>0.63122734034402717</v>
      </c>
      <c r="R371">
        <v>0.56562634697895064</v>
      </c>
      <c r="S371">
        <v>0.50764372969336213</v>
      </c>
      <c r="T371">
        <v>0.47681906321503398</v>
      </c>
      <c r="U371">
        <v>0.44611157375679245</v>
      </c>
      <c r="V371">
        <v>0.41687064675586311</v>
      </c>
      <c r="W371">
        <v>0.37478906728339612</v>
      </c>
      <c r="X371">
        <v>0.31948351826333382</v>
      </c>
      <c r="Y371">
        <v>0.28597962846964892</v>
      </c>
      <c r="Z371">
        <v>0.26659117894943685</v>
      </c>
      <c r="AA371">
        <v>0.25699953905697198</v>
      </c>
      <c r="AB371">
        <v>0.24466146096355776</v>
      </c>
      <c r="AC371">
        <v>0.23559992559999696</v>
      </c>
      <c r="AD371">
        <v>0.23028564120953832</v>
      </c>
      <c r="AE371">
        <v>0.22330087446637431</v>
      </c>
      <c r="AF371">
        <v>0.21453616550784099</v>
      </c>
      <c r="AG371">
        <v>0.20385539517577012</v>
      </c>
      <c r="AH371">
        <v>0.1931875742473326</v>
      </c>
      <c r="AI371">
        <v>0.1837308394373309</v>
      </c>
      <c r="AJ371">
        <v>0.17787867193762807</v>
      </c>
      <c r="AK371">
        <v>0.17238780148966953</v>
      </c>
      <c r="AL371">
        <v>0.16806610177980102</v>
      </c>
      <c r="AM371">
        <v>0.16327073705946271</v>
      </c>
      <c r="AN371">
        <v>0.15863358913437528</v>
      </c>
      <c r="AO371">
        <v>0.15425257121637601</v>
      </c>
    </row>
    <row r="372" spans="1:41" x14ac:dyDescent="0.25">
      <c r="A372">
        <v>1</v>
      </c>
      <c r="B372">
        <v>0.96785714176436088</v>
      </c>
      <c r="C372">
        <v>0.96450815401758017</v>
      </c>
      <c r="D372">
        <v>0.94787870316722955</v>
      </c>
      <c r="E372">
        <v>0.93823925802783958</v>
      </c>
      <c r="F372">
        <v>0.92564544261081527</v>
      </c>
      <c r="G372">
        <v>0.91645028920306659</v>
      </c>
      <c r="H372">
        <v>0.90443126866308332</v>
      </c>
      <c r="I372">
        <v>0.88979645962783005</v>
      </c>
      <c r="J372">
        <v>0.86429273909951654</v>
      </c>
      <c r="K372">
        <v>0.84288610761217031</v>
      </c>
      <c r="L372">
        <v>0.80978181946836492</v>
      </c>
      <c r="M372">
        <v>0.76505549751459001</v>
      </c>
      <c r="N372">
        <v>0.71868849770076149</v>
      </c>
      <c r="O372">
        <v>0.68882092341717127</v>
      </c>
      <c r="P372">
        <v>0.66477231261515257</v>
      </c>
      <c r="Q372">
        <v>0.63113323178725467</v>
      </c>
      <c r="R372">
        <v>0.56744088769641887</v>
      </c>
      <c r="S372">
        <v>0.50951463028087052</v>
      </c>
      <c r="T372">
        <v>0.47869332914037821</v>
      </c>
      <c r="U372">
        <v>0.44541518308027023</v>
      </c>
      <c r="V372">
        <v>0.41646319585682018</v>
      </c>
      <c r="W372">
        <v>0.37279647567350438</v>
      </c>
      <c r="X372">
        <v>0.31788028197620266</v>
      </c>
      <c r="Y372">
        <v>0.28609225352930129</v>
      </c>
      <c r="Z372">
        <v>0.26746896423179162</v>
      </c>
      <c r="AA372">
        <v>0.2570407753057618</v>
      </c>
      <c r="AB372">
        <v>0.24530970535356206</v>
      </c>
      <c r="AC372">
        <v>0.23626822268890313</v>
      </c>
      <c r="AD372">
        <v>0.23251091654347472</v>
      </c>
      <c r="AE372">
        <v>0.22373288010811407</v>
      </c>
      <c r="AF372">
        <v>0.21499796698594539</v>
      </c>
      <c r="AG372">
        <v>0.20398184591614885</v>
      </c>
      <c r="AH372">
        <v>0.19437100362611484</v>
      </c>
      <c r="AI372">
        <v>0.18487110175493179</v>
      </c>
      <c r="AJ372">
        <v>0.17899132551066682</v>
      </c>
      <c r="AK372">
        <v>0.1732174120703307</v>
      </c>
      <c r="AL372">
        <v>0.16912755643842167</v>
      </c>
      <c r="AM372">
        <v>0.16396423176170671</v>
      </c>
      <c r="AN372">
        <v>0.15921477385738367</v>
      </c>
      <c r="AO372">
        <v>0.15524204408533052</v>
      </c>
    </row>
    <row r="373" spans="1:41" x14ac:dyDescent="0.25">
      <c r="A373">
        <v>1</v>
      </c>
      <c r="B373">
        <v>0.97153024846063141</v>
      </c>
      <c r="C373">
        <v>0.96816855099793542</v>
      </c>
      <c r="D373">
        <v>0.95147598985512738</v>
      </c>
      <c r="E373">
        <v>0.94179996213659223</v>
      </c>
      <c r="F373">
        <v>0.9291583520340263</v>
      </c>
      <c r="G373">
        <v>0.91992830217503729</v>
      </c>
      <c r="H373">
        <v>0.90786366834883336</v>
      </c>
      <c r="I373">
        <v>0.8931733188699067</v>
      </c>
      <c r="J373">
        <v>0.86757280938110515</v>
      </c>
      <c r="K373">
        <v>0.84339895386398711</v>
      </c>
      <c r="L373">
        <v>0.81037429584733878</v>
      </c>
      <c r="M373">
        <v>0.76574498643477951</v>
      </c>
      <c r="N373">
        <v>0.71946369580666791</v>
      </c>
      <c r="O373">
        <v>0.68777747093765829</v>
      </c>
      <c r="P373">
        <v>0.6655911004607642</v>
      </c>
      <c r="Q373">
        <v>0.62879159282827468</v>
      </c>
      <c r="R373">
        <v>0.56147222000445474</v>
      </c>
      <c r="S373">
        <v>0.50832875842144376</v>
      </c>
      <c r="T373">
        <v>0.47679708720907388</v>
      </c>
      <c r="U373">
        <v>0.444729318441485</v>
      </c>
      <c r="V373">
        <v>0.41375314685397419</v>
      </c>
      <c r="W373">
        <v>0.36884970443927428</v>
      </c>
      <c r="X373">
        <v>0.31571471299749204</v>
      </c>
      <c r="Y373">
        <v>0.28483796819616947</v>
      </c>
      <c r="Z373">
        <v>0.2658064779979914</v>
      </c>
      <c r="AA373">
        <v>0.25637284548221684</v>
      </c>
      <c r="AB373">
        <v>0.24551835008736828</v>
      </c>
      <c r="AC373">
        <v>0.23625798682172913</v>
      </c>
      <c r="AD373">
        <v>0.23273503413444199</v>
      </c>
      <c r="AE373">
        <v>0.2237590272799958</v>
      </c>
      <c r="AF373">
        <v>0.21505398966198264</v>
      </c>
      <c r="AG373">
        <v>0.20352343551876739</v>
      </c>
      <c r="AH373">
        <v>0.19464599983807629</v>
      </c>
      <c r="AI373">
        <v>0.18500409256845127</v>
      </c>
      <c r="AJ373">
        <v>0.17941031090567366</v>
      </c>
      <c r="AK373">
        <v>0.17363116734354261</v>
      </c>
      <c r="AL373">
        <v>0.16965763850818377</v>
      </c>
      <c r="AM373">
        <v>0.16425159804869197</v>
      </c>
      <c r="AN373">
        <v>0.15950319423185746</v>
      </c>
      <c r="AO373">
        <v>0.15593830781429888</v>
      </c>
    </row>
    <row r="374" spans="1:41" x14ac:dyDescent="0.25">
      <c r="A374">
        <v>1</v>
      </c>
      <c r="B374">
        <v>0.97526501690719103</v>
      </c>
      <c r="C374">
        <v>0.9685157767915904</v>
      </c>
      <c r="D374">
        <v>0.95187461197604839</v>
      </c>
      <c r="E374">
        <v>0.94544302652845691</v>
      </c>
      <c r="F374">
        <v>0.93275251623320465</v>
      </c>
      <c r="G374">
        <v>0.92039817781762889</v>
      </c>
      <c r="H374">
        <v>0.90836682913249223</v>
      </c>
      <c r="I374">
        <v>0.89078553662447668</v>
      </c>
      <c r="J374">
        <v>0.86823400414141794</v>
      </c>
      <c r="K374">
        <v>0.84411639273274153</v>
      </c>
      <c r="L374">
        <v>0.80862801589965372</v>
      </c>
      <c r="M374">
        <v>0.76435155360745166</v>
      </c>
      <c r="N374">
        <v>0.71840692418601948</v>
      </c>
      <c r="O374">
        <v>0.68507876767476106</v>
      </c>
      <c r="P374">
        <v>0.66651752012547216</v>
      </c>
      <c r="Q374">
        <v>0.62655843639305187</v>
      </c>
      <c r="R374">
        <v>0.55851589149072212</v>
      </c>
      <c r="S374">
        <v>0.50608378715627533</v>
      </c>
      <c r="T374">
        <v>0.47586982935188821</v>
      </c>
      <c r="U374">
        <v>0.44319566879592309</v>
      </c>
      <c r="V374">
        <v>0.41033931758127379</v>
      </c>
      <c r="W374">
        <v>0.36565512797525118</v>
      </c>
      <c r="X374">
        <v>0.31305743407254505</v>
      </c>
      <c r="Y374">
        <v>0.2831523101247384</v>
      </c>
      <c r="Z374">
        <v>0.26315038083409642</v>
      </c>
      <c r="AA374">
        <v>0.25636815470247343</v>
      </c>
      <c r="AB374">
        <v>0.24554658454343595</v>
      </c>
      <c r="AC374">
        <v>0.23631194938471894</v>
      </c>
      <c r="AD374">
        <v>0.23213915421047823</v>
      </c>
      <c r="AE374">
        <v>0.22365918515503103</v>
      </c>
      <c r="AF374">
        <v>0.21479164005347737</v>
      </c>
      <c r="AG374">
        <v>0.20368800465950718</v>
      </c>
      <c r="AH374">
        <v>0.19416833963047586</v>
      </c>
      <c r="AI374">
        <v>0.18505034966918099</v>
      </c>
      <c r="AJ374">
        <v>0.17933555946239155</v>
      </c>
      <c r="AK374">
        <v>0.17396316773931439</v>
      </c>
      <c r="AL374">
        <v>0.16962613580848582</v>
      </c>
      <c r="AM374">
        <v>0.16446858395789532</v>
      </c>
      <c r="AN374">
        <v>0.159938957178208</v>
      </c>
      <c r="AO374">
        <v>0.15626454580032531</v>
      </c>
    </row>
    <row r="375" spans="1:41" x14ac:dyDescent="0.25">
      <c r="A375">
        <v>1</v>
      </c>
      <c r="B375">
        <v>0.9787985859557502</v>
      </c>
      <c r="C375">
        <v>0.97204825012682539</v>
      </c>
      <c r="D375">
        <v>0.95873252029238487</v>
      </c>
      <c r="E375">
        <v>0.94577667557099598</v>
      </c>
      <c r="F375">
        <v>0.93631890883193936</v>
      </c>
      <c r="G375">
        <v>0.92395826231789258</v>
      </c>
      <c r="H375">
        <v>0.91191971878363154</v>
      </c>
      <c r="I375">
        <v>0.89725863059981648</v>
      </c>
      <c r="J375">
        <v>0.87170379604748838</v>
      </c>
      <c r="K375">
        <v>0.84756430635074609</v>
      </c>
      <c r="L375">
        <v>0.80950004092102235</v>
      </c>
      <c r="M375">
        <v>0.76542983788969621</v>
      </c>
      <c r="N375">
        <v>0.71967044513336165</v>
      </c>
      <c r="O375">
        <v>0.68830019473580384</v>
      </c>
      <c r="P375">
        <v>0.66800633126679176</v>
      </c>
      <c r="Q375">
        <v>0.62974343925203347</v>
      </c>
      <c r="R375">
        <v>0.55724475902119552</v>
      </c>
      <c r="S375">
        <v>0.50309951876687042</v>
      </c>
      <c r="T375">
        <v>0.47618090962366932</v>
      </c>
      <c r="U375">
        <v>0.44365717011726474</v>
      </c>
      <c r="V375">
        <v>0.40947374832114419</v>
      </c>
      <c r="W375">
        <v>0.3633534174623701</v>
      </c>
      <c r="X375">
        <v>0.31563532247272402</v>
      </c>
      <c r="Y375">
        <v>0.28166731275874851</v>
      </c>
      <c r="Z375">
        <v>0.26352498592045082</v>
      </c>
      <c r="AA375">
        <v>0.257038217033973</v>
      </c>
      <c r="AB375">
        <v>0.2462318057282675</v>
      </c>
      <c r="AC375">
        <v>0.23748005111086726</v>
      </c>
      <c r="AD375">
        <v>0.23373500337774114</v>
      </c>
      <c r="AE375">
        <v>0.22455636854353336</v>
      </c>
      <c r="AF375">
        <v>0.21528207188674706</v>
      </c>
      <c r="AG375">
        <v>0.20456338672830457</v>
      </c>
      <c r="AH375">
        <v>0.19469698528282012</v>
      </c>
      <c r="AI375">
        <v>0.18603714996910231</v>
      </c>
      <c r="AJ375">
        <v>0.18016373041641545</v>
      </c>
      <c r="AK375">
        <v>0.17516274446819713</v>
      </c>
      <c r="AL375">
        <v>0.17031059077985294</v>
      </c>
      <c r="AM375">
        <v>0.1656052438964358</v>
      </c>
      <c r="AN375">
        <v>0.16071853162210084</v>
      </c>
      <c r="AO375">
        <v>0.15713563420540699</v>
      </c>
    </row>
    <row r="376" spans="1:41" x14ac:dyDescent="0.25">
      <c r="A376">
        <v>1</v>
      </c>
      <c r="B376">
        <v>0.9787985859557502</v>
      </c>
      <c r="C376">
        <v>0.96863804610833737</v>
      </c>
      <c r="D376">
        <v>0.95536903139877316</v>
      </c>
      <c r="E376">
        <v>0.94568623698528387</v>
      </c>
      <c r="F376">
        <v>0.93303491642638137</v>
      </c>
      <c r="G376">
        <v>0.92071762295038284</v>
      </c>
      <c r="H376">
        <v>0.91172038285340262</v>
      </c>
      <c r="I376">
        <v>0.89407418251713777</v>
      </c>
      <c r="J376">
        <v>0.86295134705437349</v>
      </c>
      <c r="K376">
        <v>0.84183938737655239</v>
      </c>
      <c r="L376">
        <v>0.80414508586979561</v>
      </c>
      <c r="M376">
        <v>0.75819393795833279</v>
      </c>
      <c r="N376">
        <v>0.71721048189376424</v>
      </c>
      <c r="O376">
        <v>0.68410845976970813</v>
      </c>
      <c r="P376">
        <v>0.66398762205550454</v>
      </c>
      <c r="Q376">
        <v>0.61497901226063423</v>
      </c>
      <c r="R376">
        <v>0.54816311100006643</v>
      </c>
      <c r="S376">
        <v>0.50102108323078665</v>
      </c>
      <c r="T376">
        <v>0.47241766943591429</v>
      </c>
      <c r="U376">
        <v>0.4411426319962457</v>
      </c>
      <c r="V376">
        <v>0.40654320963610835</v>
      </c>
      <c r="W376">
        <v>0.35849719411031689</v>
      </c>
      <c r="X376">
        <v>0.31234918204422807</v>
      </c>
      <c r="Y376">
        <v>0.27860197121711239</v>
      </c>
      <c r="Z376">
        <v>0.26230239757587448</v>
      </c>
      <c r="AA376">
        <v>0.25559046312932177</v>
      </c>
      <c r="AB376">
        <v>0.2446220103863358</v>
      </c>
      <c r="AC376">
        <v>0.23642892878944408</v>
      </c>
      <c r="AD376">
        <v>0.23270736188281865</v>
      </c>
      <c r="AE376">
        <v>0.22273721960177742</v>
      </c>
      <c r="AF376">
        <v>0.21378100261800623</v>
      </c>
      <c r="AG376">
        <v>0.20372072036281191</v>
      </c>
      <c r="AH376">
        <v>0.1922757359042962</v>
      </c>
      <c r="AI376">
        <v>0.18497042662745491</v>
      </c>
      <c r="AJ376">
        <v>0.17914778519971944</v>
      </c>
      <c r="AK376">
        <v>0.17418911707271054</v>
      </c>
      <c r="AL376">
        <v>0.16913667013064093</v>
      </c>
      <c r="AM376">
        <v>0.16470960257961711</v>
      </c>
      <c r="AN376">
        <v>0.15996975777746872</v>
      </c>
      <c r="AO376">
        <v>0.15641035415608395</v>
      </c>
    </row>
    <row r="377" spans="1:41" x14ac:dyDescent="0.25">
      <c r="A377">
        <v>1</v>
      </c>
      <c r="B377">
        <v>0.9787985859557502</v>
      </c>
      <c r="C377">
        <v>0.96525119932648273</v>
      </c>
      <c r="D377">
        <v>0.95536808132056705</v>
      </c>
      <c r="E377">
        <v>0.94245770128547668</v>
      </c>
      <c r="F377">
        <v>0.92989159934478383</v>
      </c>
      <c r="G377">
        <v>0.92071503663399612</v>
      </c>
      <c r="H377">
        <v>0.90871875045143924</v>
      </c>
      <c r="I377">
        <v>0.89410912444089297</v>
      </c>
      <c r="J377">
        <v>0.86298507264533986</v>
      </c>
      <c r="K377">
        <v>0.83923318946488346</v>
      </c>
      <c r="L377">
        <v>0.80176742170174442</v>
      </c>
      <c r="M377">
        <v>0.75608266805086333</v>
      </c>
      <c r="N377">
        <v>0.71328553627707536</v>
      </c>
      <c r="O377">
        <v>0.68417184094009209</v>
      </c>
      <c r="P377">
        <v>0.66237224757347302</v>
      </c>
      <c r="Q377">
        <v>0.61359899425154873</v>
      </c>
      <c r="R377">
        <v>0.54029292008090501</v>
      </c>
      <c r="S377">
        <v>0.49758201701857757</v>
      </c>
      <c r="T377">
        <v>0.47024234538417531</v>
      </c>
      <c r="U377">
        <v>0.43921941293557532</v>
      </c>
      <c r="V377">
        <v>0.40273701832663189</v>
      </c>
      <c r="W377">
        <v>0.35368183316271129</v>
      </c>
      <c r="X377">
        <v>0.30911602645933706</v>
      </c>
      <c r="Y377">
        <v>0.27526046111306179</v>
      </c>
      <c r="Z377">
        <v>0.26137930059065517</v>
      </c>
      <c r="AA377">
        <v>0.253903692401243</v>
      </c>
      <c r="AB377">
        <v>0.24306172765612324</v>
      </c>
      <c r="AC377">
        <v>0.23542264482249811</v>
      </c>
      <c r="AD377">
        <v>0.23129242263642999</v>
      </c>
      <c r="AE377">
        <v>0.22121797950308666</v>
      </c>
      <c r="AF377">
        <v>0.21198453325221797</v>
      </c>
      <c r="AG377">
        <v>0.2027832014317163</v>
      </c>
      <c r="AH377">
        <v>0.19029175599976678</v>
      </c>
      <c r="AI377">
        <v>0.18383875731548174</v>
      </c>
      <c r="AJ377">
        <v>0.17834503368737009</v>
      </c>
      <c r="AK377">
        <v>0.17354877682066616</v>
      </c>
      <c r="AL377">
        <v>0.1684057046129015</v>
      </c>
      <c r="AM377">
        <v>0.16412229276388235</v>
      </c>
      <c r="AN377">
        <v>0.15919433865205215</v>
      </c>
      <c r="AO377">
        <v>0.1557642957356869</v>
      </c>
    </row>
    <row r="378" spans="1:41" x14ac:dyDescent="0.25">
      <c r="A378">
        <v>1</v>
      </c>
      <c r="B378">
        <v>0.9788732385226897</v>
      </c>
      <c r="C378">
        <v>0.96193771428473018</v>
      </c>
      <c r="D378">
        <v>0.94885012590035622</v>
      </c>
      <c r="E378">
        <v>0.94248200393054726</v>
      </c>
      <c r="F378">
        <v>0.929915577954606</v>
      </c>
      <c r="G378">
        <v>0.91767984577853112</v>
      </c>
      <c r="H378">
        <v>0.90874140666484371</v>
      </c>
      <c r="I378">
        <v>0.89120941827990563</v>
      </c>
      <c r="J378">
        <v>0.85747278414407069</v>
      </c>
      <c r="K378">
        <v>0.83662238211488082</v>
      </c>
      <c r="L378">
        <v>0.79690143710152361</v>
      </c>
      <c r="M378">
        <v>0.75175121366117037</v>
      </c>
      <c r="N378">
        <v>0.70942741935491116</v>
      </c>
      <c r="O378">
        <v>0.68241876170140636</v>
      </c>
      <c r="P378">
        <v>0.65905968348880573</v>
      </c>
      <c r="Q378">
        <v>0.6076436796624114</v>
      </c>
      <c r="R378">
        <v>0.53435332419535941</v>
      </c>
      <c r="S378">
        <v>0.49461667781801899</v>
      </c>
      <c r="T378">
        <v>0.46758844360656776</v>
      </c>
      <c r="U378">
        <v>0.43770800754846806</v>
      </c>
      <c r="V378">
        <v>0.39862693525957937</v>
      </c>
      <c r="W378">
        <v>0.35050654570522766</v>
      </c>
      <c r="X378">
        <v>0.30576102955958639</v>
      </c>
      <c r="Y378">
        <v>0.27475224544142401</v>
      </c>
      <c r="Z378">
        <v>0.26063221594937785</v>
      </c>
      <c r="AA378">
        <v>0.25320074736214326</v>
      </c>
      <c r="AB378">
        <v>0.24242091380392086</v>
      </c>
      <c r="AC378">
        <v>0.23459345800284495</v>
      </c>
      <c r="AD378">
        <v>0.23114038005072532</v>
      </c>
      <c r="AE378">
        <v>0.22066257484145271</v>
      </c>
      <c r="AF378">
        <v>0.21128489383151569</v>
      </c>
      <c r="AG378">
        <v>0.20179289374689763</v>
      </c>
      <c r="AH378">
        <v>0.18910050610329776</v>
      </c>
      <c r="AI378">
        <v>0.18357622146657573</v>
      </c>
      <c r="AJ378">
        <v>0.17769750720898897</v>
      </c>
      <c r="AK378">
        <v>0.17281019938436121</v>
      </c>
      <c r="AL378">
        <v>0.16830313829981777</v>
      </c>
      <c r="AM378">
        <v>0.16357488916361984</v>
      </c>
      <c r="AN378">
        <v>0.15867934910318995</v>
      </c>
      <c r="AO378">
        <v>0.15537144083612783</v>
      </c>
    </row>
    <row r="379" spans="1:41" x14ac:dyDescent="0.25">
      <c r="A379">
        <v>1</v>
      </c>
      <c r="B379">
        <v>0.98239436542724956</v>
      </c>
      <c r="C379">
        <v>0.96884409762227408</v>
      </c>
      <c r="D379">
        <v>0.95566254483562729</v>
      </c>
      <c r="E379">
        <v>0.94924870193107314</v>
      </c>
      <c r="F379">
        <v>0.93659205332046025</v>
      </c>
      <c r="G379">
        <v>0.92426847277793855</v>
      </c>
      <c r="H379">
        <v>0.91226498714892446</v>
      </c>
      <c r="I379">
        <v>0.89764535603556661</v>
      </c>
      <c r="J379">
        <v>0.86366509018654491</v>
      </c>
      <c r="K379">
        <v>0.84003899355617762</v>
      </c>
      <c r="L379">
        <v>0.80027383316061462</v>
      </c>
      <c r="M379">
        <v>0.75279996141250871</v>
      </c>
      <c r="N379">
        <v>0.7106431640099814</v>
      </c>
      <c r="O379">
        <v>0.68731396957777446</v>
      </c>
      <c r="P379">
        <v>0.66210685511433365</v>
      </c>
      <c r="Q379">
        <v>0.60745180808440669</v>
      </c>
      <c r="R379">
        <v>0.53334004079608399</v>
      </c>
      <c r="S379">
        <v>0.49398679559047137</v>
      </c>
      <c r="T379">
        <v>0.46986809043391548</v>
      </c>
      <c r="U379">
        <v>0.43827351190443931</v>
      </c>
      <c r="V379">
        <v>0.39933160033374521</v>
      </c>
      <c r="W379">
        <v>0.34897079063515135</v>
      </c>
      <c r="X379">
        <v>0.30483219306926468</v>
      </c>
      <c r="Y379">
        <v>0.27559682453977447</v>
      </c>
      <c r="Z379">
        <v>0.26294937170807148</v>
      </c>
      <c r="AA379">
        <v>0.25436326963743844</v>
      </c>
      <c r="AB379">
        <v>0.24405803859342046</v>
      </c>
      <c r="AC379">
        <v>0.23548240001692941</v>
      </c>
      <c r="AD379">
        <v>0.23245785522425219</v>
      </c>
      <c r="AE379">
        <v>0.22192987236829995</v>
      </c>
      <c r="AF379">
        <v>0.21250650688674932</v>
      </c>
      <c r="AG379">
        <v>0.2026142673645302</v>
      </c>
      <c r="AH379">
        <v>0.18990058396225526</v>
      </c>
      <c r="AI379">
        <v>0.18422343629729057</v>
      </c>
      <c r="AJ379">
        <v>0.17860849874570511</v>
      </c>
      <c r="AK379">
        <v>0.17382883481710765</v>
      </c>
      <c r="AL379">
        <v>0.16917909200158379</v>
      </c>
      <c r="AM379">
        <v>0.16477162027757275</v>
      </c>
      <c r="AN379">
        <v>0.15940796063468882</v>
      </c>
      <c r="AO379">
        <v>0.15649318695974412</v>
      </c>
    </row>
    <row r="380" spans="1:41" x14ac:dyDescent="0.25">
      <c r="A380">
        <v>1</v>
      </c>
      <c r="B380">
        <v>0.98601398533735796</v>
      </c>
      <c r="C380">
        <v>0.96895491900764541</v>
      </c>
      <c r="D380">
        <v>0.95577185844699786</v>
      </c>
      <c r="E380">
        <v>0.94935728189400848</v>
      </c>
      <c r="F380">
        <v>0.93669918555064213</v>
      </c>
      <c r="G380">
        <v>0.9212929482837936</v>
      </c>
      <c r="H380">
        <v>0.91234835734788511</v>
      </c>
      <c r="I380">
        <v>0.89480319684371978</v>
      </c>
      <c r="J380">
        <v>0.86385088487557404</v>
      </c>
      <c r="K380">
        <v>0.83759401903071906</v>
      </c>
      <c r="L380">
        <v>0.7980615569121019</v>
      </c>
      <c r="M380">
        <v>0.74860422118776326</v>
      </c>
      <c r="N380">
        <v>0.70690478202295104</v>
      </c>
      <c r="O380">
        <v>0.68381492731428983</v>
      </c>
      <c r="P380">
        <v>0.66052196077110581</v>
      </c>
      <c r="Q380">
        <v>0.60301769602913269</v>
      </c>
      <c r="R380">
        <v>0.52861940939195806</v>
      </c>
      <c r="S380">
        <v>0.49195216720904661</v>
      </c>
      <c r="T380">
        <v>0.46801935839883968</v>
      </c>
      <c r="U380">
        <v>0.43665723636409393</v>
      </c>
      <c r="V380">
        <v>0.39728073813338188</v>
      </c>
      <c r="W380">
        <v>0.34446646062446457</v>
      </c>
      <c r="X380">
        <v>0.30135201477957407</v>
      </c>
      <c r="Y380">
        <v>0.27446429107473852</v>
      </c>
      <c r="Z380">
        <v>0.26395289307276038</v>
      </c>
      <c r="AA380">
        <v>0.25394648201341885</v>
      </c>
      <c r="AB380">
        <v>0.24391898041373944</v>
      </c>
      <c r="AC380">
        <v>0.23465330204543394</v>
      </c>
      <c r="AD380">
        <v>0.23207705345226501</v>
      </c>
      <c r="AE380">
        <v>0.22178585349067753</v>
      </c>
      <c r="AF380">
        <v>0.21198422572337436</v>
      </c>
      <c r="AG380">
        <v>0.20213267683469693</v>
      </c>
      <c r="AH380">
        <v>0.18978991990205099</v>
      </c>
      <c r="AI380">
        <v>0.18397423467982019</v>
      </c>
      <c r="AJ380">
        <v>0.17863778130259625</v>
      </c>
      <c r="AK380">
        <v>0.17372807502685939</v>
      </c>
      <c r="AL380">
        <v>0.16908102743224807</v>
      </c>
      <c r="AM380">
        <v>0.16478905713303518</v>
      </c>
      <c r="AN380">
        <v>0.15931398078217393</v>
      </c>
      <c r="AO380">
        <v>0.15660182586746724</v>
      </c>
    </row>
    <row r="381" spans="1:41" x14ac:dyDescent="0.25">
      <c r="A381">
        <v>1</v>
      </c>
      <c r="B381">
        <v>0.98951048897605487</v>
      </c>
      <c r="C381">
        <v>0.97927417357952229</v>
      </c>
      <c r="D381">
        <v>0.96256300930808492</v>
      </c>
      <c r="E381">
        <v>0.95610285455911048</v>
      </c>
      <c r="F381">
        <v>0.94335481725219483</v>
      </c>
      <c r="G381">
        <v>0.92783911235396943</v>
      </c>
      <c r="H381">
        <v>0.9188309664327371</v>
      </c>
      <c r="I381">
        <v>0.90116114037076867</v>
      </c>
      <c r="J381">
        <v>0.86998889953757286</v>
      </c>
      <c r="K381">
        <v>0.83825678159080153</v>
      </c>
      <c r="L381">
        <v>0.80138331542749586</v>
      </c>
      <c r="M381">
        <v>0.75185962715660137</v>
      </c>
      <c r="N381">
        <v>0.71207869479863695</v>
      </c>
      <c r="O381">
        <v>0.68881984293886866</v>
      </c>
      <c r="P381">
        <v>0.66368043208277205</v>
      </c>
      <c r="Q381">
        <v>0.60136302032459732</v>
      </c>
      <c r="R381">
        <v>0.53038669863921961</v>
      </c>
      <c r="S381">
        <v>0.49475611450814666</v>
      </c>
      <c r="T381">
        <v>0.4689504893424784</v>
      </c>
      <c r="U381">
        <v>0.43688549836703422</v>
      </c>
      <c r="V381">
        <v>0.39634252404846337</v>
      </c>
      <c r="W381">
        <v>0.34121435506958425</v>
      </c>
      <c r="X381">
        <v>0.30086510013710754</v>
      </c>
      <c r="Y381">
        <v>0.27562009716183644</v>
      </c>
      <c r="Z381">
        <v>0.26539029541147935</v>
      </c>
      <c r="AA381">
        <v>0.25426452613157768</v>
      </c>
      <c r="AB381">
        <v>0.24528167754035746</v>
      </c>
      <c r="AC381">
        <v>0.2357494037197157</v>
      </c>
      <c r="AD381">
        <v>0.232307806356368</v>
      </c>
      <c r="AE381">
        <v>0.2229068608304729</v>
      </c>
      <c r="AF381">
        <v>0.21250325627426214</v>
      </c>
      <c r="AG381">
        <v>0.20144817382261546</v>
      </c>
      <c r="AH381">
        <v>0.19006334735449146</v>
      </c>
      <c r="AI381">
        <v>0.18512113543183642</v>
      </c>
      <c r="AJ381">
        <v>0.17908894797285094</v>
      </c>
      <c r="AK381">
        <v>0.17456776850776826</v>
      </c>
      <c r="AL381">
        <v>0.16967222881533595</v>
      </c>
      <c r="AM381">
        <v>0.16504377782236782</v>
      </c>
      <c r="AN381">
        <v>0.1600197766176796</v>
      </c>
      <c r="AO381">
        <v>0.15750532372245524</v>
      </c>
    </row>
    <row r="382" spans="1:41" x14ac:dyDescent="0.25">
      <c r="A382">
        <v>1</v>
      </c>
      <c r="B382">
        <v>0.99652777725402308</v>
      </c>
      <c r="C382">
        <v>0.97928681240227577</v>
      </c>
      <c r="D382">
        <v>0.96596318112461355</v>
      </c>
      <c r="E382">
        <v>0.95623871956749962</v>
      </c>
      <c r="F382">
        <v>0.94670810153067053</v>
      </c>
      <c r="G382">
        <v>0.93113724392812525</v>
      </c>
      <c r="H382">
        <v>0.92209707731484425</v>
      </c>
      <c r="I382">
        <v>0.89845356289511535</v>
      </c>
      <c r="J382">
        <v>0.87318455614967949</v>
      </c>
      <c r="K382">
        <v>0.83868182318654261</v>
      </c>
      <c r="L382">
        <v>0.79944524527175054</v>
      </c>
      <c r="M382">
        <v>0.75031732557690167</v>
      </c>
      <c r="N382">
        <v>0.71280145921828642</v>
      </c>
      <c r="O382">
        <v>0.68779088185474413</v>
      </c>
      <c r="P382">
        <v>0.66114522935292175</v>
      </c>
      <c r="Q382">
        <v>0.59487659370609181</v>
      </c>
      <c r="R382">
        <v>0.52807901034773141</v>
      </c>
      <c r="S382">
        <v>0.49488547284828382</v>
      </c>
      <c r="T382">
        <v>0.46561805189479183</v>
      </c>
      <c r="U382">
        <v>0.43567983498589036</v>
      </c>
      <c r="V382">
        <v>0.39273524056823139</v>
      </c>
      <c r="W382">
        <v>0.33703617692515059</v>
      </c>
      <c r="X382">
        <v>0.29859098572520321</v>
      </c>
      <c r="Y382">
        <v>0.27583149066289608</v>
      </c>
      <c r="Z382">
        <v>0.26620946221162578</v>
      </c>
      <c r="AA382">
        <v>0.25397307209795794</v>
      </c>
      <c r="AB382">
        <v>0.24504433154264174</v>
      </c>
      <c r="AC382">
        <v>0.23741559262939946</v>
      </c>
      <c r="AD382">
        <v>0.23241965600505793</v>
      </c>
      <c r="AE382">
        <v>0.2232561567543096</v>
      </c>
      <c r="AF382">
        <v>0.21247827344188874</v>
      </c>
      <c r="AG382">
        <v>0.20129520665906878</v>
      </c>
      <c r="AH382">
        <v>0.1906013984807827</v>
      </c>
      <c r="AI382">
        <v>0.18522836190029099</v>
      </c>
      <c r="AJ382">
        <v>0.17921445430636615</v>
      </c>
      <c r="AK382">
        <v>0.17470591459074788</v>
      </c>
      <c r="AL382">
        <v>0.16970410896655919</v>
      </c>
      <c r="AM382">
        <v>0.1652056564675343</v>
      </c>
      <c r="AN382">
        <v>0.16019296036375619</v>
      </c>
      <c r="AO382">
        <v>0.1578844151203441</v>
      </c>
    </row>
    <row r="383" spans="1:41" x14ac:dyDescent="0.25">
      <c r="A383">
        <v>1</v>
      </c>
      <c r="B383">
        <v>0.99653979125403191</v>
      </c>
      <c r="C383">
        <v>0.97929861854761502</v>
      </c>
      <c r="D383">
        <v>0.96597482664211076</v>
      </c>
      <c r="E383">
        <v>0.95625024784824342</v>
      </c>
      <c r="F383">
        <v>0.94354260348562513</v>
      </c>
      <c r="G383">
        <v>0.93116827389541401</v>
      </c>
      <c r="H383">
        <v>0.91911431665624799</v>
      </c>
      <c r="I383">
        <v>0.89562257712261295</v>
      </c>
      <c r="J383">
        <v>0.87051166316151707</v>
      </c>
      <c r="K383">
        <v>0.83621877965613023</v>
      </c>
      <c r="L383">
        <v>0.79233557757434481</v>
      </c>
      <c r="M383">
        <v>0.74624403437059117</v>
      </c>
      <c r="N383">
        <v>0.71108070264903434</v>
      </c>
      <c r="O383">
        <v>0.68619287809272322</v>
      </c>
      <c r="P383">
        <v>0.65470093408751273</v>
      </c>
      <c r="Q383">
        <v>0.58666042175834687</v>
      </c>
      <c r="R383">
        <v>0.52652159178145741</v>
      </c>
      <c r="S383">
        <v>0.49455064146536593</v>
      </c>
      <c r="T383">
        <v>0.46270122565768546</v>
      </c>
      <c r="U383">
        <v>0.43237290969681558</v>
      </c>
      <c r="V383">
        <v>0.38872643301935345</v>
      </c>
      <c r="W383">
        <v>0.33136422405051608</v>
      </c>
      <c r="X383">
        <v>0.29661441753621698</v>
      </c>
      <c r="Y383">
        <v>0.27650496536249897</v>
      </c>
      <c r="Z383">
        <v>0.26655663898993515</v>
      </c>
      <c r="AA383">
        <v>0.25375974199843204</v>
      </c>
      <c r="AB383">
        <v>0.24436123327167611</v>
      </c>
      <c r="AC383">
        <v>0.2388493253867234</v>
      </c>
      <c r="AD383">
        <v>0.23160481454433726</v>
      </c>
      <c r="AE383">
        <v>0.22251417037320628</v>
      </c>
      <c r="AF383">
        <v>0.21143621182126859</v>
      </c>
      <c r="AG383">
        <v>0.20037168422536333</v>
      </c>
      <c r="AH383">
        <v>0.19056327968104866</v>
      </c>
      <c r="AI383">
        <v>0.18449348630612317</v>
      </c>
      <c r="AJ383">
        <v>0.17879842561804726</v>
      </c>
      <c r="AK383">
        <v>0.17431601388449564</v>
      </c>
      <c r="AL383">
        <v>0.16934232285269604</v>
      </c>
      <c r="AM383">
        <v>0.16453273225986451</v>
      </c>
      <c r="AN383">
        <v>0.15998879643857225</v>
      </c>
      <c r="AO383">
        <v>0.15778895041436089</v>
      </c>
    </row>
    <row r="384" spans="1:41" x14ac:dyDescent="0.25">
      <c r="A384">
        <v>1</v>
      </c>
      <c r="B384">
        <v>0.99653979125403191</v>
      </c>
      <c r="C384">
        <v>0.97935807079884585</v>
      </c>
      <c r="D384">
        <v>0.96939849647383991</v>
      </c>
      <c r="E384">
        <v>0.95638643624967679</v>
      </c>
      <c r="F384">
        <v>0.94688590873278899</v>
      </c>
      <c r="G384">
        <v>0.93446773251509518</v>
      </c>
      <c r="H384">
        <v>0.91934689659443991</v>
      </c>
      <c r="I384">
        <v>0.89299618900775901</v>
      </c>
      <c r="J384">
        <v>0.8708786361545322</v>
      </c>
      <c r="K384">
        <v>0.83667494356880856</v>
      </c>
      <c r="L384">
        <v>0.79046324555701242</v>
      </c>
      <c r="M384">
        <v>0.74255638222664166</v>
      </c>
      <c r="N384">
        <v>0.71169689584713014</v>
      </c>
      <c r="O384">
        <v>0.68684962266569849</v>
      </c>
      <c r="P384">
        <v>0.65209337675261325</v>
      </c>
      <c r="Q384">
        <v>0.58628578868778025</v>
      </c>
      <c r="R384">
        <v>0.52643578095838395</v>
      </c>
      <c r="S384">
        <v>0.49459089413520418</v>
      </c>
      <c r="T384">
        <v>0.46020756975383587</v>
      </c>
      <c r="U384">
        <v>0.43029407738586939</v>
      </c>
      <c r="V384">
        <v>0.38517717087246256</v>
      </c>
      <c r="W384">
        <v>0.32843719208055955</v>
      </c>
      <c r="X384">
        <v>0.29559347261494379</v>
      </c>
      <c r="Y384">
        <v>0.27635169767328216</v>
      </c>
      <c r="Z384">
        <v>0.26557718511761746</v>
      </c>
      <c r="AA384">
        <v>0.25345652242269279</v>
      </c>
      <c r="AB384">
        <v>0.24411476910548657</v>
      </c>
      <c r="AC384">
        <v>0.24023268157077146</v>
      </c>
      <c r="AD384">
        <v>0.23116312361993724</v>
      </c>
      <c r="AE384">
        <v>0.22213812112189779</v>
      </c>
      <c r="AF384">
        <v>0.21075615100003181</v>
      </c>
      <c r="AG384">
        <v>0.20082612943454139</v>
      </c>
      <c r="AH384">
        <v>0.19101073265618509</v>
      </c>
      <c r="AI384">
        <v>0.18493568708329569</v>
      </c>
      <c r="AJ384">
        <v>0.17897002005333451</v>
      </c>
      <c r="AK384">
        <v>0.17474433895286404</v>
      </c>
      <c r="AL384">
        <v>0.1694095385428547</v>
      </c>
      <c r="AM384">
        <v>0.16450234955867776</v>
      </c>
      <c r="AN384">
        <v>0.1603976841069035</v>
      </c>
      <c r="AO384">
        <v>0.15809484594264339</v>
      </c>
    </row>
    <row r="385" spans="1:41" x14ac:dyDescent="0.25">
      <c r="A385">
        <v>1</v>
      </c>
      <c r="B385">
        <v>0.99307958349925829</v>
      </c>
      <c r="C385">
        <v>0.97595752179817441</v>
      </c>
      <c r="D385">
        <v>0.96603252932992534</v>
      </c>
      <c r="E385">
        <v>0.9530656498723391</v>
      </c>
      <c r="F385">
        <v>0.9435981102996126</v>
      </c>
      <c r="G385">
        <v>0.9312230527511639</v>
      </c>
      <c r="H385">
        <v>0.91615471973523011</v>
      </c>
      <c r="I385">
        <v>0.88989550766487013</v>
      </c>
      <c r="J385">
        <v>0.865099657454939</v>
      </c>
      <c r="K385">
        <v>0.83122527308811145</v>
      </c>
      <c r="L385">
        <v>0.78544764897751551</v>
      </c>
      <c r="M385">
        <v>0.73797553807967742</v>
      </c>
      <c r="N385">
        <v>0.7054740248223571</v>
      </c>
      <c r="O385">
        <v>0.68271679775704508</v>
      </c>
      <c r="P385">
        <v>0.64497043667665055</v>
      </c>
      <c r="Q385">
        <v>0.5759189325182047</v>
      </c>
      <c r="R385">
        <v>0.52140808661212035</v>
      </c>
      <c r="S385">
        <v>0.48906510368591433</v>
      </c>
      <c r="T385">
        <v>0.45617222938355989</v>
      </c>
      <c r="U385">
        <v>0.4243990391195101</v>
      </c>
      <c r="V385">
        <v>0.37834022854886162</v>
      </c>
      <c r="W385">
        <v>0.32383807072122706</v>
      </c>
      <c r="X385">
        <v>0.29216686550029269</v>
      </c>
      <c r="Y385">
        <v>0.27264569396472071</v>
      </c>
      <c r="Z385">
        <v>0.26296933354174057</v>
      </c>
      <c r="AA385">
        <v>0.25183555135608698</v>
      </c>
      <c r="AB385">
        <v>0.24233691841101382</v>
      </c>
      <c r="AC385">
        <v>0.23872331994846041</v>
      </c>
      <c r="AD385">
        <v>0.22951635992139491</v>
      </c>
      <c r="AE385">
        <v>0.22058734118480064</v>
      </c>
      <c r="AF385">
        <v>0.20876010522030145</v>
      </c>
      <c r="AG385">
        <v>0.19965425260896108</v>
      </c>
      <c r="AH385">
        <v>0.189764258510735</v>
      </c>
      <c r="AI385">
        <v>0.18402654852404818</v>
      </c>
      <c r="AJ385">
        <v>0.17809870726567648</v>
      </c>
      <c r="AK385">
        <v>0.17402293930484661</v>
      </c>
      <c r="AL385">
        <v>0.16847780111340402</v>
      </c>
      <c r="AM385">
        <v>0.16360722059325825</v>
      </c>
      <c r="AN385">
        <v>0.15995060944314168</v>
      </c>
      <c r="AO385">
        <v>0.15725312876156822</v>
      </c>
    </row>
    <row r="386" spans="1:41" x14ac:dyDescent="0.25">
      <c r="A386">
        <v>1</v>
      </c>
      <c r="B386">
        <v>0.99310344750617574</v>
      </c>
      <c r="C386">
        <v>0.97603981411490526</v>
      </c>
      <c r="D386">
        <v>0.96944495026860567</v>
      </c>
      <c r="E386">
        <v>0.95643226650357949</v>
      </c>
      <c r="F386">
        <v>0.94376428900009435</v>
      </c>
      <c r="G386">
        <v>0.93142750095422533</v>
      </c>
      <c r="H386">
        <v>0.91339987288691105</v>
      </c>
      <c r="I386">
        <v>0.89027582556404283</v>
      </c>
      <c r="J386">
        <v>0.86554594133343754</v>
      </c>
      <c r="K386">
        <v>0.82915662251811617</v>
      </c>
      <c r="L386">
        <v>0.78375611547482726</v>
      </c>
      <c r="M386">
        <v>0.73664509161110725</v>
      </c>
      <c r="N386">
        <v>0.70247083454324488</v>
      </c>
      <c r="O386">
        <v>0.6834383733557996</v>
      </c>
      <c r="P386">
        <v>0.64246484998655273</v>
      </c>
      <c r="Q386">
        <v>0.57269491175854792</v>
      </c>
      <c r="R386">
        <v>0.51893171571951491</v>
      </c>
      <c r="S386">
        <v>0.48795071739469392</v>
      </c>
      <c r="T386">
        <v>0.45444705925089712</v>
      </c>
      <c r="U386">
        <v>0.42075658518155901</v>
      </c>
      <c r="V386">
        <v>0.37493799986768267</v>
      </c>
      <c r="W386">
        <v>0.321005010444742</v>
      </c>
      <c r="X386">
        <v>0.29034068632908328</v>
      </c>
      <c r="Y386">
        <v>0.26983096887139263</v>
      </c>
      <c r="Z386">
        <v>0.26287656264024806</v>
      </c>
      <c r="AA386">
        <v>0.25178026571881684</v>
      </c>
      <c r="AB386">
        <v>0.24231119125214759</v>
      </c>
      <c r="AC386">
        <v>0.23803246149618687</v>
      </c>
      <c r="AD386">
        <v>0.22933721181052019</v>
      </c>
      <c r="AE386">
        <v>0.22024454670139576</v>
      </c>
      <c r="AF386">
        <v>0.20885902376636126</v>
      </c>
      <c r="AG386">
        <v>0.19909768338762901</v>
      </c>
      <c r="AH386">
        <v>0.18974821538527437</v>
      </c>
      <c r="AI386">
        <v>0.1838883440314612</v>
      </c>
      <c r="AJ386">
        <v>0.17837956361776883</v>
      </c>
      <c r="AK386">
        <v>0.17393242763334693</v>
      </c>
      <c r="AL386">
        <v>0.16864394122326395</v>
      </c>
      <c r="AM386">
        <v>0.16399932099237249</v>
      </c>
      <c r="AN386">
        <v>0.16023162748197917</v>
      </c>
      <c r="AO386">
        <v>0.15753277903465207</v>
      </c>
    </row>
    <row r="387" spans="1:41" x14ac:dyDescent="0.25">
      <c r="A387">
        <v>1</v>
      </c>
      <c r="B387">
        <v>0.98961937625043506</v>
      </c>
      <c r="C387">
        <v>0.9760629460512561</v>
      </c>
      <c r="D387">
        <v>0.96287290638984468</v>
      </c>
      <c r="E387">
        <v>0.95324417734290068</v>
      </c>
      <c r="F387">
        <v>0.94066009492550307</v>
      </c>
      <c r="G387">
        <v>0.9284039379479202</v>
      </c>
      <c r="H387">
        <v>0.9134778301732015</v>
      </c>
      <c r="I387">
        <v>0.88746105639004991</v>
      </c>
      <c r="J387">
        <v>0.86288521179223587</v>
      </c>
      <c r="K387">
        <v>0.8241328817437229</v>
      </c>
      <c r="L387">
        <v>0.77926604840556224</v>
      </c>
      <c r="M387">
        <v>0.7326794908851777</v>
      </c>
      <c r="N387">
        <v>0.70074217951488238</v>
      </c>
      <c r="O387">
        <v>0.68008147619558224</v>
      </c>
      <c r="P387">
        <v>0.64112692910983582</v>
      </c>
      <c r="Q387">
        <v>0.56731773424768706</v>
      </c>
      <c r="R387">
        <v>0.51219374335482337</v>
      </c>
      <c r="S387">
        <v>0.48478854285541578</v>
      </c>
      <c r="T387">
        <v>0.45167689145389295</v>
      </c>
      <c r="U387">
        <v>0.41687555669343362</v>
      </c>
      <c r="V387">
        <v>0.36992153661164368</v>
      </c>
      <c r="W387">
        <v>0.3213408705867305</v>
      </c>
      <c r="X387">
        <v>0.28675884178185662</v>
      </c>
      <c r="Y387">
        <v>0.26828856711482729</v>
      </c>
      <c r="Z387">
        <v>0.26168454084506204</v>
      </c>
      <c r="AA387">
        <v>0.25068278860234916</v>
      </c>
      <c r="AB387">
        <v>0.24177283382959122</v>
      </c>
      <c r="AC387">
        <v>0.23796008914207101</v>
      </c>
      <c r="AD387">
        <v>0.22861553769796925</v>
      </c>
      <c r="AE387">
        <v>0.2191735952105949</v>
      </c>
      <c r="AF387">
        <v>0.20826115488745386</v>
      </c>
      <c r="AG387">
        <v>0.19821640449256062</v>
      </c>
      <c r="AH387">
        <v>0.18940003059293706</v>
      </c>
      <c r="AI387">
        <v>0.18342044080052838</v>
      </c>
      <c r="AJ387">
        <v>0.17832905506523458</v>
      </c>
      <c r="AK387">
        <v>0.1733891919402262</v>
      </c>
      <c r="AL387">
        <v>0.16859878935763664</v>
      </c>
      <c r="AM387">
        <v>0.16362374295205778</v>
      </c>
      <c r="AN387">
        <v>0.15997607967380462</v>
      </c>
      <c r="AO387">
        <v>0.15728489324977948</v>
      </c>
    </row>
    <row r="388" spans="1:41" x14ac:dyDescent="0.25">
      <c r="A388">
        <v>1</v>
      </c>
      <c r="B388">
        <v>0.9861591681642663</v>
      </c>
      <c r="C388">
        <v>0.97265013807721179</v>
      </c>
      <c r="D388">
        <v>0.96279219730906218</v>
      </c>
      <c r="E388">
        <v>0.94991203447768058</v>
      </c>
      <c r="F388">
        <v>0.93737194074800756</v>
      </c>
      <c r="G388">
        <v>0.9282119548838762</v>
      </c>
      <c r="H388">
        <v>0.91024656284214689</v>
      </c>
      <c r="I388">
        <v>0.87856076477321554</v>
      </c>
      <c r="J388">
        <v>0.8570669233142264</v>
      </c>
      <c r="K388">
        <v>0.81869079182962978</v>
      </c>
      <c r="L388">
        <v>0.77190846071779462</v>
      </c>
      <c r="M388">
        <v>0.7301836790994074</v>
      </c>
      <c r="N388">
        <v>0.69648289402951835</v>
      </c>
      <c r="O388">
        <v>0.67599810235451951</v>
      </c>
      <c r="P388">
        <v>0.62610300473537139</v>
      </c>
      <c r="Q388">
        <v>0.55807851006267528</v>
      </c>
      <c r="R388">
        <v>0.51008375796997252</v>
      </c>
      <c r="S388">
        <v>0.48096295390085919</v>
      </c>
      <c r="T388">
        <v>0.44912220076327253</v>
      </c>
      <c r="U388">
        <v>0.41389692986799637</v>
      </c>
      <c r="V388">
        <v>0.36498183831766656</v>
      </c>
      <c r="W388">
        <v>0.31799908209167516</v>
      </c>
      <c r="X388">
        <v>0.28364143788098073</v>
      </c>
      <c r="Y388">
        <v>0.2670470308699664</v>
      </c>
      <c r="Z388">
        <v>0.26021368820169255</v>
      </c>
      <c r="AA388">
        <v>0.24904683358914687</v>
      </c>
      <c r="AB388">
        <v>0.24070555217370571</v>
      </c>
      <c r="AC388">
        <v>0.23691666803927547</v>
      </c>
      <c r="AD388">
        <v>0.22676618173755186</v>
      </c>
      <c r="AE388">
        <v>0.21764796102951803</v>
      </c>
      <c r="AF388">
        <v>0.2074057042648374</v>
      </c>
      <c r="AG388">
        <v>0.19575369823574482</v>
      </c>
      <c r="AH388">
        <v>0.18831624753000745</v>
      </c>
      <c r="AI388">
        <v>0.18238828377722688</v>
      </c>
      <c r="AJ388">
        <v>0.17733992122840869</v>
      </c>
      <c r="AK388">
        <v>0.17219608355487981</v>
      </c>
      <c r="AL388">
        <v>0.1676889373911864</v>
      </c>
      <c r="AM388">
        <v>0.16286335633323196</v>
      </c>
      <c r="AN388">
        <v>0.1592395687600221</v>
      </c>
      <c r="AO388">
        <v>0.15666479962792207</v>
      </c>
    </row>
    <row r="389" spans="1:41" x14ac:dyDescent="0.25">
      <c r="A389">
        <v>1</v>
      </c>
      <c r="B389">
        <v>0.98269896083427666</v>
      </c>
      <c r="C389">
        <v>0.9726371968074693</v>
      </c>
      <c r="D389">
        <v>0.95949345033679778</v>
      </c>
      <c r="E389">
        <v>0.94670020508885311</v>
      </c>
      <c r="F389">
        <v>0.93735776796345616</v>
      </c>
      <c r="G389">
        <v>0.92514463839294137</v>
      </c>
      <c r="H389">
        <v>0.91027093058635289</v>
      </c>
      <c r="I389">
        <v>0.87858428427316138</v>
      </c>
      <c r="J389">
        <v>0.85440306498477492</v>
      </c>
      <c r="K389">
        <v>0.8162600706291242</v>
      </c>
      <c r="L389">
        <v>0.76974952501155181</v>
      </c>
      <c r="M389">
        <v>0.72617879756761317</v>
      </c>
      <c r="N389">
        <v>0.69653884666813515</v>
      </c>
      <c r="O389">
        <v>0.6743452065432286</v>
      </c>
      <c r="P389">
        <v>0.6246903339158697</v>
      </c>
      <c r="Q389">
        <v>0.55005918819898547</v>
      </c>
      <c r="R389">
        <v>0.50657624812604984</v>
      </c>
      <c r="S389">
        <v>0.47874238796257729</v>
      </c>
      <c r="T389">
        <v>0.44715868881716997</v>
      </c>
      <c r="U389">
        <v>0.41001684294744156</v>
      </c>
      <c r="V389">
        <v>0.36007494231291814</v>
      </c>
      <c r="W389">
        <v>0.31470356958972906</v>
      </c>
      <c r="X389">
        <v>0.28023603522410889</v>
      </c>
      <c r="Y389">
        <v>0.26610396055788627</v>
      </c>
      <c r="Z389">
        <v>0.25849322419779108</v>
      </c>
      <c r="AA389">
        <v>0.24745528143650233</v>
      </c>
      <c r="AB389">
        <v>0.23967811548470819</v>
      </c>
      <c r="AC389">
        <v>0.23547323591232758</v>
      </c>
      <c r="AD389">
        <v>0.22521668838871045</v>
      </c>
      <c r="AE389">
        <v>0.21581633950338494</v>
      </c>
      <c r="AF389">
        <v>0.20644868554490489</v>
      </c>
      <c r="AG389">
        <v>0.19373144628753838</v>
      </c>
      <c r="AH389">
        <v>0.18716180399573223</v>
      </c>
      <c r="AI389">
        <v>0.18156877649758146</v>
      </c>
      <c r="AJ389">
        <v>0.17668582308390743</v>
      </c>
      <c r="AK389">
        <v>0.17144978533788593</v>
      </c>
      <c r="AL389">
        <v>0.16708894706511981</v>
      </c>
      <c r="AM389">
        <v>0.16207191586317612</v>
      </c>
      <c r="AN389">
        <v>0.15857987191453243</v>
      </c>
      <c r="AO389">
        <v>0.15621888128321598</v>
      </c>
    </row>
    <row r="390" spans="1:41" x14ac:dyDescent="0.25">
      <c r="A390">
        <v>1</v>
      </c>
      <c r="B390">
        <v>0.98620689584362342</v>
      </c>
      <c r="C390">
        <v>0.97278911450189709</v>
      </c>
      <c r="D390">
        <v>0.96626032817099761</v>
      </c>
      <c r="E390">
        <v>0.95337685789059912</v>
      </c>
      <c r="F390">
        <v>0.94083242464035133</v>
      </c>
      <c r="G390">
        <v>0.93166847341867409</v>
      </c>
      <c r="H390">
        <v>0.91369416220671307</v>
      </c>
      <c r="I390">
        <v>0.87910637057193619</v>
      </c>
      <c r="J390">
        <v>0.85772992388839087</v>
      </c>
      <c r="K390">
        <v>0.81700684036657867</v>
      </c>
      <c r="L390">
        <v>0.77071750058446387</v>
      </c>
      <c r="M390">
        <v>0.72732589925387603</v>
      </c>
      <c r="N390">
        <v>0.69963582740221575</v>
      </c>
      <c r="O390">
        <v>0.67568741195730642</v>
      </c>
      <c r="P390">
        <v>0.62297420945228099</v>
      </c>
      <c r="Q390">
        <v>0.54783477694320004</v>
      </c>
      <c r="R390">
        <v>0.50709559592026632</v>
      </c>
      <c r="S390">
        <v>0.47938545360442003</v>
      </c>
      <c r="T390">
        <v>0.44875114989253762</v>
      </c>
      <c r="U390">
        <v>0.4086840827467984</v>
      </c>
      <c r="V390">
        <v>0.35934964112500323</v>
      </c>
      <c r="W390">
        <v>0.31347521918935201</v>
      </c>
      <c r="X390">
        <v>0.28168409979052772</v>
      </c>
      <c r="Y390">
        <v>0.26720782939611271</v>
      </c>
      <c r="Z390">
        <v>0.25958886877304821</v>
      </c>
      <c r="AA390">
        <v>0.24853706569547532</v>
      </c>
      <c r="AB390">
        <v>0.24051212730986243</v>
      </c>
      <c r="AC390">
        <v>0.23697193002089539</v>
      </c>
      <c r="AD390">
        <v>0.22622977530833749</v>
      </c>
      <c r="AE390">
        <v>0.21661550034886312</v>
      </c>
      <c r="AF390">
        <v>0.20688402210470339</v>
      </c>
      <c r="AG390">
        <v>0.19387141221015725</v>
      </c>
      <c r="AH390">
        <v>0.18820775278352869</v>
      </c>
      <c r="AI390">
        <v>0.18218072166349691</v>
      </c>
      <c r="AJ390">
        <v>0.17717010963822422</v>
      </c>
      <c r="AK390">
        <v>0.17254933777788575</v>
      </c>
      <c r="AL390">
        <v>0.16770179740792288</v>
      </c>
      <c r="AM390">
        <v>0.16268274545187744</v>
      </c>
      <c r="AN390">
        <v>0.15929138040261273</v>
      </c>
      <c r="AO390">
        <v>0.15692566688163984</v>
      </c>
    </row>
    <row r="391" spans="1:41" x14ac:dyDescent="0.25">
      <c r="A391">
        <v>1</v>
      </c>
      <c r="B391">
        <v>0.98269896108636234</v>
      </c>
      <c r="C391">
        <v>0.96932890674972216</v>
      </c>
      <c r="D391">
        <v>0.96282334329080765</v>
      </c>
      <c r="E391">
        <v>0.94998569947276845</v>
      </c>
      <c r="F391">
        <v>0.93748588673125388</v>
      </c>
      <c r="G391">
        <v>0.92531074639030908</v>
      </c>
      <c r="H391">
        <v>0.9104820486237426</v>
      </c>
      <c r="I391">
        <v>0.87601585119401859</v>
      </c>
      <c r="J391">
        <v>0.85205189180141072</v>
      </c>
      <c r="K391">
        <v>0.81171807348734437</v>
      </c>
      <c r="L391">
        <v>0.76356530612249696</v>
      </c>
      <c r="M391">
        <v>0.72080564942245351</v>
      </c>
      <c r="N391">
        <v>0.69714283804983423</v>
      </c>
      <c r="O391">
        <v>0.67157525162803433</v>
      </c>
      <c r="P391">
        <v>0.61613861526285585</v>
      </c>
      <c r="Q391">
        <v>0.54096701964985017</v>
      </c>
      <c r="R391">
        <v>0.50105100707998285</v>
      </c>
      <c r="S391">
        <v>0.47658739465950822</v>
      </c>
      <c r="T391">
        <v>0.44454100084539994</v>
      </c>
      <c r="U391">
        <v>0.40504220414822711</v>
      </c>
      <c r="V391">
        <v>0.35396121444954104</v>
      </c>
      <c r="W391">
        <v>0.30919141704017844</v>
      </c>
      <c r="X391">
        <v>0.27953797088572002</v>
      </c>
      <c r="Y391">
        <v>0.26670965434995791</v>
      </c>
      <c r="Z391">
        <v>0.25800076753803441</v>
      </c>
      <c r="AA391">
        <v>0.24754816751129655</v>
      </c>
      <c r="AB391">
        <v>0.23884989382572425</v>
      </c>
      <c r="AC391">
        <v>0.23578209681605319</v>
      </c>
      <c r="AD391">
        <v>0.22510355953614414</v>
      </c>
      <c r="AE391">
        <v>0.21554543610701507</v>
      </c>
      <c r="AF391">
        <v>0.20551173354830662</v>
      </c>
      <c r="AG391">
        <v>0.19261623931795682</v>
      </c>
      <c r="AH391">
        <v>0.18685790613928915</v>
      </c>
      <c r="AI391">
        <v>0.18116267270384837</v>
      </c>
      <c r="AJ391">
        <v>0.17631465764290932</v>
      </c>
      <c r="AK391">
        <v>0.17159842161964409</v>
      </c>
      <c r="AL391">
        <v>0.16712792126274167</v>
      </c>
      <c r="AM391">
        <v>0.16168755911199048</v>
      </c>
      <c r="AN391">
        <v>0.15873110299154791</v>
      </c>
      <c r="AO391">
        <v>0.1562739652043981</v>
      </c>
    </row>
    <row r="392" spans="1:41" x14ac:dyDescent="0.25">
      <c r="A392">
        <v>1</v>
      </c>
      <c r="B392">
        <v>0.9896551724205318</v>
      </c>
      <c r="C392">
        <v>0.97619047574966944</v>
      </c>
      <c r="D392">
        <v>0.96963886148978728</v>
      </c>
      <c r="E392">
        <v>0.95671034410113553</v>
      </c>
      <c r="F392">
        <v>0.9409749759229239</v>
      </c>
      <c r="G392">
        <v>0.93183929735701754</v>
      </c>
      <c r="H392">
        <v>0.91391931108801894</v>
      </c>
      <c r="I392">
        <v>0.88230574988228072</v>
      </c>
      <c r="J392">
        <v>0.855487945890403</v>
      </c>
      <c r="K392">
        <v>0.8151109326292737</v>
      </c>
      <c r="L392">
        <v>0.76459701587878315</v>
      </c>
      <c r="M392">
        <v>0.7220067313908769</v>
      </c>
      <c r="N392">
        <v>0.69842359692857614</v>
      </c>
      <c r="O392">
        <v>0.67463301145521981</v>
      </c>
      <c r="P392">
        <v>0.61590025524359238</v>
      </c>
      <c r="Q392">
        <v>0.53991256196152315</v>
      </c>
      <c r="R392">
        <v>0.50246197971784268</v>
      </c>
      <c r="S392">
        <v>0.47801788271709661</v>
      </c>
      <c r="T392">
        <v>0.44598575647374433</v>
      </c>
      <c r="U392">
        <v>0.40576803903262504</v>
      </c>
      <c r="V392">
        <v>0.35182546452370611</v>
      </c>
      <c r="W392">
        <v>0.30778994388241598</v>
      </c>
      <c r="X392">
        <v>0.28032780470843166</v>
      </c>
      <c r="Y392">
        <v>0.26959184661795371</v>
      </c>
      <c r="Z392">
        <v>0.25937166375084425</v>
      </c>
      <c r="AA392">
        <v>0.2491299397759649</v>
      </c>
      <c r="AB392">
        <v>0.23966631423126997</v>
      </c>
      <c r="AC392">
        <v>0.23703502799116097</v>
      </c>
      <c r="AD392">
        <v>0.22652397213850095</v>
      </c>
      <c r="AE392">
        <v>0.2165129474481193</v>
      </c>
      <c r="AF392">
        <v>0.20645093514725968</v>
      </c>
      <c r="AG392">
        <v>0.19384449391794792</v>
      </c>
      <c r="AH392">
        <v>0.18790456539449826</v>
      </c>
      <c r="AI392">
        <v>0.18245410677815782</v>
      </c>
      <c r="AJ392">
        <v>0.17743951206840106</v>
      </c>
      <c r="AK392">
        <v>0.17269318734443814</v>
      </c>
      <c r="AL392">
        <v>0.16830952560417733</v>
      </c>
      <c r="AM392">
        <v>0.16271748254444815</v>
      </c>
      <c r="AN392">
        <v>0.15994738655020505</v>
      </c>
      <c r="AO392">
        <v>0.15736918940040082</v>
      </c>
    </row>
    <row r="393" spans="1:41" x14ac:dyDescent="0.25">
      <c r="A393">
        <v>1</v>
      </c>
      <c r="B393">
        <v>0.98269896209089569</v>
      </c>
      <c r="C393">
        <v>0.9659293543263564</v>
      </c>
      <c r="D393">
        <v>0.95944660665666281</v>
      </c>
      <c r="E393">
        <v>0.94665398599108297</v>
      </c>
      <c r="F393">
        <v>0.93108401844679278</v>
      </c>
      <c r="G393">
        <v>0.92204436858571182</v>
      </c>
      <c r="H393">
        <v>0.90431274632924785</v>
      </c>
      <c r="I393">
        <v>0.87303148767942862</v>
      </c>
      <c r="J393">
        <v>0.84118839387327315</v>
      </c>
      <c r="K393">
        <v>0.80418597115551349</v>
      </c>
      <c r="L393">
        <v>0.75448908505789491</v>
      </c>
      <c r="M393">
        <v>0.7145690279442829</v>
      </c>
      <c r="N393">
        <v>0.69122883354451292</v>
      </c>
      <c r="O393">
        <v>0.66600150332139374</v>
      </c>
      <c r="P393">
        <v>0.60346615060081443</v>
      </c>
      <c r="Q393">
        <v>0.5322416053865765</v>
      </c>
      <c r="R393">
        <v>0.49648641139804189</v>
      </c>
      <c r="S393">
        <v>0.47059053693245267</v>
      </c>
      <c r="T393">
        <v>0.43841340594997796</v>
      </c>
      <c r="U393">
        <v>0.39772864180746476</v>
      </c>
      <c r="V393">
        <v>0.34240767460632493</v>
      </c>
      <c r="W393">
        <v>0.30191730733936267</v>
      </c>
      <c r="X393">
        <v>0.276584015712668</v>
      </c>
      <c r="Y393">
        <v>0.26631843755928358</v>
      </c>
      <c r="Z393">
        <v>0.25515375843386773</v>
      </c>
      <c r="AA393">
        <v>0.24613949437445215</v>
      </c>
      <c r="AB393">
        <v>0.23657388359593998</v>
      </c>
      <c r="AC393">
        <v>0.23312025002921966</v>
      </c>
      <c r="AD393">
        <v>0.22368642683627094</v>
      </c>
      <c r="AE393">
        <v>0.21324643804128182</v>
      </c>
      <c r="AF393">
        <v>0.20215269295521246</v>
      </c>
      <c r="AG393">
        <v>0.19072805064802728</v>
      </c>
      <c r="AH393">
        <v>0.18576855446416107</v>
      </c>
      <c r="AI393">
        <v>0.17971527080263561</v>
      </c>
      <c r="AJ393">
        <v>0.17517827954152315</v>
      </c>
      <c r="AK393">
        <v>0.17026561881338095</v>
      </c>
      <c r="AL393">
        <v>0.16562098086663232</v>
      </c>
      <c r="AM393">
        <v>0.16057940936133663</v>
      </c>
      <c r="AN393">
        <v>0.15805616273947237</v>
      </c>
      <c r="AO393">
        <v>0.15541537277677941</v>
      </c>
    </row>
    <row r="394" spans="1:41" x14ac:dyDescent="0.25">
      <c r="A394">
        <v>1</v>
      </c>
      <c r="B394">
        <v>0.98269896209089569</v>
      </c>
      <c r="C394">
        <v>0.96932890700384522</v>
      </c>
      <c r="D394">
        <v>0.95957056230028848</v>
      </c>
      <c r="E394">
        <v>0.95000673653008161</v>
      </c>
      <c r="F394">
        <v>0.93438162506008171</v>
      </c>
      <c r="G394">
        <v>0.92530995960365903</v>
      </c>
      <c r="H394">
        <v>0.90158406358811627</v>
      </c>
      <c r="I394">
        <v>0.87622701150968274</v>
      </c>
      <c r="J394">
        <v>0.8416040599465956</v>
      </c>
      <c r="K394">
        <v>0.80223076919607561</v>
      </c>
      <c r="L394">
        <v>0.75293167205477651</v>
      </c>
      <c r="M394">
        <v>0.71528508837198956</v>
      </c>
      <c r="N394">
        <v>0.69018736612639398</v>
      </c>
      <c r="O394">
        <v>0.66344887161573851</v>
      </c>
      <c r="P394">
        <v>0.59694933476445666</v>
      </c>
      <c r="Q394">
        <v>0.52991900717798024</v>
      </c>
      <c r="R394">
        <v>0.49660981273594085</v>
      </c>
      <c r="S394">
        <v>0.46724041469051991</v>
      </c>
      <c r="T394">
        <v>0.43719788342119836</v>
      </c>
      <c r="U394">
        <v>0.39410365624772736</v>
      </c>
      <c r="V394">
        <v>0.33821051918278566</v>
      </c>
      <c r="W394">
        <v>0.2996313725925272</v>
      </c>
      <c r="X394">
        <v>0.27679257614169273</v>
      </c>
      <c r="Y394">
        <v>0.26713702145381013</v>
      </c>
      <c r="Z394">
        <v>0.25485799582806612</v>
      </c>
      <c r="AA394">
        <v>0.24589814467377141</v>
      </c>
      <c r="AB394">
        <v>0.23824282478468253</v>
      </c>
      <c r="AC394">
        <v>0.23322948071302199</v>
      </c>
      <c r="AD394">
        <v>0.22403405288862277</v>
      </c>
      <c r="AE394">
        <v>0.21321861597012584</v>
      </c>
      <c r="AF394">
        <v>0.20199658379192065</v>
      </c>
      <c r="AG394">
        <v>0.19126551495232108</v>
      </c>
      <c r="AH394">
        <v>0.185873756987182</v>
      </c>
      <c r="AI394">
        <v>0.17983889500822497</v>
      </c>
      <c r="AJ394">
        <v>0.17531464609261346</v>
      </c>
      <c r="AK394">
        <v>0.17029541257162581</v>
      </c>
      <c r="AL394">
        <v>0.16578128601970915</v>
      </c>
      <c r="AM394">
        <v>0.16075112407320444</v>
      </c>
      <c r="AN394">
        <v>0.15843453511692526</v>
      </c>
      <c r="AO394">
        <v>0.15589018805781477</v>
      </c>
    </row>
    <row r="395" spans="1:41" x14ac:dyDescent="0.25">
      <c r="A395">
        <v>1</v>
      </c>
      <c r="B395">
        <v>0.9827586207736223</v>
      </c>
      <c r="C395">
        <v>0.96938775400374189</v>
      </c>
      <c r="D395">
        <v>0.95962881688072299</v>
      </c>
      <c r="E395">
        <v>0.94687627459121171</v>
      </c>
      <c r="F395">
        <v>0.93445822472291939</v>
      </c>
      <c r="G395">
        <v>0.92236167912705624</v>
      </c>
      <c r="H395">
        <v>0.89878693991432468</v>
      </c>
      <c r="I395">
        <v>0.87358730549906205</v>
      </c>
      <c r="J395">
        <v>0.83917326032652118</v>
      </c>
      <c r="K395">
        <v>0.79513501260900055</v>
      </c>
      <c r="L395">
        <v>0.74888062138415845</v>
      </c>
      <c r="M395">
        <v>0.71359305257727734</v>
      </c>
      <c r="N395">
        <v>0.68861729577360642</v>
      </c>
      <c r="O395">
        <v>0.65701408622150792</v>
      </c>
      <c r="P395">
        <v>0.58873317702088857</v>
      </c>
      <c r="Q395">
        <v>0.52838186794758402</v>
      </c>
      <c r="R395">
        <v>0.49629795968672863</v>
      </c>
      <c r="S395">
        <v>0.46433601533310265</v>
      </c>
      <c r="T395">
        <v>0.43390054508982268</v>
      </c>
      <c r="U395">
        <v>0.39009985916137091</v>
      </c>
      <c r="V395">
        <v>0.33253498129567016</v>
      </c>
      <c r="W395">
        <v>0.29766239873980865</v>
      </c>
      <c r="X395">
        <v>0.27748189699248044</v>
      </c>
      <c r="Y395">
        <v>0.26749842175853539</v>
      </c>
      <c r="Z395">
        <v>0.25465631149782314</v>
      </c>
      <c r="AA395">
        <v>0.24522459649414632</v>
      </c>
      <c r="AB395">
        <v>0.23969321424949344</v>
      </c>
      <c r="AC395">
        <v>0.23242310751310086</v>
      </c>
      <c r="AD395">
        <v>0.22330034479460115</v>
      </c>
      <c r="AE395">
        <v>0.21218324622906254</v>
      </c>
      <c r="AF395">
        <v>0.20107962607304694</v>
      </c>
      <c r="AG395">
        <v>0.19123656703120298</v>
      </c>
      <c r="AH395">
        <v>0.18514532820726848</v>
      </c>
      <c r="AI395">
        <v>0.17943014605441687</v>
      </c>
      <c r="AJ395">
        <v>0.17493189731846145</v>
      </c>
      <c r="AK395">
        <v>0.16994063352416064</v>
      </c>
      <c r="AL395">
        <v>0.16511404995917311</v>
      </c>
      <c r="AM395">
        <v>0.16055405976206663</v>
      </c>
      <c r="AN395">
        <v>0.15834644136689868</v>
      </c>
      <c r="AO395">
        <v>0.15561296397269997</v>
      </c>
    </row>
    <row r="396" spans="1:41" x14ac:dyDescent="0.25">
      <c r="A396">
        <v>1</v>
      </c>
      <c r="B396">
        <v>0.9827586207736223</v>
      </c>
      <c r="C396">
        <v>0.97276446458195343</v>
      </c>
      <c r="D396">
        <v>0.9597072235782711</v>
      </c>
      <c r="E396">
        <v>0.95017370810777246</v>
      </c>
      <c r="F396">
        <v>0.93771241320848209</v>
      </c>
      <c r="G396">
        <v>0.9225390743680657</v>
      </c>
      <c r="H396">
        <v>0.8960968712388544</v>
      </c>
      <c r="I396">
        <v>0.87390252130186452</v>
      </c>
      <c r="J396">
        <v>0.83958006585562273</v>
      </c>
      <c r="K396">
        <v>0.79320791050631745</v>
      </c>
      <c r="L396">
        <v>0.74513470384581326</v>
      </c>
      <c r="M396">
        <v>0.7141680664367055</v>
      </c>
      <c r="N396">
        <v>0.6892345179728111</v>
      </c>
      <c r="O396">
        <v>0.6543575906106347</v>
      </c>
      <c r="P396">
        <v>0.58832150390101956</v>
      </c>
      <c r="Q396">
        <v>0.52826368357647246</v>
      </c>
      <c r="R396">
        <v>0.49630822419325343</v>
      </c>
      <c r="S396">
        <v>0.4618055132296493</v>
      </c>
      <c r="T396">
        <v>0.43178815453459529</v>
      </c>
      <c r="U396">
        <v>0.38651459204429844</v>
      </c>
      <c r="V396">
        <v>0.32957759937238296</v>
      </c>
      <c r="W396">
        <v>0.29661983917669055</v>
      </c>
      <c r="X396">
        <v>0.27731125249451899</v>
      </c>
      <c r="Y396">
        <v>0.26649932842462692</v>
      </c>
      <c r="Z396">
        <v>0.25433658008151039</v>
      </c>
      <c r="AA396">
        <v>0.24496239011017901</v>
      </c>
      <c r="AB396">
        <v>0.24106682310042626</v>
      </c>
      <c r="AC396">
        <v>0.23196577361857745</v>
      </c>
      <c r="AD396">
        <v>0.2229094342960076</v>
      </c>
      <c r="AE396">
        <v>0.21148794343156047</v>
      </c>
      <c r="AF396">
        <v>0.20152344261318914</v>
      </c>
      <c r="AG396">
        <v>0.19167396458481584</v>
      </c>
      <c r="AH396">
        <v>0.18557782509675322</v>
      </c>
      <c r="AI396">
        <v>0.17959144393835103</v>
      </c>
      <c r="AJ396">
        <v>0.17535109032923629</v>
      </c>
      <c r="AK396">
        <v>0.16999776630060309</v>
      </c>
      <c r="AL396">
        <v>0.1650735384601856</v>
      </c>
      <c r="AM396">
        <v>0.16095462069312985</v>
      </c>
      <c r="AN396">
        <v>0.15864378656039316</v>
      </c>
      <c r="AO396">
        <v>0.15503158956318563</v>
      </c>
    </row>
    <row r="397" spans="1:41" x14ac:dyDescent="0.25">
      <c r="A397">
        <v>1</v>
      </c>
      <c r="B397">
        <v>0.98281786914130675</v>
      </c>
      <c r="C397">
        <v>0.97282311042382108</v>
      </c>
      <c r="D397">
        <v>0.95976508222763846</v>
      </c>
      <c r="E397">
        <v>0.95023099200234451</v>
      </c>
      <c r="F397">
        <v>0.93776894583884085</v>
      </c>
      <c r="G397">
        <v>0.92259469223101398</v>
      </c>
      <c r="H397">
        <v>0.8961508949592123</v>
      </c>
      <c r="I397">
        <v>0.87118074603103879</v>
      </c>
      <c r="J397">
        <v>0.83706824674875557</v>
      </c>
      <c r="K397">
        <v>0.79096883568029752</v>
      </c>
      <c r="L397">
        <v>0.74316302668331391</v>
      </c>
      <c r="M397">
        <v>0.7104330489025461</v>
      </c>
      <c r="N397">
        <v>0.68751585331529785</v>
      </c>
      <c r="O397">
        <v>0.64950415983859811</v>
      </c>
      <c r="P397">
        <v>0.5799672684655327</v>
      </c>
      <c r="Q397">
        <v>0.52507324672594002</v>
      </c>
      <c r="R397">
        <v>0.49250291364152432</v>
      </c>
      <c r="S397">
        <v>0.45937882380182526</v>
      </c>
      <c r="T397">
        <v>0.42738228865181244</v>
      </c>
      <c r="U397">
        <v>0.3809997145651618</v>
      </c>
      <c r="V397">
        <v>0.32611444197556622</v>
      </c>
      <c r="W397">
        <v>0.29422060875726685</v>
      </c>
      <c r="X397">
        <v>0.274562216067815</v>
      </c>
      <c r="Y397">
        <v>0.26481783711735152</v>
      </c>
      <c r="Z397">
        <v>0.25360579167604352</v>
      </c>
      <c r="AA397">
        <v>0.24404038951219528</v>
      </c>
      <c r="AB397">
        <v>0.2404013898000403</v>
      </c>
      <c r="AC397">
        <v>0.23112971082532674</v>
      </c>
      <c r="AD397">
        <v>0.2221379268877906</v>
      </c>
      <c r="AE397">
        <v>0.21022755313807698</v>
      </c>
      <c r="AF397">
        <v>0.20105769229853621</v>
      </c>
      <c r="AG397">
        <v>0.19109817796687786</v>
      </c>
      <c r="AH397">
        <v>0.18532013560651323</v>
      </c>
      <c r="AI397">
        <v>0.17935062547514338</v>
      </c>
      <c r="AJ397">
        <v>0.17524620751338954</v>
      </c>
      <c r="AK397">
        <v>0.16966209060288459</v>
      </c>
      <c r="AL397">
        <v>0.16475727306587631</v>
      </c>
      <c r="AM397">
        <v>0.16107495831490801</v>
      </c>
      <c r="AN397">
        <v>0.15835851609657328</v>
      </c>
      <c r="AO397">
        <v>0.15505127437386884</v>
      </c>
    </row>
    <row r="398" spans="1:41" x14ac:dyDescent="0.25">
      <c r="A398">
        <v>1</v>
      </c>
      <c r="B398">
        <v>0.98630136947141955</v>
      </c>
      <c r="C398">
        <v>0.97963717078913393</v>
      </c>
      <c r="D398">
        <v>0.96648767869635244</v>
      </c>
      <c r="E398">
        <v>0.9536865169205383</v>
      </c>
      <c r="F398">
        <v>0.94122002654939163</v>
      </c>
      <c r="G398">
        <v>0.92300286573896162</v>
      </c>
      <c r="H398">
        <v>0.89963570467397069</v>
      </c>
      <c r="I398">
        <v>0.87464582379945521</v>
      </c>
      <c r="J398">
        <v>0.83787392734333566</v>
      </c>
      <c r="K398">
        <v>0.79199610389399311</v>
      </c>
      <c r="L398">
        <v>0.74438978017437729</v>
      </c>
      <c r="M398">
        <v>0.70985623342837045</v>
      </c>
      <c r="N398">
        <v>0.69062367522518731</v>
      </c>
      <c r="O398">
        <v>0.64921937836481369</v>
      </c>
      <c r="P398">
        <v>0.57871591669545575</v>
      </c>
      <c r="Q398">
        <v>0.52438748345572717</v>
      </c>
      <c r="R398">
        <v>0.49308076765021253</v>
      </c>
      <c r="S398">
        <v>0.45922487014310648</v>
      </c>
      <c r="T398">
        <v>0.42518019262873447</v>
      </c>
      <c r="U398">
        <v>0.37887989545971024</v>
      </c>
      <c r="V398">
        <v>0.32437988372015669</v>
      </c>
      <c r="W398">
        <v>0.29339317146537452</v>
      </c>
      <c r="X398">
        <v>0.27266782591752298</v>
      </c>
      <c r="Y398">
        <v>0.26564030481598017</v>
      </c>
      <c r="Z398">
        <v>0.25442734742285</v>
      </c>
      <c r="AA398">
        <v>0.2448587202223583</v>
      </c>
      <c r="AB398">
        <v>0.24053500621307985</v>
      </c>
      <c r="AC398">
        <v>0.2317483393693241</v>
      </c>
      <c r="AD398">
        <v>0.22256007889102905</v>
      </c>
      <c r="AE398">
        <v>0.21105485471822624</v>
      </c>
      <c r="AF398">
        <v>0.20119088887975189</v>
      </c>
      <c r="AG398">
        <v>0.19174312562133014</v>
      </c>
      <c r="AH398">
        <v>0.18582164674555976</v>
      </c>
      <c r="AI398">
        <v>0.18025494999039801</v>
      </c>
      <c r="AJ398">
        <v>0.17576105922054405</v>
      </c>
      <c r="AK398">
        <v>0.17041697252114454</v>
      </c>
      <c r="AL398">
        <v>0.16572352126213311</v>
      </c>
      <c r="AM398">
        <v>0.16191621625745015</v>
      </c>
      <c r="AN398">
        <v>0.15918899357544472</v>
      </c>
      <c r="AO398">
        <v>0.15606381085645377</v>
      </c>
    </row>
    <row r="399" spans="1:41" x14ac:dyDescent="0.25">
      <c r="A399">
        <v>1</v>
      </c>
      <c r="B399">
        <v>0.98630136947141955</v>
      </c>
      <c r="C399">
        <v>0.97297297273833705</v>
      </c>
      <c r="D399">
        <v>0.96324324302808595</v>
      </c>
      <c r="E399">
        <v>0.9505271597344489</v>
      </c>
      <c r="F399">
        <v>0.93814244165827287</v>
      </c>
      <c r="G399">
        <v>0.92305976630558106</v>
      </c>
      <c r="H399">
        <v>0.89677008927669499</v>
      </c>
      <c r="I399">
        <v>0.87193645607629289</v>
      </c>
      <c r="J399">
        <v>0.83277763301914787</v>
      </c>
      <c r="K399">
        <v>0.78744016852026499</v>
      </c>
      <c r="L399">
        <v>0.74036494077270798</v>
      </c>
      <c r="M399">
        <v>0.70809262261003969</v>
      </c>
      <c r="N399">
        <v>0.68721519860730707</v>
      </c>
      <c r="O399">
        <v>0.64785203735500707</v>
      </c>
      <c r="P399">
        <v>0.57326862010038127</v>
      </c>
      <c r="Q399">
        <v>0.51756640547547894</v>
      </c>
      <c r="R399">
        <v>0.48987373781243959</v>
      </c>
      <c r="S399">
        <v>0.45641476136537423</v>
      </c>
      <c r="T399">
        <v>0.42124837760648104</v>
      </c>
      <c r="U399">
        <v>0.37380183279478402</v>
      </c>
      <c r="V399">
        <v>0.32471157931876554</v>
      </c>
      <c r="W399">
        <v>0.28976680192778359</v>
      </c>
      <c r="X399">
        <v>0.27110278310368652</v>
      </c>
      <c r="Y399">
        <v>0.26442948382494036</v>
      </c>
      <c r="Z399">
        <v>0.25331232857642716</v>
      </c>
      <c r="AA399">
        <v>0.2443089127313203</v>
      </c>
      <c r="AB399">
        <v>0.24045617421485521</v>
      </c>
      <c r="AC399">
        <v>0.23101360299165696</v>
      </c>
      <c r="AD399">
        <v>0.22147261914072544</v>
      </c>
      <c r="AE399">
        <v>0.21044571265018447</v>
      </c>
      <c r="AF399">
        <v>0.20029559773130348</v>
      </c>
      <c r="AG399">
        <v>0.19138674437696854</v>
      </c>
      <c r="AH399">
        <v>0.18534443160913983</v>
      </c>
      <c r="AI399">
        <v>0.18019963972502726</v>
      </c>
      <c r="AJ399">
        <v>0.1752079598493512</v>
      </c>
      <c r="AK399">
        <v>0.17036730828416066</v>
      </c>
      <c r="AL399">
        <v>0.16534007607249074</v>
      </c>
      <c r="AM399">
        <v>0.16165415058862059</v>
      </c>
      <c r="AN399">
        <v>0.15893473493386479</v>
      </c>
      <c r="AO399">
        <v>0.1555262080748509</v>
      </c>
    </row>
    <row r="400" spans="1:41" x14ac:dyDescent="0.25">
      <c r="A400">
        <v>1</v>
      </c>
      <c r="B400">
        <v>0.98976109222882935</v>
      </c>
      <c r="C400">
        <v>0.97972972962490368</v>
      </c>
      <c r="D400">
        <v>0.96662297773848027</v>
      </c>
      <c r="E400">
        <v>0.95386227748189145</v>
      </c>
      <c r="F400">
        <v>0.94454114827133495</v>
      </c>
      <c r="G400">
        <v>0.92625970733647589</v>
      </c>
      <c r="H400">
        <v>0.89401648968079905</v>
      </c>
      <c r="I400">
        <v>0.87214452650943974</v>
      </c>
      <c r="J400">
        <v>0.83309327845348524</v>
      </c>
      <c r="K400">
        <v>0.78548794810335987</v>
      </c>
      <c r="L400">
        <v>0.74302914014054644</v>
      </c>
      <c r="M400">
        <v>0.70873548764008842</v>
      </c>
      <c r="N400">
        <v>0.68789032555291929</v>
      </c>
      <c r="O400">
        <v>0.63711746860970486</v>
      </c>
      <c r="P400">
        <v>0.56789628052797636</v>
      </c>
      <c r="Q400">
        <v>0.51905720017125878</v>
      </c>
      <c r="R400">
        <v>0.48942410013489268</v>
      </c>
      <c r="S400">
        <v>0.45702320142618907</v>
      </c>
      <c r="T400">
        <v>0.42117824420006128</v>
      </c>
      <c r="U400">
        <v>0.37140263368605309</v>
      </c>
      <c r="V400">
        <v>0.32359335232401554</v>
      </c>
      <c r="W400">
        <v>0.28863128515399372</v>
      </c>
      <c r="X400">
        <v>0.2717449477494876</v>
      </c>
      <c r="Y400">
        <v>0.26479139226416704</v>
      </c>
      <c r="Z400">
        <v>0.25342808927844707</v>
      </c>
      <c r="AA400">
        <v>0.24494006724345743</v>
      </c>
      <c r="AB400">
        <v>0.24108452869736158</v>
      </c>
      <c r="AC400">
        <v>0.23075547407088684</v>
      </c>
      <c r="AD400">
        <v>0.22147684475304402</v>
      </c>
      <c r="AE400">
        <v>0.21105440522886057</v>
      </c>
      <c r="AF400">
        <v>0.1991974159965246</v>
      </c>
      <c r="AG400">
        <v>0.19162912494743176</v>
      </c>
      <c r="AH400">
        <v>0.18559687588998161</v>
      </c>
      <c r="AI400">
        <v>0.18045970206490705</v>
      </c>
      <c r="AJ400">
        <v>0.17522537350760664</v>
      </c>
      <c r="AK400">
        <v>0.17063893719800932</v>
      </c>
      <c r="AL400">
        <v>0.16572846405706931</v>
      </c>
      <c r="AM400">
        <v>0.1620409264666714</v>
      </c>
      <c r="AN400">
        <v>0.15942086175001777</v>
      </c>
      <c r="AO400">
        <v>0.15581096455096849</v>
      </c>
    </row>
    <row r="401" spans="1:41" x14ac:dyDescent="0.25">
      <c r="A401">
        <v>1</v>
      </c>
      <c r="B401">
        <v>0.98639455737099824</v>
      </c>
      <c r="C401">
        <v>0.97306490061440898</v>
      </c>
      <c r="D401">
        <v>0.96009070270679697</v>
      </c>
      <c r="E401">
        <v>0.95061612250019978</v>
      </c>
      <c r="F401">
        <v>0.93823024565283575</v>
      </c>
      <c r="G401">
        <v>0.92314615831122282</v>
      </c>
      <c r="H401">
        <v>0.89101132369121916</v>
      </c>
      <c r="I401">
        <v>0.86648807578855802</v>
      </c>
      <c r="J401">
        <v>0.82780557201660521</v>
      </c>
      <c r="K401">
        <v>0.78063716306811393</v>
      </c>
      <c r="L401">
        <v>0.73645015423021976</v>
      </c>
      <c r="M401">
        <v>0.7063909642835946</v>
      </c>
      <c r="N401">
        <v>0.68388340864073571</v>
      </c>
      <c r="O401">
        <v>0.63352619809260546</v>
      </c>
      <c r="P401">
        <v>0.55783944028904953</v>
      </c>
      <c r="Q401">
        <v>0.5137414605210362</v>
      </c>
      <c r="R401">
        <v>0.48551390736350525</v>
      </c>
      <c r="S401">
        <v>0.453483476036253</v>
      </c>
      <c r="T401">
        <v>0.41581628138559984</v>
      </c>
      <c r="U401">
        <v>0.36516798299401726</v>
      </c>
      <c r="V401">
        <v>0.31915485984645209</v>
      </c>
      <c r="W401">
        <v>0.28419980320679172</v>
      </c>
      <c r="X401">
        <v>0.26986783895447053</v>
      </c>
      <c r="Y401">
        <v>0.2621494533654507</v>
      </c>
      <c r="Z401">
        <v>0.25095538562873937</v>
      </c>
      <c r="AA401">
        <v>0.24306821640284423</v>
      </c>
      <c r="AB401">
        <v>0.23880386137076154</v>
      </c>
      <c r="AC401">
        <v>0.22840224123128874</v>
      </c>
      <c r="AD401">
        <v>0.21886893013820183</v>
      </c>
      <c r="AE401">
        <v>0.20936877642178101</v>
      </c>
      <c r="AF401">
        <v>0.19647165956317683</v>
      </c>
      <c r="AG401">
        <v>0.18980909368374888</v>
      </c>
      <c r="AH401">
        <v>0.18413695621922385</v>
      </c>
      <c r="AI401">
        <v>0.17918493640448338</v>
      </c>
      <c r="AJ401">
        <v>0.17387483809463325</v>
      </c>
      <c r="AK401">
        <v>0.1694523184213669</v>
      </c>
      <c r="AL401">
        <v>0.16436432436972945</v>
      </c>
      <c r="AM401">
        <v>0.16082288758698188</v>
      </c>
      <c r="AN401">
        <v>0.15842850218163379</v>
      </c>
      <c r="AO401">
        <v>0.15426442779834537</v>
      </c>
    </row>
    <row r="402" spans="1:41" x14ac:dyDescent="0.25">
      <c r="A402">
        <v>1</v>
      </c>
      <c r="B402">
        <v>0.98639455737099824</v>
      </c>
      <c r="C402">
        <v>0.97977445933840979</v>
      </c>
      <c r="D402">
        <v>0.96671080065310155</v>
      </c>
      <c r="E402">
        <v>0.95399092077483627</v>
      </c>
      <c r="F402">
        <v>0.94469880239653381</v>
      </c>
      <c r="G402">
        <v>0.92647310220348711</v>
      </c>
      <c r="H402">
        <v>0.89140156520597935</v>
      </c>
      <c r="I402">
        <v>0.86972614722458363</v>
      </c>
      <c r="J402">
        <v>0.82843351005743338</v>
      </c>
      <c r="K402">
        <v>0.78149676688802183</v>
      </c>
      <c r="L402">
        <v>0.73749828998275779</v>
      </c>
      <c r="M402">
        <v>0.70942094437874681</v>
      </c>
      <c r="N402">
        <v>0.68513758604304653</v>
      </c>
      <c r="O402">
        <v>0.63168713591216064</v>
      </c>
      <c r="P402">
        <v>0.55549680219440145</v>
      </c>
      <c r="Q402">
        <v>0.51418784238624227</v>
      </c>
      <c r="R402">
        <v>0.48609014561223785</v>
      </c>
      <c r="S402">
        <v>0.45502739007788606</v>
      </c>
      <c r="T402">
        <v>0.41439994434149735</v>
      </c>
      <c r="U402">
        <v>0.36437551049326983</v>
      </c>
      <c r="V402">
        <v>0.3178594882174276</v>
      </c>
      <c r="W402">
        <v>0.28562373775491495</v>
      </c>
      <c r="X402">
        <v>0.27094500202975896</v>
      </c>
      <c r="Y402">
        <v>0.26321948251131444</v>
      </c>
      <c r="Z402">
        <v>0.2520131087532817</v>
      </c>
      <c r="AA402">
        <v>0.24387593346132821</v>
      </c>
      <c r="AB402">
        <v>0.240286222920987</v>
      </c>
      <c r="AC402">
        <v>0.22939382827455856</v>
      </c>
      <c r="AD402">
        <v>0.21964508792403595</v>
      </c>
      <c r="AE402">
        <v>0.20977750508196383</v>
      </c>
      <c r="AF402">
        <v>0.19658290063396422</v>
      </c>
      <c r="AG402">
        <v>0.1908400291832594</v>
      </c>
      <c r="AH402">
        <v>0.18472870391730076</v>
      </c>
      <c r="AI402">
        <v>0.17964801339851613</v>
      </c>
      <c r="AJ402">
        <v>0.17496261535494864</v>
      </c>
      <c r="AK402">
        <v>0.17004727721404447</v>
      </c>
      <c r="AL402">
        <v>0.16495802872349113</v>
      </c>
      <c r="AM402">
        <v>0.16151923199274668</v>
      </c>
      <c r="AN402">
        <v>0.1591204315676602</v>
      </c>
      <c r="AO402">
        <v>0.15504539607660886</v>
      </c>
    </row>
    <row r="403" spans="1:41" x14ac:dyDescent="0.25">
      <c r="A403">
        <v>1</v>
      </c>
      <c r="B403">
        <v>0.98639455737099824</v>
      </c>
      <c r="C403">
        <v>0.97977445933840979</v>
      </c>
      <c r="D403">
        <v>0.96671080065310155</v>
      </c>
      <c r="E403">
        <v>0.95399092077483627</v>
      </c>
      <c r="F403">
        <v>0.94160142936081737</v>
      </c>
      <c r="G403">
        <v>0.92651166295852716</v>
      </c>
      <c r="H403">
        <v>0.8914386662478947</v>
      </c>
      <c r="I403">
        <v>0.86705280614062852</v>
      </c>
      <c r="J403">
        <v>0.82600888535589734</v>
      </c>
      <c r="K403">
        <v>0.77700835795978096</v>
      </c>
      <c r="L403">
        <v>0.73349589036464558</v>
      </c>
      <c r="M403">
        <v>0.70941648017939374</v>
      </c>
      <c r="N403">
        <v>0.68339876017128942</v>
      </c>
      <c r="O403">
        <v>0.62698612663813302</v>
      </c>
      <c r="P403">
        <v>0.55049108737412045</v>
      </c>
      <c r="Q403">
        <v>0.50987232806888971</v>
      </c>
      <c r="R403">
        <v>0.48497801822507919</v>
      </c>
      <c r="S403">
        <v>0.45236742730852691</v>
      </c>
      <c r="T403">
        <v>0.41217322922622979</v>
      </c>
      <c r="U403">
        <v>0.3601929262835904</v>
      </c>
      <c r="V403">
        <v>0.31463492817614347</v>
      </c>
      <c r="W403">
        <v>0.28445941428155574</v>
      </c>
      <c r="X403">
        <v>0.27140524709124902</v>
      </c>
      <c r="Y403">
        <v>0.26254303479960689</v>
      </c>
      <c r="Z403">
        <v>0.25190641011529602</v>
      </c>
      <c r="AA403">
        <v>0.24305499780083051</v>
      </c>
      <c r="AB403">
        <v>0.23993319027772125</v>
      </c>
      <c r="AC403">
        <v>0.22906665057149825</v>
      </c>
      <c r="AD403">
        <v>0.21934025031300741</v>
      </c>
      <c r="AE403">
        <v>0.2091298980525183</v>
      </c>
      <c r="AF403">
        <v>0.19600737046167402</v>
      </c>
      <c r="AG403">
        <v>0.1901476581726716</v>
      </c>
      <c r="AH403">
        <v>0.184352156537924</v>
      </c>
      <c r="AI403">
        <v>0.17941878909487752</v>
      </c>
      <c r="AJ403">
        <v>0.17461952074310122</v>
      </c>
      <c r="AK403">
        <v>0.17007031439005865</v>
      </c>
      <c r="AL403">
        <v>0.16453417121073044</v>
      </c>
      <c r="AM403">
        <v>0.16152566480387087</v>
      </c>
      <c r="AN403">
        <v>0.15902526754647123</v>
      </c>
      <c r="AO403">
        <v>0.15485570260860124</v>
      </c>
    </row>
    <row r="404" spans="1:41" x14ac:dyDescent="0.25">
      <c r="A404">
        <v>1</v>
      </c>
      <c r="B404">
        <v>0.98293515266480136</v>
      </c>
      <c r="C404">
        <v>0.97633827211462731</v>
      </c>
      <c r="D404">
        <v>0.96332042925626016</v>
      </c>
      <c r="E404">
        <v>0.94747634256753321</v>
      </c>
      <c r="F404">
        <v>0.93827754394272622</v>
      </c>
      <c r="G404">
        <v>0.92023374524089763</v>
      </c>
      <c r="H404">
        <v>0.8884017602113603</v>
      </c>
      <c r="I404">
        <v>0.86139866715142477</v>
      </c>
      <c r="J404">
        <v>0.82074268178801679</v>
      </c>
      <c r="K404">
        <v>0.76987975523189556</v>
      </c>
      <c r="L404">
        <v>0.72699520674968654</v>
      </c>
      <c r="M404">
        <v>0.70324913213733753</v>
      </c>
      <c r="N404">
        <v>0.67929417319730045</v>
      </c>
      <c r="O404">
        <v>0.62015562172867833</v>
      </c>
      <c r="P404">
        <v>0.54364291570222623</v>
      </c>
      <c r="Q404">
        <v>0.50593358059853322</v>
      </c>
      <c r="R404">
        <v>0.48132059490152573</v>
      </c>
      <c r="S404">
        <v>0.44906715289267163</v>
      </c>
      <c r="T404">
        <v>0.40857156395296379</v>
      </c>
      <c r="U404">
        <v>0.35425629042057438</v>
      </c>
      <c r="V404">
        <v>0.30991652038647283</v>
      </c>
      <c r="W404">
        <v>0.28226464031588261</v>
      </c>
      <c r="X404">
        <v>0.27145450554524492</v>
      </c>
      <c r="Y404">
        <v>0.26116370958246959</v>
      </c>
      <c r="Z404">
        <v>0.25085122368050683</v>
      </c>
      <c r="AA404">
        <v>0.24132221223179992</v>
      </c>
      <c r="AB404">
        <v>0.23867274595818144</v>
      </c>
      <c r="AC404">
        <v>0.22808906731568254</v>
      </c>
      <c r="AD404">
        <v>0.21800887464138446</v>
      </c>
      <c r="AE404">
        <v>0.20787734207396696</v>
      </c>
      <c r="AF404">
        <v>0.19518380065749552</v>
      </c>
      <c r="AG404">
        <v>0.18920283209136476</v>
      </c>
      <c r="AH404">
        <v>0.18371471526863967</v>
      </c>
      <c r="AI404">
        <v>0.17866547381522185</v>
      </c>
      <c r="AJ404">
        <v>0.1738863558735492</v>
      </c>
      <c r="AK404">
        <v>0.16947240661985963</v>
      </c>
      <c r="AL404">
        <v>0.1638417271211666</v>
      </c>
      <c r="AM404">
        <v>0.16105249203166574</v>
      </c>
      <c r="AN404">
        <v>0.15845648165049847</v>
      </c>
      <c r="AO404">
        <v>0.15420261639105998</v>
      </c>
    </row>
    <row r="405" spans="1:41" x14ac:dyDescent="0.25">
      <c r="A405">
        <v>1</v>
      </c>
      <c r="B405">
        <v>0.98639455662128417</v>
      </c>
      <c r="C405">
        <v>0.97977445859372736</v>
      </c>
      <c r="D405">
        <v>0.96671079991834818</v>
      </c>
      <c r="E405">
        <v>0.95081095055186038</v>
      </c>
      <c r="F405">
        <v>0.94157977709513163</v>
      </c>
      <c r="G405">
        <v>0.92347247391037779</v>
      </c>
      <c r="H405">
        <v>0.89152845738552222</v>
      </c>
      <c r="I405">
        <v>0.85901070206968133</v>
      </c>
      <c r="J405">
        <v>0.82122430683578507</v>
      </c>
      <c r="K405">
        <v>0.77047448987644207</v>
      </c>
      <c r="L405">
        <v>0.72970864415438164</v>
      </c>
      <c r="M405">
        <v>0.70587393967698031</v>
      </c>
      <c r="N405">
        <v>0.68011211651805314</v>
      </c>
      <c r="O405">
        <v>0.61625182358494257</v>
      </c>
      <c r="P405">
        <v>0.54351823972347335</v>
      </c>
      <c r="Q405">
        <v>0.50700549832757158</v>
      </c>
      <c r="R405">
        <v>0.48056096643981311</v>
      </c>
      <c r="S405">
        <v>0.44770209668226413</v>
      </c>
      <c r="T405">
        <v>0.40615534203830417</v>
      </c>
      <c r="U405">
        <v>0.34966228623684231</v>
      </c>
      <c r="V405">
        <v>0.30831404716652006</v>
      </c>
      <c r="W405">
        <v>0.2824440175934998</v>
      </c>
      <c r="X405">
        <v>0.27196094202931359</v>
      </c>
      <c r="Y405">
        <v>0.26055971618768481</v>
      </c>
      <c r="Z405">
        <v>0.25135446638310105</v>
      </c>
      <c r="AA405">
        <v>0.24158618844391094</v>
      </c>
      <c r="AB405">
        <v>0.23805938253878003</v>
      </c>
      <c r="AC405">
        <v>0.22842568437651442</v>
      </c>
      <c r="AD405">
        <v>0.2177645029221561</v>
      </c>
      <c r="AE405">
        <v>0.20643571400355604</v>
      </c>
      <c r="AF405">
        <v>0.19476901712486777</v>
      </c>
      <c r="AG405">
        <v>0.18970444380235874</v>
      </c>
      <c r="AH405">
        <v>0.1835229088622829</v>
      </c>
      <c r="AI405">
        <v>0.17888979209928657</v>
      </c>
      <c r="AJ405">
        <v>0.1738730465380689</v>
      </c>
      <c r="AK405">
        <v>0.16913000237274833</v>
      </c>
      <c r="AL405">
        <v>0.16398161479412585</v>
      </c>
      <c r="AM405">
        <v>0.16140490799701673</v>
      </c>
      <c r="AN405">
        <v>0.15870816746137259</v>
      </c>
      <c r="AO405">
        <v>0.15436132188308274</v>
      </c>
    </row>
    <row r="406" spans="1:41" x14ac:dyDescent="0.25">
      <c r="A406">
        <v>1</v>
      </c>
      <c r="B406">
        <v>0.98639455662128417</v>
      </c>
      <c r="C406">
        <v>0.97646441007590279</v>
      </c>
      <c r="D406">
        <v>0.96673220709294871</v>
      </c>
      <c r="E406">
        <v>0.95083200563475834</v>
      </c>
      <c r="F406">
        <v>0.94160062775976716</v>
      </c>
      <c r="G406">
        <v>0.91745702231109449</v>
      </c>
      <c r="H406">
        <v>0.89165354326347124</v>
      </c>
      <c r="I406">
        <v>0.85642103269948366</v>
      </c>
      <c r="J406">
        <v>0.8163545502166436</v>
      </c>
      <c r="K406">
        <v>0.76618751123208517</v>
      </c>
      <c r="L406">
        <v>0.72787813558902348</v>
      </c>
      <c r="M406">
        <v>0.70233855204026807</v>
      </c>
      <c r="N406">
        <v>0.67512930939106064</v>
      </c>
      <c r="O406">
        <v>0.60745900605646641</v>
      </c>
      <c r="P406">
        <v>0.53924856707945201</v>
      </c>
      <c r="Q406">
        <v>0.50535294316308277</v>
      </c>
      <c r="R406">
        <v>0.47546647825532357</v>
      </c>
      <c r="S406">
        <v>0.44489502918673002</v>
      </c>
      <c r="T406">
        <v>0.40104210083746317</v>
      </c>
      <c r="U406">
        <v>0.34416492967813123</v>
      </c>
      <c r="V406">
        <v>0.30490657276669891</v>
      </c>
      <c r="W406">
        <v>0.28166568483267668</v>
      </c>
      <c r="X406">
        <v>0.27184013798632772</v>
      </c>
      <c r="Y406">
        <v>0.25934493233390921</v>
      </c>
      <c r="Z406">
        <v>0.25022733732268543</v>
      </c>
      <c r="AA406">
        <v>0.24243724067620009</v>
      </c>
      <c r="AB406">
        <v>0.23733563350548159</v>
      </c>
      <c r="AC406">
        <v>0.22797831434760435</v>
      </c>
      <c r="AD406">
        <v>0.21697246480901844</v>
      </c>
      <c r="AE406">
        <v>0.20555286164354036</v>
      </c>
      <c r="AF406">
        <v>0.19463286553734016</v>
      </c>
      <c r="AG406">
        <v>0.18914618225676869</v>
      </c>
      <c r="AH406">
        <v>0.18300507270871685</v>
      </c>
      <c r="AI406">
        <v>0.17840117152418192</v>
      </c>
      <c r="AJ406">
        <v>0.17329357121664909</v>
      </c>
      <c r="AK406">
        <v>0.16869997060643585</v>
      </c>
      <c r="AL406">
        <v>0.16358124947152999</v>
      </c>
      <c r="AM406">
        <v>0.16122387549878239</v>
      </c>
      <c r="AN406">
        <v>0.15863473359748551</v>
      </c>
      <c r="AO406">
        <v>0.15352370572304599</v>
      </c>
    </row>
    <row r="407" spans="1:41" x14ac:dyDescent="0.25">
      <c r="A407">
        <v>1</v>
      </c>
      <c r="B407">
        <v>0.98983050773566195</v>
      </c>
      <c r="C407">
        <v>0.97986577107838324</v>
      </c>
      <c r="D407">
        <v>0.96684429916767167</v>
      </c>
      <c r="E407">
        <v>0.95416437355952222</v>
      </c>
      <c r="F407">
        <v>0.94181273220697981</v>
      </c>
      <c r="G407">
        <v>0.91774084148183266</v>
      </c>
      <c r="H407">
        <v>0.89200978925325647</v>
      </c>
      <c r="I407">
        <v>0.85687000987634199</v>
      </c>
      <c r="J407">
        <v>0.81190306974533022</v>
      </c>
      <c r="K407">
        <v>0.7646732513759591</v>
      </c>
      <c r="L407">
        <v>0.7286415272236676</v>
      </c>
      <c r="M407">
        <v>0.70313907380814344</v>
      </c>
      <c r="N407">
        <v>0.67086940583696197</v>
      </c>
      <c r="O407">
        <v>0.60114856735560351</v>
      </c>
      <c r="P407">
        <v>0.53952455090211082</v>
      </c>
      <c r="Q407">
        <v>0.50676404709667044</v>
      </c>
      <c r="R407">
        <v>0.47412807921168054</v>
      </c>
      <c r="S407">
        <v>0.4430507762029991</v>
      </c>
      <c r="T407">
        <v>0.39832640763875338</v>
      </c>
      <c r="U407">
        <v>0.33954758353022435</v>
      </c>
      <c r="V407">
        <v>0.30393959698948564</v>
      </c>
      <c r="W407">
        <v>0.28333352247656046</v>
      </c>
      <c r="X407">
        <v>0.27313951257807761</v>
      </c>
      <c r="Y407">
        <v>0.26002658385862826</v>
      </c>
      <c r="Z407">
        <v>0.25039596988362289</v>
      </c>
      <c r="AA407">
        <v>0.2447479401111283</v>
      </c>
      <c r="AB407">
        <v>0.23732451907815727</v>
      </c>
      <c r="AC407">
        <v>0.22800937267125343</v>
      </c>
      <c r="AD407">
        <v>0.21665783323594917</v>
      </c>
      <c r="AE407">
        <v>0.20532005644710558</v>
      </c>
      <c r="AF407">
        <v>0.19526942388152965</v>
      </c>
      <c r="AG407">
        <v>0.18904973109819068</v>
      </c>
      <c r="AH407">
        <v>0.1832140253872466</v>
      </c>
      <c r="AI407">
        <v>0.17862091616769804</v>
      </c>
      <c r="AJ407">
        <v>0.17352439503324979</v>
      </c>
      <c r="AK407">
        <v>0.16859602695656603</v>
      </c>
      <c r="AL407">
        <v>0.16393987425252216</v>
      </c>
      <c r="AM407">
        <v>0.16168570090656173</v>
      </c>
      <c r="AN407">
        <v>0.1588945790816689</v>
      </c>
      <c r="AO407">
        <v>0.15292399498571149</v>
      </c>
    </row>
    <row r="408" spans="1:41" x14ac:dyDescent="0.25">
      <c r="A408">
        <v>1</v>
      </c>
      <c r="B408">
        <v>0.98983050773566195</v>
      </c>
      <c r="C408">
        <v>0.97654419232954148</v>
      </c>
      <c r="D408">
        <v>0.96684342220249453</v>
      </c>
      <c r="E408">
        <v>0.95416350809552797</v>
      </c>
      <c r="F408">
        <v>0.93872397032940591</v>
      </c>
      <c r="G408">
        <v>0.91181786890198102</v>
      </c>
      <c r="H408">
        <v>0.88923414440662263</v>
      </c>
      <c r="I408">
        <v>0.85430954062220266</v>
      </c>
      <c r="J408">
        <v>0.80712383869185345</v>
      </c>
      <c r="K408">
        <v>0.75820724244499349</v>
      </c>
      <c r="L408">
        <v>0.7266973306980673</v>
      </c>
      <c r="M408">
        <v>0.70132635156153544</v>
      </c>
      <c r="N408">
        <v>0.66583754828375652</v>
      </c>
      <c r="O408">
        <v>0.5986429337428717</v>
      </c>
      <c r="P408">
        <v>0.53753146745293989</v>
      </c>
      <c r="Q408">
        <v>0.50501538597805662</v>
      </c>
      <c r="R408">
        <v>0.46990736429879237</v>
      </c>
      <c r="S408">
        <v>0.43936338527836466</v>
      </c>
      <c r="T408">
        <v>0.39329554976585829</v>
      </c>
      <c r="U408">
        <v>0.33535966249061361</v>
      </c>
      <c r="V408">
        <v>0.30182369597856384</v>
      </c>
      <c r="W408">
        <v>0.28217636216329606</v>
      </c>
      <c r="X408">
        <v>0.27117475521592482</v>
      </c>
      <c r="Y408">
        <v>0.25879862532398645</v>
      </c>
      <c r="Z408">
        <v>0.24925997588028881</v>
      </c>
      <c r="AA408">
        <v>0.24529606559000189</v>
      </c>
      <c r="AB408">
        <v>0.23603534857417505</v>
      </c>
      <c r="AC408">
        <v>0.22682012610638255</v>
      </c>
      <c r="AD408">
        <v>0.21519825821021879</v>
      </c>
      <c r="AE408">
        <v>0.20505894158888269</v>
      </c>
      <c r="AF408">
        <v>0.1950366657012188</v>
      </c>
      <c r="AG408">
        <v>0.18883357639810613</v>
      </c>
      <c r="AH408">
        <v>0.18274217100937523</v>
      </c>
      <c r="AI408">
        <v>0.17842742523204819</v>
      </c>
      <c r="AJ408">
        <v>0.17298018323846578</v>
      </c>
      <c r="AK408">
        <v>0.16796956543636382</v>
      </c>
      <c r="AL408">
        <v>0.16377838595445468</v>
      </c>
      <c r="AM408">
        <v>0.16142701087222175</v>
      </c>
      <c r="AN408">
        <v>0.15775144199818428</v>
      </c>
      <c r="AO408">
        <v>0.15291069384480699</v>
      </c>
    </row>
    <row r="409" spans="1:41" x14ac:dyDescent="0.25">
      <c r="A409">
        <v>1</v>
      </c>
      <c r="B409">
        <v>0.993243243</v>
      </c>
      <c r="C409">
        <v>0.97991111906730322</v>
      </c>
      <c r="D409">
        <v>0.9701769026481436</v>
      </c>
      <c r="E409">
        <v>0.95745327076355413</v>
      </c>
      <c r="F409">
        <v>0.94196050059593728</v>
      </c>
      <c r="G409">
        <v>0.91496163237616801</v>
      </c>
      <c r="H409">
        <v>0.88946734525051885</v>
      </c>
      <c r="I409">
        <v>0.85463880442853013</v>
      </c>
      <c r="J409">
        <v>0.80757173945093386</v>
      </c>
      <c r="K409">
        <v>0.75876245824284638</v>
      </c>
      <c r="L409">
        <v>0.72534545886654156</v>
      </c>
      <c r="M409">
        <v>0.7019472177868995</v>
      </c>
      <c r="N409">
        <v>0.66313763637772538</v>
      </c>
      <c r="O409">
        <v>0.59214112451912815</v>
      </c>
      <c r="P409">
        <v>0.53609484478982372</v>
      </c>
      <c r="Q409">
        <v>0.50284084114648764</v>
      </c>
      <c r="R409">
        <v>0.46902145706599158</v>
      </c>
      <c r="S409">
        <v>0.43635329571514042</v>
      </c>
      <c r="T409">
        <v>0.38899712396009017</v>
      </c>
      <c r="U409">
        <v>0.33295977703061691</v>
      </c>
      <c r="V409">
        <v>0.30039647338578079</v>
      </c>
      <c r="W409">
        <v>0.28032543940455462</v>
      </c>
      <c r="X409">
        <v>0.27037652017548458</v>
      </c>
      <c r="Y409">
        <v>0.25892912726770662</v>
      </c>
      <c r="Z409">
        <v>0.24916294165387931</v>
      </c>
      <c r="AA409">
        <v>0.24544755718506028</v>
      </c>
      <c r="AB409">
        <v>0.23598126018386403</v>
      </c>
      <c r="AC409">
        <v>0.22680073338225176</v>
      </c>
      <c r="AD409">
        <v>0.21464035384176799</v>
      </c>
      <c r="AE409">
        <v>0.2052780121986339</v>
      </c>
      <c r="AF409">
        <v>0.19510944176945111</v>
      </c>
      <c r="AG409">
        <v>0.18921011488185313</v>
      </c>
      <c r="AH409">
        <v>0.18311530120147085</v>
      </c>
      <c r="AI409">
        <v>0.1789247290786686</v>
      </c>
      <c r="AJ409">
        <v>0.17322339825084243</v>
      </c>
      <c r="AK409">
        <v>0.16821562569221254</v>
      </c>
      <c r="AL409">
        <v>0.16445601697629184</v>
      </c>
      <c r="AM409">
        <v>0.16168255502884135</v>
      </c>
      <c r="AN409">
        <v>0.15830589234592796</v>
      </c>
      <c r="AO409">
        <v>0.15325762995416006</v>
      </c>
    </row>
    <row r="410" spans="1:41" x14ac:dyDescent="0.25">
      <c r="A410">
        <v>1</v>
      </c>
      <c r="B410">
        <v>0.9864864866402594</v>
      </c>
      <c r="C410">
        <v>0.97324505742288636</v>
      </c>
      <c r="D410">
        <v>0.96035439393880884</v>
      </c>
      <c r="E410">
        <v>0.94780074177689599</v>
      </c>
      <c r="F410">
        <v>0.92945621229159137</v>
      </c>
      <c r="G410">
        <v>0.90592567536515844</v>
      </c>
      <c r="H410">
        <v>0.88076107308123208</v>
      </c>
      <c r="I410">
        <v>0.84373207905798975</v>
      </c>
      <c r="J410">
        <v>0.79753349225591164</v>
      </c>
      <c r="K410">
        <v>0.74959432005178617</v>
      </c>
      <c r="L410">
        <v>0.71481932557780825</v>
      </c>
      <c r="M410">
        <v>0.69545229935964292</v>
      </c>
      <c r="N410">
        <v>0.65375851664139606</v>
      </c>
      <c r="O410">
        <v>0.58276211688029322</v>
      </c>
      <c r="P410">
        <v>0.52805383627456903</v>
      </c>
      <c r="Q410">
        <v>0.49652823373097699</v>
      </c>
      <c r="R410">
        <v>0.46243562640684482</v>
      </c>
      <c r="S410">
        <v>0.42815291918484361</v>
      </c>
      <c r="T410">
        <v>0.38152890485933766</v>
      </c>
      <c r="U410">
        <v>0.3266478461307305</v>
      </c>
      <c r="V410">
        <v>0.29544448450233385</v>
      </c>
      <c r="W410">
        <v>0.27457423383857438</v>
      </c>
      <c r="X410">
        <v>0.2674975785135556</v>
      </c>
      <c r="Y410">
        <v>0.25620622363909173</v>
      </c>
      <c r="Z410">
        <v>0.24657069559825623</v>
      </c>
      <c r="AA410">
        <v>0.24221675153668645</v>
      </c>
      <c r="AB410">
        <v>0.23336865107415219</v>
      </c>
      <c r="AC410">
        <v>0.22411614916033917</v>
      </c>
      <c r="AD410">
        <v>0.2125304840685438</v>
      </c>
      <c r="AE410">
        <v>0.20259755247459693</v>
      </c>
      <c r="AF410">
        <v>0.19308373341860732</v>
      </c>
      <c r="AG410">
        <v>0.18712085341971169</v>
      </c>
      <c r="AH410">
        <v>0.18151523606674042</v>
      </c>
      <c r="AI410">
        <v>0.17698992542205833</v>
      </c>
      <c r="AJ410">
        <v>0.17160847454454123</v>
      </c>
      <c r="AK410">
        <v>0.1668822081463503</v>
      </c>
      <c r="AL410">
        <v>0.16304828365917298</v>
      </c>
      <c r="AM410">
        <v>0.16030199309152338</v>
      </c>
      <c r="AN410">
        <v>0.15715496007512322</v>
      </c>
      <c r="AO410">
        <v>0.15129238052334348</v>
      </c>
    </row>
    <row r="411" spans="1:41" x14ac:dyDescent="0.25">
      <c r="A411">
        <v>1</v>
      </c>
      <c r="B411">
        <v>0.98986486468028745</v>
      </c>
      <c r="C411">
        <v>0.97996621605091427</v>
      </c>
      <c r="D411">
        <v>0.96702936742161083</v>
      </c>
      <c r="E411">
        <v>0.95442963687814542</v>
      </c>
      <c r="F411">
        <v>0.93908510952196356</v>
      </c>
      <c r="G411">
        <v>0.9123390144876411</v>
      </c>
      <c r="H411">
        <v>0.8870742418205726</v>
      </c>
      <c r="I411">
        <v>0.84723557808317351</v>
      </c>
      <c r="J411">
        <v>0.80111100482310715</v>
      </c>
      <c r="K411">
        <v>0.75321849881342495</v>
      </c>
      <c r="L411">
        <v>0.72038589734752601</v>
      </c>
      <c r="M411">
        <v>0.69914601806580656</v>
      </c>
      <c r="N411">
        <v>0.6590994685951308</v>
      </c>
      <c r="O411">
        <v>0.58322120034235148</v>
      </c>
      <c r="P411">
        <v>0.52655193337711226</v>
      </c>
      <c r="Q411">
        <v>0.49837849023227115</v>
      </c>
      <c r="R411">
        <v>0.46433862877558274</v>
      </c>
      <c r="S411">
        <v>0.42856171751891892</v>
      </c>
      <c r="T411">
        <v>0.38029144796826797</v>
      </c>
      <c r="U411">
        <v>0.33034893314444858</v>
      </c>
      <c r="V411">
        <v>0.29479747558848451</v>
      </c>
      <c r="W411">
        <v>0.27580942865876401</v>
      </c>
      <c r="X411">
        <v>0.26902027348939062</v>
      </c>
      <c r="Y411">
        <v>0.25771011207275002</v>
      </c>
      <c r="Z411">
        <v>0.24855038692427581</v>
      </c>
      <c r="AA411">
        <v>0.24463076058612995</v>
      </c>
      <c r="AB411">
        <v>0.23502425583422584</v>
      </c>
      <c r="AC411">
        <v>0.22531762990201815</v>
      </c>
      <c r="AD411">
        <v>0.21409928406206957</v>
      </c>
      <c r="AE411">
        <v>0.20377295186972663</v>
      </c>
      <c r="AF411">
        <v>0.19470943092193882</v>
      </c>
      <c r="AG411">
        <v>0.18856221689044358</v>
      </c>
      <c r="AH411">
        <v>0.18332810570250116</v>
      </c>
      <c r="AI411">
        <v>0.17824976471759468</v>
      </c>
      <c r="AJ411">
        <v>0.17332507406246139</v>
      </c>
      <c r="AK411">
        <v>0.16821056351350364</v>
      </c>
      <c r="AL411">
        <v>0.16446064626755566</v>
      </c>
      <c r="AM411">
        <v>0.16169401853530904</v>
      </c>
      <c r="AN411">
        <v>0.15822631586258096</v>
      </c>
      <c r="AO411">
        <v>0.15243639087913582</v>
      </c>
    </row>
    <row r="412" spans="1:41" x14ac:dyDescent="0.25">
      <c r="A412">
        <v>1</v>
      </c>
      <c r="B412">
        <v>0.98648648590264298</v>
      </c>
      <c r="C412">
        <v>0.97328934263029798</v>
      </c>
      <c r="D412">
        <v>0.96044063755058307</v>
      </c>
      <c r="E412">
        <v>0.95105522469484904</v>
      </c>
      <c r="F412">
        <v>0.93264770486591575</v>
      </c>
      <c r="G412">
        <v>0.90018212020766475</v>
      </c>
      <c r="H412">
        <v>0.8781593159216633</v>
      </c>
      <c r="I412">
        <v>0.83883874893266319</v>
      </c>
      <c r="J412">
        <v>0.79090510598267394</v>
      </c>
      <c r="K412">
        <v>0.74815347867532767</v>
      </c>
      <c r="L412">
        <v>0.71362331824333247</v>
      </c>
      <c r="M412">
        <v>0.69263439642780755</v>
      </c>
      <c r="N412">
        <v>0.64151138187528878</v>
      </c>
      <c r="O412">
        <v>0.57181280632334153</v>
      </c>
      <c r="P412">
        <v>0.52263690474662727</v>
      </c>
      <c r="Q412">
        <v>0.4927994385175804</v>
      </c>
      <c r="R412">
        <v>0.46017508535084151</v>
      </c>
      <c r="S412">
        <v>0.42408292154065341</v>
      </c>
      <c r="T412">
        <v>0.37396403097843478</v>
      </c>
      <c r="U412">
        <v>0.3258250304579301</v>
      </c>
      <c r="V412">
        <v>0.29062184560035559</v>
      </c>
      <c r="W412">
        <v>0.27361905070475179</v>
      </c>
      <c r="X412">
        <v>0.2666175396677547</v>
      </c>
      <c r="Y412">
        <v>0.2551758690807841</v>
      </c>
      <c r="Z412">
        <v>0.24662930896693833</v>
      </c>
      <c r="AA412">
        <v>0.24274718050171715</v>
      </c>
      <c r="AB412">
        <v>0.23234689102079203</v>
      </c>
      <c r="AC412">
        <v>0.22300427116045934</v>
      </c>
      <c r="AD412">
        <v>0.21250995274809378</v>
      </c>
      <c r="AE412">
        <v>0.20057119118201294</v>
      </c>
      <c r="AF412">
        <v>0.19295070502593145</v>
      </c>
      <c r="AG412">
        <v>0.18687685425378861</v>
      </c>
      <c r="AH412">
        <v>0.18170425164622145</v>
      </c>
      <c r="AI412">
        <v>0.17643382427383983</v>
      </c>
      <c r="AJ412">
        <v>0.17181575737124297</v>
      </c>
      <c r="AK412">
        <v>0.16687141890069374</v>
      </c>
      <c r="AL412">
        <v>0.16315845001836915</v>
      </c>
      <c r="AM412">
        <v>0.16052031589115562</v>
      </c>
      <c r="AN412">
        <v>0.15688552285111659</v>
      </c>
      <c r="AO412">
        <v>0.15153395222815391</v>
      </c>
    </row>
    <row r="413" spans="1:41" x14ac:dyDescent="0.25">
      <c r="A413">
        <v>1</v>
      </c>
      <c r="B413">
        <v>0.99328859026733407</v>
      </c>
      <c r="C413">
        <v>0.98004474318029589</v>
      </c>
      <c r="D413">
        <v>0.97037324808182557</v>
      </c>
      <c r="E413">
        <v>0.95772994942294387</v>
      </c>
      <c r="F413">
        <v>0.94233236202506365</v>
      </c>
      <c r="G413">
        <v>0.9095296532252467</v>
      </c>
      <c r="H413">
        <v>0.88449672651847699</v>
      </c>
      <c r="I413">
        <v>0.84501026511657773</v>
      </c>
      <c r="J413">
        <v>0.79686153176896957</v>
      </c>
      <c r="K413">
        <v>0.75175616244672916</v>
      </c>
      <c r="L413">
        <v>0.7210722374713151</v>
      </c>
      <c r="M413">
        <v>0.69809689615467463</v>
      </c>
      <c r="N413">
        <v>0.64669308676481307</v>
      </c>
      <c r="O413">
        <v>0.56943329359672101</v>
      </c>
      <c r="P413">
        <v>0.52441880367960436</v>
      </c>
      <c r="Q413">
        <v>0.49560458330762663</v>
      </c>
      <c r="R413">
        <v>0.46290844766589062</v>
      </c>
      <c r="S413">
        <v>0.4244583970575001</v>
      </c>
      <c r="T413">
        <v>0.37275745000140054</v>
      </c>
      <c r="U413">
        <v>0.3257880133315712</v>
      </c>
      <c r="V413">
        <v>0.29010646844139998</v>
      </c>
      <c r="W413">
        <v>0.27547663587939791</v>
      </c>
      <c r="X413">
        <v>0.26759783526084058</v>
      </c>
      <c r="Y413">
        <v>0.25617111567149525</v>
      </c>
      <c r="Z413">
        <v>0.24812002350216245</v>
      </c>
      <c r="AA413">
        <v>0.24376704026790713</v>
      </c>
      <c r="AB413">
        <v>0.2331492381066026</v>
      </c>
      <c r="AC413">
        <v>0.22341779148854746</v>
      </c>
      <c r="AD413">
        <v>0.21372019137333589</v>
      </c>
      <c r="AE413">
        <v>0.20055502734891448</v>
      </c>
      <c r="AF413">
        <v>0.19375399006377386</v>
      </c>
      <c r="AG413">
        <v>0.1879639657577043</v>
      </c>
      <c r="AH413">
        <v>0.18290902566310868</v>
      </c>
      <c r="AI413">
        <v>0.17748856495073317</v>
      </c>
      <c r="AJ413">
        <v>0.17297412986123958</v>
      </c>
      <c r="AK413">
        <v>0.16778038950985247</v>
      </c>
      <c r="AL413">
        <v>0.16416534929286888</v>
      </c>
      <c r="AM413">
        <v>0.161721200190036</v>
      </c>
      <c r="AN413">
        <v>0.15747058178695389</v>
      </c>
      <c r="AO413">
        <v>0.15203085965602156</v>
      </c>
    </row>
    <row r="414" spans="1:41" x14ac:dyDescent="0.25">
      <c r="A414">
        <v>1</v>
      </c>
      <c r="B414">
        <v>0.99328859026733407</v>
      </c>
      <c r="C414">
        <v>0.98004474318029589</v>
      </c>
      <c r="D414">
        <v>0.9671494166771093</v>
      </c>
      <c r="E414">
        <v>0.95772913114444325</v>
      </c>
      <c r="F414">
        <v>0.93925204197474732</v>
      </c>
      <c r="G414">
        <v>0.90369675962304552</v>
      </c>
      <c r="H414">
        <v>0.88172237034907552</v>
      </c>
      <c r="I414">
        <v>0.83986017954663839</v>
      </c>
      <c r="J414">
        <v>0.79227603300135496</v>
      </c>
      <c r="K414">
        <v>0.74767068053212438</v>
      </c>
      <c r="L414">
        <v>0.719206061182597</v>
      </c>
      <c r="M414">
        <v>0.6945877599620166</v>
      </c>
      <c r="N414">
        <v>0.64040006221828061</v>
      </c>
      <c r="O414">
        <v>0.56315882731038891</v>
      </c>
      <c r="P414">
        <v>0.52128008872705922</v>
      </c>
      <c r="Q414">
        <v>0.49279483750173597</v>
      </c>
      <c r="R414">
        <v>0.46130363015247583</v>
      </c>
      <c r="S414">
        <v>0.42011580583532671</v>
      </c>
      <c r="T414">
        <v>0.36940137977284332</v>
      </c>
      <c r="U414">
        <v>0.32224375716813258</v>
      </c>
      <c r="V414">
        <v>0.28956337564977802</v>
      </c>
      <c r="W414">
        <v>0.27468217459745398</v>
      </c>
      <c r="X414">
        <v>0.26685009618550992</v>
      </c>
      <c r="Y414">
        <v>0.25548915174974512</v>
      </c>
      <c r="Z414">
        <v>0.2472397395534317</v>
      </c>
      <c r="AA414">
        <v>0.24360051576259012</v>
      </c>
      <c r="AB414">
        <v>0.23255788118494244</v>
      </c>
      <c r="AC414">
        <v>0.22267467544574457</v>
      </c>
      <c r="AD414">
        <v>0.21267098800816198</v>
      </c>
      <c r="AE414">
        <v>0.19929438900992064</v>
      </c>
      <c r="AF414">
        <v>0.19347230553653744</v>
      </c>
      <c r="AG414">
        <v>0.18727668612613951</v>
      </c>
      <c r="AH414">
        <v>0.18212591711507969</v>
      </c>
      <c r="AI414">
        <v>0.17737589288942368</v>
      </c>
      <c r="AJ414">
        <v>0.17239275697877465</v>
      </c>
      <c r="AK414">
        <v>0.16723331195495222</v>
      </c>
      <c r="AL414">
        <v>0.16374708354356504</v>
      </c>
      <c r="AM414">
        <v>0.16131519621494889</v>
      </c>
      <c r="AN414">
        <v>0.15718395333592045</v>
      </c>
      <c r="AO414">
        <v>0.15176381716324791</v>
      </c>
    </row>
    <row r="415" spans="1:41" x14ac:dyDescent="0.25">
      <c r="A415">
        <v>1</v>
      </c>
      <c r="B415">
        <v>0.99328859026733407</v>
      </c>
      <c r="C415">
        <v>0.98004474318029589</v>
      </c>
      <c r="D415">
        <v>0.9671494166771093</v>
      </c>
      <c r="E415">
        <v>0.95458903572058806</v>
      </c>
      <c r="F415">
        <v>0.93929113460228864</v>
      </c>
      <c r="G415">
        <v>0.90373437240348731</v>
      </c>
      <c r="H415">
        <v>0.87901215559375456</v>
      </c>
      <c r="I415">
        <v>0.83740211174464396</v>
      </c>
      <c r="J415">
        <v>0.78772571498236288</v>
      </c>
      <c r="K415">
        <v>0.74361307540017829</v>
      </c>
      <c r="L415">
        <v>0.71920153540807841</v>
      </c>
      <c r="M415">
        <v>0.69282495028432389</v>
      </c>
      <c r="N415">
        <v>0.63563421143484056</v>
      </c>
      <c r="O415">
        <v>0.5580840681454331</v>
      </c>
      <c r="P415">
        <v>0.5169050500722896</v>
      </c>
      <c r="Q415">
        <v>0.49166737042596181</v>
      </c>
      <c r="R415">
        <v>0.45860697824023433</v>
      </c>
      <c r="S415">
        <v>0.41785837740708975</v>
      </c>
      <c r="T415">
        <v>0.36516110474453511</v>
      </c>
      <c r="U415">
        <v>0.31897472043512548</v>
      </c>
      <c r="V415">
        <v>0.28838299254176258</v>
      </c>
      <c r="W415">
        <v>0.27514876786690273</v>
      </c>
      <c r="X415">
        <v>0.26616431816022323</v>
      </c>
      <c r="Y415">
        <v>0.25538098140635845</v>
      </c>
      <c r="Z415">
        <v>0.246407480642063</v>
      </c>
      <c r="AA415">
        <v>0.2432426137033912</v>
      </c>
      <c r="AB415">
        <v>0.2322261906858259</v>
      </c>
      <c r="AC415">
        <v>0.22236563317787059</v>
      </c>
      <c r="AD415">
        <v>0.21201444846766457</v>
      </c>
      <c r="AE415">
        <v>0.19871092049015901</v>
      </c>
      <c r="AF415">
        <v>0.19277038458065432</v>
      </c>
      <c r="AG415">
        <v>0.18689494498963088</v>
      </c>
      <c r="AH415">
        <v>0.18189353109680162</v>
      </c>
      <c r="AI415">
        <v>0.17702806593794307</v>
      </c>
      <c r="AJ415">
        <v>0.17241611190895148</v>
      </c>
      <c r="AK415">
        <v>0.16680360813147374</v>
      </c>
      <c r="AL415">
        <v>0.16375360508312153</v>
      </c>
      <c r="AM415">
        <v>0.16121871958652689</v>
      </c>
      <c r="AN415">
        <v>0.15699164340619701</v>
      </c>
      <c r="AO415">
        <v>0.15158135508076259</v>
      </c>
    </row>
    <row r="416" spans="1:41" x14ac:dyDescent="0.25">
      <c r="A416">
        <v>1</v>
      </c>
      <c r="B416">
        <v>0.99328859026733407</v>
      </c>
      <c r="C416">
        <v>0.98004474318029589</v>
      </c>
      <c r="D416">
        <v>0.96392558552704422</v>
      </c>
      <c r="E416">
        <v>0.95456708552847525</v>
      </c>
      <c r="F416">
        <v>0.93621002641535811</v>
      </c>
      <c r="G416">
        <v>0.90382540272656364</v>
      </c>
      <c r="H416">
        <v>0.87635350594199113</v>
      </c>
      <c r="I416">
        <v>0.83499168746069352</v>
      </c>
      <c r="J416">
        <v>0.78324572393682468</v>
      </c>
      <c r="K416">
        <v>0.73961665200268312</v>
      </c>
      <c r="L416">
        <v>0.71545831912795388</v>
      </c>
      <c r="M416">
        <v>0.69108747546131566</v>
      </c>
      <c r="N416">
        <v>0.63092221297345596</v>
      </c>
      <c r="O416">
        <v>0.5530811612835036</v>
      </c>
      <c r="P416">
        <v>0.51471715018728781</v>
      </c>
      <c r="Q416">
        <v>0.48967685568741148</v>
      </c>
      <c r="R416">
        <v>0.45686345805745299</v>
      </c>
      <c r="S416">
        <v>0.41566482066014188</v>
      </c>
      <c r="T416">
        <v>0.36040657357727263</v>
      </c>
      <c r="U416">
        <v>0.31529701582680092</v>
      </c>
      <c r="V416">
        <v>0.28716506836757721</v>
      </c>
      <c r="W416">
        <v>0.27616725763577998</v>
      </c>
      <c r="X416">
        <v>0.26569780201108661</v>
      </c>
      <c r="Y416">
        <v>0.25520627988574096</v>
      </c>
      <c r="Z416">
        <v>0.24551183420143197</v>
      </c>
      <c r="AA416">
        <v>0.24281637024693242</v>
      </c>
      <c r="AB416">
        <v>0.23204894717349175</v>
      </c>
      <c r="AC416">
        <v>0.22179375114456754</v>
      </c>
      <c r="AD416">
        <v>0.21148632390488623</v>
      </c>
      <c r="AE416">
        <v>0.1985724084934184</v>
      </c>
      <c r="AF416">
        <v>0.19248760366177112</v>
      </c>
      <c r="AG416">
        <v>0.18690420702787675</v>
      </c>
      <c r="AH416">
        <v>0.18176730512775752</v>
      </c>
      <c r="AI416">
        <v>0.17690521638394144</v>
      </c>
      <c r="AJ416">
        <v>0.17241463606262211</v>
      </c>
      <c r="AK416">
        <v>0.16668620170616646</v>
      </c>
      <c r="AL416">
        <v>0.16384854239370922</v>
      </c>
      <c r="AM416">
        <v>0.1612074623854001</v>
      </c>
      <c r="AN416">
        <v>0.15687974529449539</v>
      </c>
      <c r="AO416">
        <v>0.15156652765335266</v>
      </c>
    </row>
    <row r="417" spans="1:41" x14ac:dyDescent="0.25">
      <c r="A417">
        <v>1</v>
      </c>
      <c r="B417">
        <v>0.98993288590379569</v>
      </c>
      <c r="C417">
        <v>0.97673378153895873</v>
      </c>
      <c r="D417">
        <v>0.96066908049399147</v>
      </c>
      <c r="E417">
        <v>0.95134219704633127</v>
      </c>
      <c r="F417">
        <v>0.93304715501865254</v>
      </c>
      <c r="G417">
        <v>0.90077193883145323</v>
      </c>
      <c r="H417">
        <v>0.86791703525586217</v>
      </c>
      <c r="I417">
        <v>0.82973886582748035</v>
      </c>
      <c r="J417">
        <v>0.77846286825375322</v>
      </c>
      <c r="K417">
        <v>0.73727435701222688</v>
      </c>
      <c r="L417">
        <v>0.71319253126036597</v>
      </c>
      <c r="M417">
        <v>0.68716360621320383</v>
      </c>
      <c r="N417">
        <v>0.62264120156849412</v>
      </c>
      <c r="O417">
        <v>0.54915350657647144</v>
      </c>
      <c r="P417">
        <v>0.51226219639251003</v>
      </c>
      <c r="Q417">
        <v>0.48554348420481175</v>
      </c>
      <c r="R417">
        <v>0.45234392946920959</v>
      </c>
      <c r="S417">
        <v>0.41036641274187619</v>
      </c>
      <c r="T417">
        <v>0.35328762968875022</v>
      </c>
      <c r="U417">
        <v>0.31151068676999527</v>
      </c>
      <c r="V417">
        <v>0.2853724334107538</v>
      </c>
      <c r="W417">
        <v>0.27478066797394368</v>
      </c>
      <c r="X417">
        <v>0.26326123275979862</v>
      </c>
      <c r="Y417">
        <v>0.25396054174403543</v>
      </c>
      <c r="Z417">
        <v>0.24409098504571924</v>
      </c>
      <c r="AA417">
        <v>0.24052761276440884</v>
      </c>
      <c r="AB417">
        <v>0.23079403118341341</v>
      </c>
      <c r="AC417">
        <v>0.22002231323170751</v>
      </c>
      <c r="AD417">
        <v>0.20857606597590411</v>
      </c>
      <c r="AE417">
        <v>0.1967884072869224</v>
      </c>
      <c r="AF417">
        <v>0.19167132381832619</v>
      </c>
      <c r="AG417">
        <v>0.18542569793078523</v>
      </c>
      <c r="AH417">
        <v>0.18074454441867471</v>
      </c>
      <c r="AI417">
        <v>0.17567578459573613</v>
      </c>
      <c r="AJ417">
        <v>0.17088356393988832</v>
      </c>
      <c r="AK417">
        <v>0.16568179721821635</v>
      </c>
      <c r="AL417">
        <v>0.16307837479439519</v>
      </c>
      <c r="AM417">
        <v>0.16035367410683529</v>
      </c>
      <c r="AN417">
        <v>0.15596175987580824</v>
      </c>
      <c r="AO417">
        <v>0.1501409122770602</v>
      </c>
    </row>
    <row r="418" spans="1:41" x14ac:dyDescent="0.25">
      <c r="A418">
        <v>1</v>
      </c>
      <c r="B418">
        <v>0.98993288590379569</v>
      </c>
      <c r="C418">
        <v>0.98006644562629663</v>
      </c>
      <c r="D418">
        <v>0.96394693102490459</v>
      </c>
      <c r="E418">
        <v>0.95458822378851071</v>
      </c>
      <c r="F418">
        <v>0.93011160306244733</v>
      </c>
      <c r="G418">
        <v>0.90395221392712166</v>
      </c>
      <c r="H418">
        <v>0.86823373765666234</v>
      </c>
      <c r="I418">
        <v>0.82761461398663672</v>
      </c>
      <c r="J418">
        <v>0.77675561578170282</v>
      </c>
      <c r="K418">
        <v>0.73791783491003671</v>
      </c>
      <c r="L418">
        <v>0.71202598121182026</v>
      </c>
      <c r="M418">
        <v>0.68444143863039342</v>
      </c>
      <c r="N418">
        <v>0.61583775171794064</v>
      </c>
      <c r="O418">
        <v>0.54668647901560852</v>
      </c>
      <c r="P418">
        <v>0.51232332921024815</v>
      </c>
      <c r="Q418">
        <v>0.48202463716339633</v>
      </c>
      <c r="R418">
        <v>0.45103151289747329</v>
      </c>
      <c r="S418">
        <v>0.40657371651680674</v>
      </c>
      <c r="T418">
        <v>0.34891203258157255</v>
      </c>
      <c r="U418">
        <v>0.30911218104355848</v>
      </c>
      <c r="V418">
        <v>0.28555072910932472</v>
      </c>
      <c r="W418">
        <v>0.2755896574667514</v>
      </c>
      <c r="X418">
        <v>0.26292210413472716</v>
      </c>
      <c r="Y418">
        <v>0.25367874918105182</v>
      </c>
      <c r="Z418">
        <v>0.2457812029160269</v>
      </c>
      <c r="AA418">
        <v>0.24060922874354856</v>
      </c>
      <c r="AB418">
        <v>0.23112284310296977</v>
      </c>
      <c r="AC418">
        <v>0.21996518872956725</v>
      </c>
      <c r="AD418">
        <v>0.20838807378218366</v>
      </c>
      <c r="AE418">
        <v>0.19731745702654718</v>
      </c>
      <c r="AF418">
        <v>0.19175509534912155</v>
      </c>
      <c r="AG418">
        <v>0.18552928083420059</v>
      </c>
      <c r="AH418">
        <v>0.18086187755867486</v>
      </c>
      <c r="AI418">
        <v>0.17568382758541873</v>
      </c>
      <c r="AJ418">
        <v>0.1710268669611146</v>
      </c>
      <c r="AK418">
        <v>0.16583754276974932</v>
      </c>
      <c r="AL418">
        <v>0.16344765329101743</v>
      </c>
      <c r="AM418">
        <v>0.1608227990844355</v>
      </c>
      <c r="AN418">
        <v>0.15564127426748353</v>
      </c>
      <c r="AO418">
        <v>0.15014158266716737</v>
      </c>
    </row>
    <row r="419" spans="1:41" x14ac:dyDescent="0.25">
      <c r="A419">
        <v>1</v>
      </c>
      <c r="B419">
        <v>0.98657718134338546</v>
      </c>
      <c r="C419">
        <v>0.97346652125728661</v>
      </c>
      <c r="D419">
        <v>0.9606997468322912</v>
      </c>
      <c r="E419">
        <v>0.9482635051854944</v>
      </c>
      <c r="F419">
        <v>0.92402673847500383</v>
      </c>
      <c r="G419">
        <v>0.89811944613971773</v>
      </c>
      <c r="H419">
        <v>0.86273898331106824</v>
      </c>
      <c r="I419">
        <v>0.81746405039932191</v>
      </c>
      <c r="J419">
        <v>0.76991074008118154</v>
      </c>
      <c r="K419">
        <v>0.73363222326556909</v>
      </c>
      <c r="L419">
        <v>0.70795509548883384</v>
      </c>
      <c r="M419">
        <v>0.67546440236577709</v>
      </c>
      <c r="N419">
        <v>0.60526602383262829</v>
      </c>
      <c r="O419">
        <v>0.54321992501969019</v>
      </c>
      <c r="P419">
        <v>0.51023503417266092</v>
      </c>
      <c r="Q419">
        <v>0.47737553223194978</v>
      </c>
      <c r="R419">
        <v>0.44608537095576145</v>
      </c>
      <c r="S419">
        <v>0.40105467106008502</v>
      </c>
      <c r="T419">
        <v>0.34187325221344961</v>
      </c>
      <c r="U419">
        <v>0.30602137532217588</v>
      </c>
      <c r="V419">
        <v>0.28527416329420591</v>
      </c>
      <c r="W419">
        <v>0.27501033140102382</v>
      </c>
      <c r="X419">
        <v>0.26180758808960736</v>
      </c>
      <c r="Y419">
        <v>0.2521110109965935</v>
      </c>
      <c r="Z419">
        <v>0.24642429608363275</v>
      </c>
      <c r="AA419">
        <v>0.23895002969449902</v>
      </c>
      <c r="AB419">
        <v>0.22957108090663592</v>
      </c>
      <c r="AC419">
        <v>0.21814179119110111</v>
      </c>
      <c r="AD419">
        <v>0.206726358386741</v>
      </c>
      <c r="AE419">
        <v>0.19660688586312047</v>
      </c>
      <c r="AF419">
        <v>0.19034459243873111</v>
      </c>
      <c r="AG419">
        <v>0.18446891613552024</v>
      </c>
      <c r="AH419">
        <v>0.17984434725968587</v>
      </c>
      <c r="AI419">
        <v>0.17471291844168838</v>
      </c>
      <c r="AJ419">
        <v>0.16975079441487773</v>
      </c>
      <c r="AK419">
        <v>0.16506275024980349</v>
      </c>
      <c r="AL419">
        <v>0.16279313735836681</v>
      </c>
      <c r="AM419">
        <v>0.15998289825821105</v>
      </c>
      <c r="AN419">
        <v>0.15397141974531164</v>
      </c>
      <c r="AO419">
        <v>0.14947459092611737</v>
      </c>
    </row>
    <row r="420" spans="1:41" x14ac:dyDescent="0.25">
      <c r="A420">
        <v>1</v>
      </c>
      <c r="B420">
        <v>0.98657718134338546</v>
      </c>
      <c r="C420">
        <v>0.97677674576251172</v>
      </c>
      <c r="D420">
        <v>0.96396655855584223</v>
      </c>
      <c r="E420">
        <v>0.9483683953900679</v>
      </c>
      <c r="F420">
        <v>0.92118586139343916</v>
      </c>
      <c r="G420">
        <v>0.89837011231431563</v>
      </c>
      <c r="H420">
        <v>0.8630866940811136</v>
      </c>
      <c r="I420">
        <v>0.81541620750630461</v>
      </c>
      <c r="J420">
        <v>0.76599704345289354</v>
      </c>
      <c r="K420">
        <v>0.73416339971220068</v>
      </c>
      <c r="L420">
        <v>0.70853175981198124</v>
      </c>
      <c r="M420">
        <v>0.67267834551485761</v>
      </c>
      <c r="N420">
        <v>0.60479337529445154</v>
      </c>
      <c r="O420">
        <v>0.54305405142805496</v>
      </c>
      <c r="P420">
        <v>0.51020390059842746</v>
      </c>
      <c r="Q420">
        <v>0.47473518003981646</v>
      </c>
      <c r="R420">
        <v>0.44387739299271872</v>
      </c>
      <c r="S420">
        <v>0.3973362577655461</v>
      </c>
      <c r="T420">
        <v>0.33880513872802631</v>
      </c>
      <c r="U420">
        <v>0.30492462458953334</v>
      </c>
      <c r="V420">
        <v>0.28507543459011309</v>
      </c>
      <c r="W420">
        <v>0.27396079742608132</v>
      </c>
      <c r="X420">
        <v>0.26145751550537144</v>
      </c>
      <c r="Y420">
        <v>0.2518208662314283</v>
      </c>
      <c r="Z420">
        <v>0.24781623083242976</v>
      </c>
      <c r="AA420">
        <v>0.23846036945671636</v>
      </c>
      <c r="AB420">
        <v>0.2291504700388117</v>
      </c>
      <c r="AC420">
        <v>0.21740919938152517</v>
      </c>
      <c r="AD420">
        <v>0.20716571169136413</v>
      </c>
      <c r="AE420">
        <v>0.19704046720825474</v>
      </c>
      <c r="AF420">
        <v>0.19077364753091131</v>
      </c>
      <c r="AG420">
        <v>0.18461965920551043</v>
      </c>
      <c r="AH420">
        <v>0.18026058384502527</v>
      </c>
      <c r="AI420">
        <v>0.17475737703233213</v>
      </c>
      <c r="AJ420">
        <v>0.16969528027642969</v>
      </c>
      <c r="AK420">
        <v>0.16546104072818935</v>
      </c>
      <c r="AL420">
        <v>0.16308550768100943</v>
      </c>
      <c r="AM420">
        <v>0.15937217611028859</v>
      </c>
      <c r="AN420">
        <v>0.15448169423935595</v>
      </c>
      <c r="AO420">
        <v>0.14943150462658758</v>
      </c>
    </row>
    <row r="421" spans="1:41" x14ac:dyDescent="0.25">
      <c r="A421">
        <v>1</v>
      </c>
      <c r="B421">
        <v>0.98657718134338546</v>
      </c>
      <c r="C421">
        <v>0.97677674576251172</v>
      </c>
      <c r="D421">
        <v>0.96396655855584223</v>
      </c>
      <c r="E421">
        <v>0.9483683953900679</v>
      </c>
      <c r="F421">
        <v>0.92118586139343916</v>
      </c>
      <c r="G421">
        <v>0.89551814373683969</v>
      </c>
      <c r="H421">
        <v>0.86045267405713433</v>
      </c>
      <c r="I421">
        <v>0.81306542495243916</v>
      </c>
      <c r="J421">
        <v>0.76392410780573139</v>
      </c>
      <c r="K421">
        <v>0.73027978189481768</v>
      </c>
      <c r="L421">
        <v>0.70672236910138175</v>
      </c>
      <c r="M421">
        <v>0.66764877692475311</v>
      </c>
      <c r="N421">
        <v>0.59616929558022491</v>
      </c>
      <c r="O421">
        <v>0.53974174862805857</v>
      </c>
      <c r="P421">
        <v>0.50626152726466389</v>
      </c>
      <c r="Q421">
        <v>0.47221207933854686</v>
      </c>
      <c r="R421">
        <v>0.43932168558949908</v>
      </c>
      <c r="S421">
        <v>0.39164336299450686</v>
      </c>
      <c r="T421">
        <v>0.33522480960951972</v>
      </c>
      <c r="U421">
        <v>0.30243998688424084</v>
      </c>
      <c r="V421">
        <v>0.2822324152519351</v>
      </c>
      <c r="W421">
        <v>0.27221581629776526</v>
      </c>
      <c r="X421">
        <v>0.26069054996602348</v>
      </c>
      <c r="Y421">
        <v>0.25085792771295945</v>
      </c>
      <c r="Z421">
        <v>0.24711726851894666</v>
      </c>
      <c r="AA421">
        <v>0.23758657493717694</v>
      </c>
      <c r="AB421">
        <v>0.22834359557002482</v>
      </c>
      <c r="AC421">
        <v>0.2161004923561993</v>
      </c>
      <c r="AD421">
        <v>0.2066744613118239</v>
      </c>
      <c r="AE421">
        <v>0.19643671693163606</v>
      </c>
      <c r="AF421">
        <v>0.19049725856715768</v>
      </c>
      <c r="AG421">
        <v>0.18436098356771902</v>
      </c>
      <c r="AH421">
        <v>0.18014190415053111</v>
      </c>
      <c r="AI421">
        <v>0.17440178875784459</v>
      </c>
      <c r="AJ421">
        <v>0.16935994971798932</v>
      </c>
      <c r="AK421">
        <v>0.16557476543164557</v>
      </c>
      <c r="AL421">
        <v>0.16278243639543336</v>
      </c>
      <c r="AM421">
        <v>0.15938280321724579</v>
      </c>
      <c r="AN421">
        <v>0.15430019890320074</v>
      </c>
      <c r="AO421">
        <v>0.14872199928235103</v>
      </c>
    </row>
    <row r="422" spans="1:41" x14ac:dyDescent="0.25">
      <c r="A422">
        <v>1</v>
      </c>
      <c r="B422">
        <v>0.99000000001760813</v>
      </c>
      <c r="C422">
        <v>0.97688741675594082</v>
      </c>
      <c r="D422">
        <v>0.9641176466495055</v>
      </c>
      <c r="E422">
        <v>0.94545730611937795</v>
      </c>
      <c r="F422">
        <v>0.9215216782115746</v>
      </c>
      <c r="G422">
        <v>0.89592385362308025</v>
      </c>
      <c r="H422">
        <v>0.85825738534351592</v>
      </c>
      <c r="I422">
        <v>0.81126346476201361</v>
      </c>
      <c r="J422">
        <v>0.76249899365480867</v>
      </c>
      <c r="K422">
        <v>0.72712532875173441</v>
      </c>
      <c r="L422">
        <v>0.70742488865179198</v>
      </c>
      <c r="M422">
        <v>0.6650133248046578</v>
      </c>
      <c r="N422">
        <v>0.59279468343713049</v>
      </c>
      <c r="O422">
        <v>0.53714457004837413</v>
      </c>
      <c r="P422">
        <v>0.50507623712371996</v>
      </c>
      <c r="Q422">
        <v>0.47039670703613418</v>
      </c>
      <c r="R422">
        <v>0.43552380437762361</v>
      </c>
      <c r="S422">
        <v>0.38809713230666981</v>
      </c>
      <c r="T422">
        <v>0.33227126632574505</v>
      </c>
      <c r="U422">
        <v>0.30053072186877022</v>
      </c>
      <c r="V422">
        <v>0.27930117849744263</v>
      </c>
      <c r="W422">
        <v>0.27210269470504145</v>
      </c>
      <c r="X422">
        <v>0.26061695301988136</v>
      </c>
      <c r="Y422">
        <v>0.25081554412718565</v>
      </c>
      <c r="Z422">
        <v>0.24638664455235038</v>
      </c>
      <c r="AA422">
        <v>0.23738621923166103</v>
      </c>
      <c r="AB422">
        <v>0.2279744304689284</v>
      </c>
      <c r="AC422">
        <v>0.21618931185609619</v>
      </c>
      <c r="AD422">
        <v>0.20608537944649188</v>
      </c>
      <c r="AE422">
        <v>0.19640777482496161</v>
      </c>
      <c r="AF422">
        <v>0.1903422406062282</v>
      </c>
      <c r="AG422">
        <v>0.18464011950403089</v>
      </c>
      <c r="AH422">
        <v>0.18003690317722212</v>
      </c>
      <c r="AI422">
        <v>0.17456280769818208</v>
      </c>
      <c r="AJ422">
        <v>0.16975517605535406</v>
      </c>
      <c r="AK422">
        <v>0.16585524847450037</v>
      </c>
      <c r="AL422">
        <v>0.16306167902219734</v>
      </c>
      <c r="AM422">
        <v>0.15986046812209634</v>
      </c>
      <c r="AN422">
        <v>0.15389696107718639</v>
      </c>
      <c r="AO422">
        <v>0.14889798772551818</v>
      </c>
    </row>
    <row r="423" spans="1:41" x14ac:dyDescent="0.25">
      <c r="A423">
        <v>1</v>
      </c>
      <c r="B423">
        <v>0.98662207393518475</v>
      </c>
      <c r="C423">
        <v>0.97359735918913504</v>
      </c>
      <c r="D423">
        <v>0.96091205220996834</v>
      </c>
      <c r="E423">
        <v>0.94546330596163364</v>
      </c>
      <c r="F423">
        <v>0.91853555343280591</v>
      </c>
      <c r="G423">
        <v>0.89309918430292456</v>
      </c>
      <c r="H423">
        <v>0.85298993931507794</v>
      </c>
      <c r="I423">
        <v>0.80655209137312633</v>
      </c>
      <c r="J423">
        <v>0.75833430301339877</v>
      </c>
      <c r="K423">
        <v>0.72527870495256763</v>
      </c>
      <c r="L423">
        <v>0.70389456598550126</v>
      </c>
      <c r="M423">
        <v>0.6635760233198903</v>
      </c>
      <c r="N423">
        <v>0.5871823954947879</v>
      </c>
      <c r="O423">
        <v>0.53012823506980644</v>
      </c>
      <c r="P423">
        <v>0.50176343998791761</v>
      </c>
      <c r="Q423">
        <v>0.46749238231594636</v>
      </c>
      <c r="R423">
        <v>0.43147247693054397</v>
      </c>
      <c r="S423">
        <v>0.38287435928788505</v>
      </c>
      <c r="T423">
        <v>0.33259263860614335</v>
      </c>
      <c r="U423">
        <v>0.29679971818626066</v>
      </c>
      <c r="V423">
        <v>0.27768270584957605</v>
      </c>
      <c r="W423">
        <v>0.27084743924164334</v>
      </c>
      <c r="X423">
        <v>0.25946046004720147</v>
      </c>
      <c r="Y423">
        <v>0.2502385227246251</v>
      </c>
      <c r="Z423">
        <v>0.24629227457499347</v>
      </c>
      <c r="AA423">
        <v>0.23662052315504511</v>
      </c>
      <c r="AB423">
        <v>0.22684797053915959</v>
      </c>
      <c r="AC423">
        <v>0.2155534305259994</v>
      </c>
      <c r="AD423">
        <v>0.20515696265100511</v>
      </c>
      <c r="AE423">
        <v>0.19603188294091356</v>
      </c>
      <c r="AF423">
        <v>0.1898429174874737</v>
      </c>
      <c r="AG423">
        <v>0.18457325660440219</v>
      </c>
      <c r="AH423">
        <v>0.17946042390403677</v>
      </c>
      <c r="AI423">
        <v>0.17450228511509264</v>
      </c>
      <c r="AJ423">
        <v>0.16935303718967853</v>
      </c>
      <c r="AK423">
        <v>0.16557765078381667</v>
      </c>
      <c r="AL423">
        <v>0.16279223232113169</v>
      </c>
      <c r="AM423">
        <v>0.15930097726894751</v>
      </c>
      <c r="AN423">
        <v>0.15347172754428254</v>
      </c>
      <c r="AO423">
        <v>0.14929743861947023</v>
      </c>
    </row>
    <row r="424" spans="1:41" x14ac:dyDescent="0.25">
      <c r="A424">
        <v>1</v>
      </c>
      <c r="B424">
        <v>0.98666666745515141</v>
      </c>
      <c r="C424">
        <v>0.97364136401572809</v>
      </c>
      <c r="D424">
        <v>0.96412695384040237</v>
      </c>
      <c r="E424">
        <v>0.94546643281112086</v>
      </c>
      <c r="F424">
        <v>0.91255462661053954</v>
      </c>
      <c r="G424">
        <v>0.89022913103471901</v>
      </c>
      <c r="H424">
        <v>0.85036812455473698</v>
      </c>
      <c r="I424">
        <v>0.80177566013851487</v>
      </c>
      <c r="J424">
        <v>0.75843643530982319</v>
      </c>
      <c r="K424">
        <v>0.72343167688099308</v>
      </c>
      <c r="L424">
        <v>0.70215427391957286</v>
      </c>
      <c r="M424">
        <v>0.65032860174846085</v>
      </c>
      <c r="N424">
        <v>0.57967205774443098</v>
      </c>
      <c r="O424">
        <v>0.52982026054230191</v>
      </c>
      <c r="P424">
        <v>0.49957269480819122</v>
      </c>
      <c r="Q424">
        <v>0.46649993791360223</v>
      </c>
      <c r="R424">
        <v>0.42991170723226568</v>
      </c>
      <c r="S424">
        <v>0.37910396018149228</v>
      </c>
      <c r="T424">
        <v>0.33030331566829141</v>
      </c>
      <c r="U424">
        <v>0.29461628246461619</v>
      </c>
      <c r="V424">
        <v>0.27737979353756009</v>
      </c>
      <c r="W424">
        <v>0.27028205059571797</v>
      </c>
      <c r="X424">
        <v>0.25868312056155435</v>
      </c>
      <c r="Y424">
        <v>0.25001909269606437</v>
      </c>
      <c r="Z424">
        <v>0.2460836065177599</v>
      </c>
      <c r="AA424">
        <v>0.23554037079817275</v>
      </c>
      <c r="AB424">
        <v>0.22606934178435129</v>
      </c>
      <c r="AC424">
        <v>0.21543078475755864</v>
      </c>
      <c r="AD424">
        <v>0.20332793150313738</v>
      </c>
      <c r="AE424">
        <v>0.19560270597083124</v>
      </c>
      <c r="AF424">
        <v>0.1894453734721783</v>
      </c>
      <c r="AG424">
        <v>0.18420167629669537</v>
      </c>
      <c r="AH424">
        <v>0.17885880980899826</v>
      </c>
      <c r="AI424">
        <v>0.17417727012568443</v>
      </c>
      <c r="AJ424">
        <v>0.16916497445179646</v>
      </c>
      <c r="AK424">
        <v>0.16540097286149091</v>
      </c>
      <c r="AL424">
        <v>0.16272657903676965</v>
      </c>
      <c r="AM424">
        <v>0.15904182777255413</v>
      </c>
      <c r="AN424">
        <v>0.15361670276508227</v>
      </c>
      <c r="AO424">
        <v>0.14943847064846363</v>
      </c>
    </row>
    <row r="425" spans="1:41" x14ac:dyDescent="0.25">
      <c r="A425">
        <v>1</v>
      </c>
      <c r="B425">
        <v>0.98666666745515141</v>
      </c>
      <c r="C425">
        <v>0.97692982441352605</v>
      </c>
      <c r="D425">
        <v>0.96420109805668863</v>
      </c>
      <c r="E425">
        <v>0.94869947290086543</v>
      </c>
      <c r="F425">
        <v>0.9156751241655311</v>
      </c>
      <c r="G425">
        <v>0.89047305605355143</v>
      </c>
      <c r="H425">
        <v>0.85071979422329935</v>
      </c>
      <c r="I425">
        <v>0.80224573157988432</v>
      </c>
      <c r="J425">
        <v>0.75683559623331731</v>
      </c>
      <c r="K425">
        <v>0.72594434743003067</v>
      </c>
      <c r="L425">
        <v>0.70281376731286971</v>
      </c>
      <c r="M425">
        <v>0.65106263486904825</v>
      </c>
      <c r="N425">
        <v>0.57328081604507652</v>
      </c>
      <c r="O425">
        <v>0.52796217415369895</v>
      </c>
      <c r="P425">
        <v>0.49895326309369908</v>
      </c>
      <c r="Q425">
        <v>0.46603620760538816</v>
      </c>
      <c r="R425">
        <v>0.42732635934463037</v>
      </c>
      <c r="S425">
        <v>0.37527608154753545</v>
      </c>
      <c r="T425">
        <v>0.3279892838030975</v>
      </c>
      <c r="U425">
        <v>0.29206664738122146</v>
      </c>
      <c r="V425">
        <v>0.27733796459421334</v>
      </c>
      <c r="W425">
        <v>0.26940592883365272</v>
      </c>
      <c r="X425">
        <v>0.25790200167561506</v>
      </c>
      <c r="Y425">
        <v>0.24979651023212032</v>
      </c>
      <c r="Z425">
        <v>0.24541411494749943</v>
      </c>
      <c r="AA425">
        <v>0.23472457087607618</v>
      </c>
      <c r="AB425">
        <v>0.22492737123701054</v>
      </c>
      <c r="AC425">
        <v>0.2151642467933868</v>
      </c>
      <c r="AD425">
        <v>0.20191012895349686</v>
      </c>
      <c r="AE425">
        <v>0.19506313871140599</v>
      </c>
      <c r="AF425">
        <v>0.1892339926175087</v>
      </c>
      <c r="AG425">
        <v>0.18414489752054888</v>
      </c>
      <c r="AH425">
        <v>0.1786878120717805</v>
      </c>
      <c r="AI425">
        <v>0.17414287404095247</v>
      </c>
      <c r="AJ425">
        <v>0.16891404084758088</v>
      </c>
      <c r="AK425">
        <v>0.16527457468195159</v>
      </c>
      <c r="AL425">
        <v>0.16281391105731954</v>
      </c>
      <c r="AM425">
        <v>0.15853457225817147</v>
      </c>
      <c r="AN425">
        <v>0.15305809524611974</v>
      </c>
      <c r="AO425">
        <v>0.14900474321931639</v>
      </c>
    </row>
    <row r="426" spans="1:41" x14ac:dyDescent="0.25">
      <c r="A426">
        <v>1</v>
      </c>
      <c r="B426">
        <v>0.98666666745515141</v>
      </c>
      <c r="C426">
        <v>0.97368421036308317</v>
      </c>
      <c r="D426">
        <v>0.96420027424927901</v>
      </c>
      <c r="E426">
        <v>0.94559833987618513</v>
      </c>
      <c r="F426">
        <v>0.90980281911808158</v>
      </c>
      <c r="G426">
        <v>0.88767995423341006</v>
      </c>
      <c r="H426">
        <v>0.84553491077613019</v>
      </c>
      <c r="I426">
        <v>0.79762924971092386</v>
      </c>
      <c r="J426">
        <v>0.75272250970978738</v>
      </c>
      <c r="K426">
        <v>0.72406556184142778</v>
      </c>
      <c r="L426">
        <v>0.69928092073933412</v>
      </c>
      <c r="M426">
        <v>0.64472708988424299</v>
      </c>
      <c r="N426">
        <v>0.56696395471412797</v>
      </c>
      <c r="O426">
        <v>0.52480225166661953</v>
      </c>
      <c r="P426">
        <v>0.49612453251789085</v>
      </c>
      <c r="Q426">
        <v>0.46442054672984856</v>
      </c>
      <c r="R426">
        <v>0.42295442628839275</v>
      </c>
      <c r="S426">
        <v>0.3718973351676399</v>
      </c>
      <c r="T426">
        <v>0.32442107996166925</v>
      </c>
      <c r="U426">
        <v>0.29151988504352472</v>
      </c>
      <c r="V426">
        <v>0.27653813533036342</v>
      </c>
      <c r="W426">
        <v>0.26865313746701724</v>
      </c>
      <c r="X426">
        <v>0.25721542988929591</v>
      </c>
      <c r="Y426">
        <v>0.24891027841857061</v>
      </c>
      <c r="Z426">
        <v>0.24524646527654897</v>
      </c>
      <c r="AA426">
        <v>0.234129218299338</v>
      </c>
      <c r="AB426">
        <v>0.22417923413961066</v>
      </c>
      <c r="AC426">
        <v>0.21410795421592785</v>
      </c>
      <c r="AD426">
        <v>0.20064097278745785</v>
      </c>
      <c r="AE426">
        <v>0.19477955091024063</v>
      </c>
      <c r="AF426">
        <v>0.18854206920441488</v>
      </c>
      <c r="AG426">
        <v>0.18335649769827933</v>
      </c>
      <c r="AH426">
        <v>0.17857437871272089</v>
      </c>
      <c r="AI426">
        <v>0.1735575729631372</v>
      </c>
      <c r="AJ426">
        <v>0.16836326682252825</v>
      </c>
      <c r="AK426">
        <v>0.16485348281257711</v>
      </c>
      <c r="AL426">
        <v>0.16240516381199174</v>
      </c>
      <c r="AM426">
        <v>0.1582460071283168</v>
      </c>
      <c r="AN426">
        <v>0.15278924841208735</v>
      </c>
      <c r="AO426">
        <v>0.14954028163255842</v>
      </c>
    </row>
    <row r="427" spans="1:41" x14ac:dyDescent="0.25">
      <c r="A427">
        <v>1</v>
      </c>
      <c r="B427">
        <v>0.98666666745515141</v>
      </c>
      <c r="C427">
        <v>0.97368421036308317</v>
      </c>
      <c r="D427">
        <v>0.96103896196338012</v>
      </c>
      <c r="E427">
        <v>0.94563769664311492</v>
      </c>
      <c r="F427">
        <v>0.90984068603894441</v>
      </c>
      <c r="G427">
        <v>0.88495142721530384</v>
      </c>
      <c r="H427">
        <v>0.84306023440706712</v>
      </c>
      <c r="I427">
        <v>0.79304818629835871</v>
      </c>
      <c r="J427">
        <v>0.74863748832556509</v>
      </c>
      <c r="K427">
        <v>0.72406100548735008</v>
      </c>
      <c r="L427">
        <v>0.69750620018483922</v>
      </c>
      <c r="M427">
        <v>0.63992903740469398</v>
      </c>
      <c r="N427">
        <v>0.56185490663416371</v>
      </c>
      <c r="O427">
        <v>0.52039765193836518</v>
      </c>
      <c r="P427">
        <v>0.49498944742094969</v>
      </c>
      <c r="Q427">
        <v>0.46170567419565817</v>
      </c>
      <c r="R427">
        <v>0.42068174496460009</v>
      </c>
      <c r="S427">
        <v>0.36762840963093674</v>
      </c>
      <c r="T427">
        <v>0.32112995514151282</v>
      </c>
      <c r="U427">
        <v>0.29033152637356591</v>
      </c>
      <c r="V427">
        <v>0.2770078812571975</v>
      </c>
      <c r="W427">
        <v>0.26796272580619063</v>
      </c>
      <c r="X427">
        <v>0.25710652866517386</v>
      </c>
      <c r="Y427">
        <v>0.24807239613589521</v>
      </c>
      <c r="Z427">
        <v>0.2448861449600713</v>
      </c>
      <c r="AA427">
        <v>0.23379528664808732</v>
      </c>
      <c r="AB427">
        <v>0.22386810374819976</v>
      </c>
      <c r="AC427">
        <v>0.21344697859723019</v>
      </c>
      <c r="AD427">
        <v>0.20005356191263399</v>
      </c>
      <c r="AE427">
        <v>0.19407288724495672</v>
      </c>
      <c r="AF427">
        <v>0.18815774873577268</v>
      </c>
      <c r="AG427">
        <v>0.18312254150412294</v>
      </c>
      <c r="AH427">
        <v>0.17822420157901711</v>
      </c>
      <c r="AI427">
        <v>0.17358108569690442</v>
      </c>
      <c r="AJ427">
        <v>0.16793065959469058</v>
      </c>
      <c r="AK427">
        <v>0.16486004841659246</v>
      </c>
      <c r="AL427">
        <v>0.16230803531442606</v>
      </c>
      <c r="AM427">
        <v>0.15805239780711089</v>
      </c>
      <c r="AN427">
        <v>0.15260555347763127</v>
      </c>
      <c r="AO427">
        <v>0.14971297273886647</v>
      </c>
    </row>
    <row r="428" spans="1:41" x14ac:dyDescent="0.25">
      <c r="A428">
        <v>1</v>
      </c>
      <c r="B428">
        <v>0.98666666745515141</v>
      </c>
      <c r="C428">
        <v>0.9704385965690121</v>
      </c>
      <c r="D428">
        <v>0.96101686345915094</v>
      </c>
      <c r="E428">
        <v>0.94253577015657264</v>
      </c>
      <c r="F428">
        <v>0.90993233143180241</v>
      </c>
      <c r="G428">
        <v>0.88227481371363481</v>
      </c>
      <c r="H428">
        <v>0.84063352347172693</v>
      </c>
      <c r="I428">
        <v>0.78853792504152465</v>
      </c>
      <c r="J428">
        <v>0.7446140620659123</v>
      </c>
      <c r="K428">
        <v>0.72029249720405553</v>
      </c>
      <c r="L428">
        <v>0.69575698566648814</v>
      </c>
      <c r="M428">
        <v>0.63518520111425969</v>
      </c>
      <c r="N428">
        <v>0.55681819634578422</v>
      </c>
      <c r="O428">
        <v>0.51819496894528572</v>
      </c>
      <c r="P428">
        <v>0.492985483257811</v>
      </c>
      <c r="Q428">
        <v>0.45995037347050632</v>
      </c>
      <c r="R428">
        <v>0.41847336688753234</v>
      </c>
      <c r="S428">
        <v>0.36284175325146206</v>
      </c>
      <c r="T428">
        <v>0.31742740117647156</v>
      </c>
      <c r="U428">
        <v>0.28910537298157174</v>
      </c>
      <c r="V428">
        <v>0.27803325271404983</v>
      </c>
      <c r="W428">
        <v>0.26749305752075198</v>
      </c>
      <c r="X428">
        <v>0.25693064672881694</v>
      </c>
      <c r="Y428">
        <v>0.24717069802981914</v>
      </c>
      <c r="Z428">
        <v>0.24445702148011259</v>
      </c>
      <c r="AA428">
        <v>0.2336168455443931</v>
      </c>
      <c r="AB428">
        <v>0.22329235764690891</v>
      </c>
      <c r="AC428">
        <v>0.21291528562506359</v>
      </c>
      <c r="AD428">
        <v>0.19991411402397619</v>
      </c>
      <c r="AE428">
        <v>0.19378819564409264</v>
      </c>
      <c r="AF428">
        <v>0.18816707335536118</v>
      </c>
      <c r="AG428">
        <v>0.1829954626568665</v>
      </c>
      <c r="AH428">
        <v>0.17810052196041948</v>
      </c>
      <c r="AI428">
        <v>0.17357959987863988</v>
      </c>
      <c r="AJ428">
        <v>0.16781245988268573</v>
      </c>
      <c r="AK428">
        <v>0.16495562719552728</v>
      </c>
      <c r="AL428">
        <v>0.16229670205112559</v>
      </c>
      <c r="AM428">
        <v>0.15793974362704871</v>
      </c>
      <c r="AN428">
        <v>0.15259062586489588</v>
      </c>
      <c r="AO428">
        <v>0.15022284033240146</v>
      </c>
    </row>
    <row r="429" spans="1:41" x14ac:dyDescent="0.25">
      <c r="A429">
        <v>1</v>
      </c>
      <c r="B429">
        <v>0.99003322304169017</v>
      </c>
      <c r="C429">
        <v>0.97374978117312838</v>
      </c>
      <c r="D429">
        <v>0.96429590064278359</v>
      </c>
      <c r="E429">
        <v>0.94575174893359704</v>
      </c>
      <c r="F429">
        <v>0.91303706565947729</v>
      </c>
      <c r="G429">
        <v>0.87973480183440966</v>
      </c>
      <c r="H429">
        <v>0.84103678929156722</v>
      </c>
      <c r="I429">
        <v>0.78906260543298412</v>
      </c>
      <c r="J429">
        <v>0.74731326154064248</v>
      </c>
      <c r="K429">
        <v>0.72290353187174783</v>
      </c>
      <c r="L429">
        <v>0.69652019073640825</v>
      </c>
      <c r="M429">
        <v>0.63111923355014943</v>
      </c>
      <c r="N429">
        <v>0.55663091247229912</v>
      </c>
      <c r="O429">
        <v>0.51923728135808622</v>
      </c>
      <c r="P429">
        <v>0.49215476077501463</v>
      </c>
      <c r="Q429">
        <v>0.45850315293705418</v>
      </c>
      <c r="R429">
        <v>0.41595406027091636</v>
      </c>
      <c r="S429">
        <v>0.3580980788136704</v>
      </c>
      <c r="T429">
        <v>0.31575229101720936</v>
      </c>
      <c r="U429">
        <v>0.28925813292926378</v>
      </c>
      <c r="V429">
        <v>0.27852214747314036</v>
      </c>
      <c r="W429">
        <v>0.26684586086543166</v>
      </c>
      <c r="X429">
        <v>0.2574185294094205</v>
      </c>
      <c r="Y429">
        <v>0.24741458645924322</v>
      </c>
      <c r="Z429">
        <v>0.24380269444604327</v>
      </c>
      <c r="AA429">
        <v>0.23393657808300666</v>
      </c>
      <c r="AB429">
        <v>0.22301818983537131</v>
      </c>
      <c r="AC429">
        <v>0.211416087730804</v>
      </c>
      <c r="AD429">
        <v>0.19946792545307443</v>
      </c>
      <c r="AE429">
        <v>0.19428116654830363</v>
      </c>
      <c r="AF429">
        <v>0.18795049872025721</v>
      </c>
      <c r="AG429">
        <v>0.18320560549884582</v>
      </c>
      <c r="AH429">
        <v>0.17806782822608549</v>
      </c>
      <c r="AI429">
        <v>0.173210355544061</v>
      </c>
      <c r="AJ429">
        <v>0.16793776031872376</v>
      </c>
      <c r="AK429">
        <v>0.16529888907057919</v>
      </c>
      <c r="AL429">
        <v>0.16253708820476032</v>
      </c>
      <c r="AM429">
        <v>0.15808537261587652</v>
      </c>
      <c r="AN429">
        <v>0.15218526695971402</v>
      </c>
      <c r="AO429">
        <v>0.15044700006317865</v>
      </c>
    </row>
    <row r="430" spans="1:41" x14ac:dyDescent="0.25">
      <c r="A430">
        <v>1</v>
      </c>
      <c r="B430">
        <v>0.98671096358802202</v>
      </c>
      <c r="C430">
        <v>0.97048216414703448</v>
      </c>
      <c r="D430">
        <v>0.96106000805101655</v>
      </c>
      <c r="E430">
        <v>0.93641744414142469</v>
      </c>
      <c r="F430">
        <v>0.91008070322372436</v>
      </c>
      <c r="G430">
        <v>0.87412006780354246</v>
      </c>
      <c r="H430">
        <v>0.83322556025723016</v>
      </c>
      <c r="I430">
        <v>0.78202175530108453</v>
      </c>
      <c r="J430">
        <v>0.74292066745288954</v>
      </c>
      <c r="K430">
        <v>0.71685327577178637</v>
      </c>
      <c r="L430">
        <v>0.68908171935117934</v>
      </c>
      <c r="M430">
        <v>0.6200129227189064</v>
      </c>
      <c r="N430">
        <v>0.55039282785089627</v>
      </c>
      <c r="O430">
        <v>0.51579670754938012</v>
      </c>
      <c r="P430">
        <v>0.48529260065089197</v>
      </c>
      <c r="Q430">
        <v>0.45408935351851026</v>
      </c>
      <c r="R430">
        <v>0.40933014836305265</v>
      </c>
      <c r="S430">
        <v>0.35127753777552789</v>
      </c>
      <c r="T430">
        <v>0.31120785674830065</v>
      </c>
      <c r="U430">
        <v>0.28748666616442736</v>
      </c>
      <c r="V430">
        <v>0.27745806183594024</v>
      </c>
      <c r="W430">
        <v>0.26470462679046547</v>
      </c>
      <c r="X430">
        <v>0.25539860502650352</v>
      </c>
      <c r="Y430">
        <v>0.24744751607746399</v>
      </c>
      <c r="Z430">
        <v>0.24224047767496332</v>
      </c>
      <c r="AA430">
        <v>0.23268977755850181</v>
      </c>
      <c r="AB430">
        <v>0.22145647807427477</v>
      </c>
      <c r="AC430">
        <v>0.20980087421569937</v>
      </c>
      <c r="AD430">
        <v>0.19865520243475468</v>
      </c>
      <c r="AE430">
        <v>0.19305512983248288</v>
      </c>
      <c r="AF430">
        <v>0.18678710640758914</v>
      </c>
      <c r="AG430">
        <v>0.18208805972151992</v>
      </c>
      <c r="AH430">
        <v>0.17687490432637373</v>
      </c>
      <c r="AI430">
        <v>0.17218637108915819</v>
      </c>
      <c r="AJ430">
        <v>0.16696186504052943</v>
      </c>
      <c r="AK430">
        <v>0.16455577292202875</v>
      </c>
      <c r="AL430">
        <v>0.16191312309454747</v>
      </c>
      <c r="AM430">
        <v>0.15669646929744421</v>
      </c>
      <c r="AN430">
        <v>0.15115949165414055</v>
      </c>
      <c r="AO430">
        <v>0.14943981607122195</v>
      </c>
    </row>
    <row r="431" spans="1:41" x14ac:dyDescent="0.25">
      <c r="A431">
        <v>1</v>
      </c>
      <c r="B431">
        <v>0.99006622516088516</v>
      </c>
      <c r="C431">
        <v>0.97708174969468153</v>
      </c>
      <c r="D431">
        <v>0.96443344330348668</v>
      </c>
      <c r="E431">
        <v>0.93978338744314938</v>
      </c>
      <c r="F431">
        <v>0.91343431989287771</v>
      </c>
      <c r="G431">
        <v>0.87745054385919963</v>
      </c>
      <c r="H431">
        <v>0.83140357568565548</v>
      </c>
      <c r="I431">
        <v>0.78303937885659791</v>
      </c>
      <c r="J431">
        <v>0.74614223507842381</v>
      </c>
      <c r="K431">
        <v>0.72002725688887914</v>
      </c>
      <c r="L431">
        <v>0.68698252736735554</v>
      </c>
      <c r="M431">
        <v>0.61558711506600072</v>
      </c>
      <c r="N431">
        <v>0.55248299643812537</v>
      </c>
      <c r="O431">
        <v>0.51893564205547704</v>
      </c>
      <c r="P431">
        <v>0.4855158147304568</v>
      </c>
      <c r="Q431">
        <v>0.45369208871327488</v>
      </c>
      <c r="R431">
        <v>0.40789351825552245</v>
      </c>
      <c r="S431">
        <v>0.3477029285663395</v>
      </c>
      <c r="T431">
        <v>0.31123969984345395</v>
      </c>
      <c r="U431">
        <v>0.29013870309976036</v>
      </c>
      <c r="V431">
        <v>0.27969985073425313</v>
      </c>
      <c r="W431">
        <v>0.26627197217175302</v>
      </c>
      <c r="X431">
        <v>0.25641004752429575</v>
      </c>
      <c r="Y431">
        <v>0.25062636185612358</v>
      </c>
      <c r="Z431">
        <v>0.24302464310345506</v>
      </c>
      <c r="AA431">
        <v>0.2334857630088589</v>
      </c>
      <c r="AB431">
        <v>0.22186157925129657</v>
      </c>
      <c r="AC431">
        <v>0.2102514886951331</v>
      </c>
      <c r="AD431">
        <v>0.19995945733781406</v>
      </c>
      <c r="AE431">
        <v>0.19359037830310083</v>
      </c>
      <c r="AF431">
        <v>0.18761450904539501</v>
      </c>
      <c r="AG431">
        <v>0.18291108129527547</v>
      </c>
      <c r="AH431">
        <v>0.17769215054770865</v>
      </c>
      <c r="AI431">
        <v>0.17264541160319996</v>
      </c>
      <c r="AJ431">
        <v>0.16787742617324614</v>
      </c>
      <c r="AK431">
        <v>0.16556911148657466</v>
      </c>
      <c r="AL431">
        <v>0.16271095174822309</v>
      </c>
      <c r="AM431">
        <v>0.15659696456023531</v>
      </c>
      <c r="AN431">
        <v>0.15202345511025017</v>
      </c>
      <c r="AO431">
        <v>0.14978020332613889</v>
      </c>
    </row>
    <row r="432" spans="1:41" x14ac:dyDescent="0.25">
      <c r="A432">
        <v>1</v>
      </c>
      <c r="B432">
        <v>0.99006622516088516</v>
      </c>
      <c r="C432">
        <v>0.97708174969468153</v>
      </c>
      <c r="D432">
        <v>0.96127136662405865</v>
      </c>
      <c r="E432">
        <v>0.93371900223669735</v>
      </c>
      <c r="F432">
        <v>0.91059283480592801</v>
      </c>
      <c r="G432">
        <v>0.87482937007105765</v>
      </c>
      <c r="H432">
        <v>0.82651030545423987</v>
      </c>
      <c r="I432">
        <v>0.77641877182874197</v>
      </c>
      <c r="J432">
        <v>0.74415201729328218</v>
      </c>
      <c r="K432">
        <v>0.71817164760206575</v>
      </c>
      <c r="L432">
        <v>0.68183043175486435</v>
      </c>
      <c r="M432">
        <v>0.61302185650688468</v>
      </c>
      <c r="N432">
        <v>0.55044254184816899</v>
      </c>
      <c r="O432">
        <v>0.51714545019549496</v>
      </c>
      <c r="P432">
        <v>0.48119416201516774</v>
      </c>
      <c r="Q432">
        <v>0.44991654113498497</v>
      </c>
      <c r="R432">
        <v>0.40274219319010418</v>
      </c>
      <c r="S432">
        <v>0.34341473240511</v>
      </c>
      <c r="T432">
        <v>0.30907325889529386</v>
      </c>
      <c r="U432">
        <v>0.28895401189183856</v>
      </c>
      <c r="V432">
        <v>0.27768815517610002</v>
      </c>
      <c r="W432">
        <v>0.26501476057793527</v>
      </c>
      <c r="X432">
        <v>0.25524700043085657</v>
      </c>
      <c r="Y432">
        <v>0.25118788019705429</v>
      </c>
      <c r="Z432">
        <v>0.24170472819167965</v>
      </c>
      <c r="AA432">
        <v>0.23226816347686666</v>
      </c>
      <c r="AB432">
        <v>0.22036714764220192</v>
      </c>
      <c r="AC432">
        <v>0.20998429277400713</v>
      </c>
      <c r="AD432">
        <v>0.1997212898639639</v>
      </c>
      <c r="AE432">
        <v>0.19336920733473884</v>
      </c>
      <c r="AF432">
        <v>0.18713149127787521</v>
      </c>
      <c r="AG432">
        <v>0.18271310877023442</v>
      </c>
      <c r="AH432">
        <v>0.17713502839622897</v>
      </c>
      <c r="AI432">
        <v>0.1720040595763242</v>
      </c>
      <c r="AJ432">
        <v>0.16771221132733599</v>
      </c>
      <c r="AK432">
        <v>0.16530435810297373</v>
      </c>
      <c r="AL432">
        <v>0.16154050501480019</v>
      </c>
      <c r="AM432">
        <v>0.1565834859762355</v>
      </c>
      <c r="AN432">
        <v>0.15146458630141055</v>
      </c>
      <c r="AO432">
        <v>0.14898156039350394</v>
      </c>
    </row>
    <row r="433" spans="1:41" x14ac:dyDescent="0.25">
      <c r="A433">
        <v>1</v>
      </c>
      <c r="B433">
        <v>0.98675496640259186</v>
      </c>
      <c r="C433">
        <v>0.97381391728203737</v>
      </c>
      <c r="D433">
        <v>0.95805641175443546</v>
      </c>
      <c r="E433">
        <v>0.93059619575631403</v>
      </c>
      <c r="F433">
        <v>0.90466627063908867</v>
      </c>
      <c r="G433">
        <v>0.86924259116903968</v>
      </c>
      <c r="H433">
        <v>0.82137125966870561</v>
      </c>
      <c r="I433">
        <v>0.77172794152006863</v>
      </c>
      <c r="J433">
        <v>0.73773992345157413</v>
      </c>
      <c r="K433">
        <v>0.71394186092565626</v>
      </c>
      <c r="L433">
        <v>0.67446911415650646</v>
      </c>
      <c r="M433">
        <v>0.60225943725891207</v>
      </c>
      <c r="N433">
        <v>0.54525545713907486</v>
      </c>
      <c r="O433">
        <v>0.51143322002101366</v>
      </c>
      <c r="P433">
        <v>0.47703594143087474</v>
      </c>
      <c r="Q433">
        <v>0.44380955728566851</v>
      </c>
      <c r="R433">
        <v>0.39564417884637448</v>
      </c>
      <c r="S433">
        <v>0.33864928416711326</v>
      </c>
      <c r="T433">
        <v>0.30552954950190753</v>
      </c>
      <c r="U433">
        <v>0.28511554829475561</v>
      </c>
      <c r="V433">
        <v>0.27499662520678397</v>
      </c>
      <c r="W433">
        <v>0.26335362301483389</v>
      </c>
      <c r="X433">
        <v>0.25342055603400859</v>
      </c>
      <c r="Y433">
        <v>0.24964168429763223</v>
      </c>
      <c r="Z433">
        <v>0.24001363032739662</v>
      </c>
      <c r="AA433">
        <v>0.23067622970390597</v>
      </c>
      <c r="AB433">
        <v>0.21830805759822078</v>
      </c>
      <c r="AC433">
        <v>0.20878573534100778</v>
      </c>
      <c r="AD433">
        <v>0.19844340772547428</v>
      </c>
      <c r="AE433">
        <v>0.19244327508071596</v>
      </c>
      <c r="AF433">
        <v>0.18624431522916729</v>
      </c>
      <c r="AG433">
        <v>0.18198213598849838</v>
      </c>
      <c r="AH433">
        <v>0.17618338269504671</v>
      </c>
      <c r="AI433">
        <v>0.17109003896633626</v>
      </c>
      <c r="AJ433">
        <v>0.16726618729347212</v>
      </c>
      <c r="AK433">
        <v>0.16444533334064626</v>
      </c>
      <c r="AL433">
        <v>0.16101097135662415</v>
      </c>
      <c r="AM433">
        <v>0.1558764459178269</v>
      </c>
      <c r="AN433">
        <v>0.15024126243978286</v>
      </c>
      <c r="AO433">
        <v>0.14846576084112462</v>
      </c>
    </row>
    <row r="434" spans="1:41" x14ac:dyDescent="0.25">
      <c r="A434">
        <v>1</v>
      </c>
      <c r="B434">
        <v>0.98679867895708018</v>
      </c>
      <c r="C434">
        <v>0.97389934986810267</v>
      </c>
      <c r="D434">
        <v>0.9550496860602008</v>
      </c>
      <c r="E434">
        <v>0.9308712130915705</v>
      </c>
      <c r="F434">
        <v>0.90501367919888853</v>
      </c>
      <c r="G434">
        <v>0.86696505609072649</v>
      </c>
      <c r="H434">
        <v>0.81949434661753229</v>
      </c>
      <c r="I434">
        <v>0.77023512304350938</v>
      </c>
      <c r="J434">
        <v>0.73450256553740223</v>
      </c>
      <c r="K434">
        <v>0.71460224956234941</v>
      </c>
      <c r="L434">
        <v>0.67176038830075446</v>
      </c>
      <c r="M434">
        <v>0.59880903415780773</v>
      </c>
      <c r="N434">
        <v>0.54259430824988242</v>
      </c>
      <c r="O434">
        <v>0.51020061781676007</v>
      </c>
      <c r="P434">
        <v>0.4751692376492011</v>
      </c>
      <c r="Q434">
        <v>0.4399425229996311</v>
      </c>
      <c r="R434">
        <v>0.39203467144559662</v>
      </c>
      <c r="S434">
        <v>0.33564240980243676</v>
      </c>
      <c r="T434">
        <v>0.30357983349908535</v>
      </c>
      <c r="U434">
        <v>0.28213490034265598</v>
      </c>
      <c r="V434">
        <v>0.27486338248400172</v>
      </c>
      <c r="W434">
        <v>0.26326110925645141</v>
      </c>
      <c r="X434">
        <v>0.25336025765233389</v>
      </c>
      <c r="Y434">
        <v>0.24888642353929516</v>
      </c>
      <c r="Z434">
        <v>0.23979468209174715</v>
      </c>
      <c r="AA434">
        <v>0.23028740360869551</v>
      </c>
      <c r="AB434">
        <v>0.21838271604795814</v>
      </c>
      <c r="AC434">
        <v>0.20817627159688776</v>
      </c>
      <c r="AD434">
        <v>0.19840048035196797</v>
      </c>
      <c r="AE434">
        <v>0.19227340669788032</v>
      </c>
      <c r="AF434">
        <v>0.18651343326144557</v>
      </c>
      <c r="AG434">
        <v>0.18186351382105276</v>
      </c>
      <c r="AH434">
        <v>0.1763338795003036</v>
      </c>
      <c r="AI434">
        <v>0.17147747079579861</v>
      </c>
      <c r="AJ434">
        <v>0.16753797549797333</v>
      </c>
      <c r="AK434">
        <v>0.16471606316926105</v>
      </c>
      <c r="AL434">
        <v>0.16148237356173906</v>
      </c>
      <c r="AM434">
        <v>0.15545836222437265</v>
      </c>
      <c r="AN434">
        <v>0.15040867050457413</v>
      </c>
      <c r="AO434">
        <v>0.14880318477976254</v>
      </c>
    </row>
    <row r="435" spans="1:41" x14ac:dyDescent="0.25">
      <c r="A435">
        <v>1</v>
      </c>
      <c r="B435">
        <v>0.98679867895708018</v>
      </c>
      <c r="C435">
        <v>0.97394136782013097</v>
      </c>
      <c r="D435">
        <v>0.95828314705205431</v>
      </c>
      <c r="E435">
        <v>0.9309902724649034</v>
      </c>
      <c r="F435">
        <v>0.90520900342393484</v>
      </c>
      <c r="G435">
        <v>0.86455590428145457</v>
      </c>
      <c r="H435">
        <v>0.81748839062170819</v>
      </c>
      <c r="I435">
        <v>0.76861680175951219</v>
      </c>
      <c r="J435">
        <v>0.73511299221166027</v>
      </c>
      <c r="K435">
        <v>0.71343889882575529</v>
      </c>
      <c r="L435">
        <v>0.67257366407097352</v>
      </c>
      <c r="M435">
        <v>0.59514419047283773</v>
      </c>
      <c r="N435">
        <v>0.53731641433418065</v>
      </c>
      <c r="O435">
        <v>0.50856701187174169</v>
      </c>
      <c r="P435">
        <v>0.47383126190490826</v>
      </c>
      <c r="Q435">
        <v>0.43732295103594965</v>
      </c>
      <c r="R435">
        <v>0.38806587588373537</v>
      </c>
      <c r="S435">
        <v>0.33710236917727088</v>
      </c>
      <c r="T435">
        <v>0.30082412103599315</v>
      </c>
      <c r="U435">
        <v>0.28144789497971245</v>
      </c>
      <c r="V435">
        <v>0.27451994679315916</v>
      </c>
      <c r="W435">
        <v>0.2629785678849979</v>
      </c>
      <c r="X435">
        <v>0.25363158734786651</v>
      </c>
      <c r="Y435">
        <v>0.24963183075019396</v>
      </c>
      <c r="Z435">
        <v>0.23982893694165372</v>
      </c>
      <c r="AA435">
        <v>0.22992387514133614</v>
      </c>
      <c r="AB435">
        <v>0.21847618882705025</v>
      </c>
      <c r="AC435">
        <v>0.20793875189993233</v>
      </c>
      <c r="AD435">
        <v>0.1986899422988094</v>
      </c>
      <c r="AE435">
        <v>0.19241705867199685</v>
      </c>
      <c r="AF435">
        <v>0.18707594476193273</v>
      </c>
      <c r="AG435">
        <v>0.18189378551835059</v>
      </c>
      <c r="AH435">
        <v>0.1768684177306947</v>
      </c>
      <c r="AI435">
        <v>0.1716493494963138</v>
      </c>
      <c r="AJ435">
        <v>0.1678227714117555</v>
      </c>
      <c r="AK435">
        <v>0.16499958456415617</v>
      </c>
      <c r="AL435">
        <v>0.1614609904616959</v>
      </c>
      <c r="AM435">
        <v>0.1555527000649336</v>
      </c>
      <c r="AN435">
        <v>0.15132181061385638</v>
      </c>
      <c r="AO435">
        <v>0.14910526579063252</v>
      </c>
    </row>
    <row r="436" spans="1:41" x14ac:dyDescent="0.25">
      <c r="A436">
        <v>1</v>
      </c>
      <c r="B436">
        <v>0.99013157800623897</v>
      </c>
      <c r="C436">
        <v>0.98045602568393464</v>
      </c>
      <c r="D436">
        <v>0.96147945811398638</v>
      </c>
      <c r="E436">
        <v>0.92801023647572956</v>
      </c>
      <c r="F436">
        <v>0.9053066220020316</v>
      </c>
      <c r="G436">
        <v>0.86477050397582178</v>
      </c>
      <c r="H436">
        <v>0.81535504644718204</v>
      </c>
      <c r="I436">
        <v>0.77128180073768027</v>
      </c>
      <c r="J436">
        <v>0.73568417929120189</v>
      </c>
      <c r="K436">
        <v>0.71404640859997504</v>
      </c>
      <c r="L436">
        <v>0.66134298363826782</v>
      </c>
      <c r="M436">
        <v>0.58948975513261537</v>
      </c>
      <c r="N436">
        <v>0.53879363595110352</v>
      </c>
      <c r="O436">
        <v>0.50803377806293903</v>
      </c>
      <c r="P436">
        <v>0.47440087976659351</v>
      </c>
      <c r="Q436">
        <v>0.43719296736694857</v>
      </c>
      <c r="R436">
        <v>0.38552470775764186</v>
      </c>
      <c r="S436">
        <v>0.33589754426051194</v>
      </c>
      <c r="T436">
        <v>0.29960609259644194</v>
      </c>
      <c r="U436">
        <v>0.28207767544883455</v>
      </c>
      <c r="V436">
        <v>0.27485972058473196</v>
      </c>
      <c r="W436">
        <v>0.26306434363962833</v>
      </c>
      <c r="X436">
        <v>0.25425357624683187</v>
      </c>
      <c r="Y436">
        <v>0.250251436152994</v>
      </c>
      <c r="Z436">
        <v>0.23952963343780251</v>
      </c>
      <c r="AA436">
        <v>0.2298981970081497</v>
      </c>
      <c r="AB436">
        <v>0.21907945856301786</v>
      </c>
      <c r="AC436">
        <v>0.20677162363111526</v>
      </c>
      <c r="AD436">
        <v>0.1989155587293443</v>
      </c>
      <c r="AE436">
        <v>0.192653941702254</v>
      </c>
      <c r="AF436">
        <v>0.18732143391156827</v>
      </c>
      <c r="AG436">
        <v>0.18188807721365507</v>
      </c>
      <c r="AH436">
        <v>0.17712724797462176</v>
      </c>
      <c r="AI436">
        <v>0.17203006084962982</v>
      </c>
      <c r="AJ436">
        <v>0.16820230971665001</v>
      </c>
      <c r="AK436">
        <v>0.1654826206445261</v>
      </c>
      <c r="AL436">
        <v>0.1617354620719377</v>
      </c>
      <c r="AM436">
        <v>0.15621845367125267</v>
      </c>
      <c r="AN436">
        <v>0.15196945633835265</v>
      </c>
      <c r="AO436">
        <v>0.14922972522727318</v>
      </c>
    </row>
    <row r="437" spans="1:41" x14ac:dyDescent="0.25">
      <c r="A437">
        <v>1</v>
      </c>
      <c r="B437">
        <v>0.98684210430909447</v>
      </c>
      <c r="C437">
        <v>0.97398422773572146</v>
      </c>
      <c r="D437">
        <v>0.95832531753900707</v>
      </c>
      <c r="E437">
        <v>0.92496589193340728</v>
      </c>
      <c r="F437">
        <v>0.89950811461199376</v>
      </c>
      <c r="G437">
        <v>0.85935150194918852</v>
      </c>
      <c r="H437">
        <v>0.81038560410472893</v>
      </c>
      <c r="I437">
        <v>0.76451472126084696</v>
      </c>
      <c r="J437">
        <v>0.73331003878319623</v>
      </c>
      <c r="K437">
        <v>0.70994476751572078</v>
      </c>
      <c r="L437">
        <v>0.65766854954694487</v>
      </c>
      <c r="M437">
        <v>0.57909752853085827</v>
      </c>
      <c r="N437">
        <v>0.53331906746753133</v>
      </c>
      <c r="O437">
        <v>0.5040158216060886</v>
      </c>
      <c r="P437">
        <v>0.47076477788322463</v>
      </c>
      <c r="Q437">
        <v>0.43166216563769855</v>
      </c>
      <c r="R437">
        <v>0.37908376707975305</v>
      </c>
      <c r="S437">
        <v>0.33131718054916626</v>
      </c>
      <c r="T437">
        <v>0.2950300601921067</v>
      </c>
      <c r="U437">
        <v>0.28015193491431833</v>
      </c>
      <c r="V437">
        <v>0.27213941787799412</v>
      </c>
      <c r="W437">
        <v>0.26051876775476579</v>
      </c>
      <c r="X437">
        <v>0.25233103509202354</v>
      </c>
      <c r="Y437">
        <v>0.24790417445524671</v>
      </c>
      <c r="Z437">
        <v>0.23710617044110899</v>
      </c>
      <c r="AA437">
        <v>0.22720956490554153</v>
      </c>
      <c r="AB437">
        <v>0.21734738030455333</v>
      </c>
      <c r="AC437">
        <v>0.20395878143796661</v>
      </c>
      <c r="AD437">
        <v>0.19704231918056231</v>
      </c>
      <c r="AE437">
        <v>0.19115402848263008</v>
      </c>
      <c r="AF437">
        <v>0.18601329760410681</v>
      </c>
      <c r="AG437">
        <v>0.18050084261186616</v>
      </c>
      <c r="AH437">
        <v>0.17590979001196289</v>
      </c>
      <c r="AI437">
        <v>0.17062790320425308</v>
      </c>
      <c r="AJ437">
        <v>0.16695150971139655</v>
      </c>
      <c r="AK437">
        <v>0.16446587931231799</v>
      </c>
      <c r="AL437">
        <v>0.16014312080902626</v>
      </c>
      <c r="AM437">
        <v>0.15461107749975589</v>
      </c>
      <c r="AN437">
        <v>0.15051659871154052</v>
      </c>
      <c r="AO437">
        <v>0.14823732318008226</v>
      </c>
    </row>
    <row r="438" spans="1:41" x14ac:dyDescent="0.25">
      <c r="A438">
        <v>1</v>
      </c>
      <c r="B438">
        <v>0.98684210430909447</v>
      </c>
      <c r="C438">
        <v>0.97723000690413653</v>
      </c>
      <c r="D438">
        <v>0.95837669505458079</v>
      </c>
      <c r="E438">
        <v>0.92209745107198149</v>
      </c>
      <c r="F438">
        <v>0.89967562857165151</v>
      </c>
      <c r="G438">
        <v>0.85696105753421892</v>
      </c>
      <c r="H438">
        <v>0.80840802270963485</v>
      </c>
      <c r="I438">
        <v>0.76289443490701692</v>
      </c>
      <c r="J438">
        <v>0.73385023100959257</v>
      </c>
      <c r="K438">
        <v>0.70873066234511228</v>
      </c>
      <c r="L438">
        <v>0.65343961760373226</v>
      </c>
      <c r="M438">
        <v>0.57462562931862615</v>
      </c>
      <c r="N438">
        <v>0.5318941735613808</v>
      </c>
      <c r="O438">
        <v>0.50282891769062621</v>
      </c>
      <c r="P438">
        <v>0.47069649968788324</v>
      </c>
      <c r="Q438">
        <v>0.42867002630107387</v>
      </c>
      <c r="R438">
        <v>0.37692297453085322</v>
      </c>
      <c r="S438">
        <v>0.32880514834703856</v>
      </c>
      <c r="T438">
        <v>0.29545934271340496</v>
      </c>
      <c r="U438">
        <v>0.28027513693517309</v>
      </c>
      <c r="V438">
        <v>0.27228358505303291</v>
      </c>
      <c r="W438">
        <v>0.26069131386866029</v>
      </c>
      <c r="X438">
        <v>0.25227393062803022</v>
      </c>
      <c r="Y438">
        <v>0.24856060650057035</v>
      </c>
      <c r="Z438">
        <v>0.23729312646510406</v>
      </c>
      <c r="AA438">
        <v>0.22720868306803388</v>
      </c>
      <c r="AB438">
        <v>0.21700130477516114</v>
      </c>
      <c r="AC438">
        <v>0.2033523371220787</v>
      </c>
      <c r="AD438">
        <v>0.19741170684586271</v>
      </c>
      <c r="AE438">
        <v>0.19108993485176698</v>
      </c>
      <c r="AF438">
        <v>0.18583428805920799</v>
      </c>
      <c r="AG438">
        <v>0.18098754584798818</v>
      </c>
      <c r="AH438">
        <v>0.17590294543017612</v>
      </c>
      <c r="AI438">
        <v>0.17063844596754979</v>
      </c>
      <c r="AJ438">
        <v>0.16708123244679338</v>
      </c>
      <c r="AK438">
        <v>0.1645998280562912</v>
      </c>
      <c r="AL438">
        <v>0.16038446655593527</v>
      </c>
      <c r="AM438">
        <v>0.15485396786147373</v>
      </c>
      <c r="AN438">
        <v>0.15156109612809612</v>
      </c>
      <c r="AO438">
        <v>0.14849064047496954</v>
      </c>
    </row>
    <row r="439" spans="1:41" x14ac:dyDescent="0.25">
      <c r="A439">
        <v>1</v>
      </c>
      <c r="B439">
        <v>0.98355263087178635</v>
      </c>
      <c r="C439">
        <v>0.97077922117777748</v>
      </c>
      <c r="D439">
        <v>0.95522186196081671</v>
      </c>
      <c r="E439">
        <v>0.91906204383667545</v>
      </c>
      <c r="F439">
        <v>0.8939205290253055</v>
      </c>
      <c r="G439">
        <v>0.85160476334031576</v>
      </c>
      <c r="H439">
        <v>0.80108583639349384</v>
      </c>
      <c r="I439">
        <v>0.75622503002003394</v>
      </c>
      <c r="J439">
        <v>0.73139946122079469</v>
      </c>
      <c r="K439">
        <v>0.70457551939284491</v>
      </c>
      <c r="L439">
        <v>0.64641480431929166</v>
      </c>
      <c r="M439">
        <v>0.56754938172632574</v>
      </c>
      <c r="N439">
        <v>0.52567195217494234</v>
      </c>
      <c r="O439">
        <v>0.50000623208535222</v>
      </c>
      <c r="P439">
        <v>0.46638512333915189</v>
      </c>
      <c r="Q439">
        <v>0.42494541106441031</v>
      </c>
      <c r="R439">
        <v>0.37135437303731766</v>
      </c>
      <c r="S439">
        <v>0.32438465045396492</v>
      </c>
      <c r="T439">
        <v>0.29327407546565759</v>
      </c>
      <c r="U439">
        <v>0.27981539341296252</v>
      </c>
      <c r="V439">
        <v>0.2706785640941789</v>
      </c>
      <c r="W439">
        <v>0.2597123379341304</v>
      </c>
      <c r="X439">
        <v>0.25058664325587016</v>
      </c>
      <c r="Y439">
        <v>0.24736809899557929</v>
      </c>
      <c r="Z439">
        <v>0.23616483334201557</v>
      </c>
      <c r="AA439">
        <v>0.2261370371074552</v>
      </c>
      <c r="AB439">
        <v>0.21561029245062424</v>
      </c>
      <c r="AC439">
        <v>0.20208113168546768</v>
      </c>
      <c r="AD439">
        <v>0.19603984207516506</v>
      </c>
      <c r="AE439">
        <v>0.19006475284114172</v>
      </c>
      <c r="AF439">
        <v>0.18497851310657007</v>
      </c>
      <c r="AG439">
        <v>0.18003052784711351</v>
      </c>
      <c r="AH439">
        <v>0.17534035336067338</v>
      </c>
      <c r="AI439">
        <v>0.16963265942948941</v>
      </c>
      <c r="AJ439">
        <v>0.16653092719386392</v>
      </c>
      <c r="AK439">
        <v>0.16395304909546171</v>
      </c>
      <c r="AL439">
        <v>0.15965428012929384</v>
      </c>
      <c r="AM439">
        <v>0.15415223129950842</v>
      </c>
      <c r="AN439">
        <v>0.15123033386567791</v>
      </c>
      <c r="AO439">
        <v>0.14790565327723637</v>
      </c>
    </row>
    <row r="440" spans="1:41" x14ac:dyDescent="0.25">
      <c r="A440">
        <v>1</v>
      </c>
      <c r="B440">
        <v>0.98355263087178635</v>
      </c>
      <c r="C440">
        <v>0.97400357705185547</v>
      </c>
      <c r="D440">
        <v>0.95527273926015677</v>
      </c>
      <c r="E440">
        <v>0.92222871355199909</v>
      </c>
      <c r="F440">
        <v>0.8941974456167977</v>
      </c>
      <c r="G440">
        <v>0.85199343527021254</v>
      </c>
      <c r="H440">
        <v>0.7991938423088234</v>
      </c>
      <c r="I440">
        <v>0.75467641365290006</v>
      </c>
      <c r="J440">
        <v>0.73002617901531175</v>
      </c>
      <c r="K440">
        <v>0.70515910653089275</v>
      </c>
      <c r="L440">
        <v>0.6437687843986396</v>
      </c>
      <c r="M440">
        <v>0.56434276611568435</v>
      </c>
      <c r="N440">
        <v>0.52519760324105613</v>
      </c>
      <c r="O440">
        <v>0.49964744884849316</v>
      </c>
      <c r="P440">
        <v>0.46616591868541374</v>
      </c>
      <c r="Q440">
        <v>0.42412841204707452</v>
      </c>
      <c r="R440">
        <v>0.36774501989341285</v>
      </c>
      <c r="S440">
        <v>0.32171696039473241</v>
      </c>
      <c r="T440">
        <v>0.29301220211202983</v>
      </c>
      <c r="U440">
        <v>0.28179045860661728</v>
      </c>
      <c r="V440">
        <v>0.27110782835167663</v>
      </c>
      <c r="W440">
        <v>0.26040268228732438</v>
      </c>
      <c r="X440">
        <v>0.25051084239759647</v>
      </c>
      <c r="Y440">
        <v>0.24776049454536206</v>
      </c>
      <c r="Z440">
        <v>0.23677382975442626</v>
      </c>
      <c r="AA440">
        <v>0.22630982175858153</v>
      </c>
      <c r="AB440">
        <v>0.21579251904214311</v>
      </c>
      <c r="AC440">
        <v>0.20261565594346304</v>
      </c>
      <c r="AD440">
        <v>0.19640695488773185</v>
      </c>
      <c r="AE440">
        <v>0.19070987149154328</v>
      </c>
      <c r="AF440">
        <v>0.18546837416617656</v>
      </c>
      <c r="AG440">
        <v>0.18050728562644486</v>
      </c>
      <c r="AH440">
        <v>0.17592527000668126</v>
      </c>
      <c r="AI440">
        <v>0.17008019569112851</v>
      </c>
      <c r="AJ440">
        <v>0.16718475715916017</v>
      </c>
      <c r="AK440">
        <v>0.16448990059604177</v>
      </c>
      <c r="AL440">
        <v>0.16007406435895219</v>
      </c>
      <c r="AM440">
        <v>0.1546526612259676</v>
      </c>
      <c r="AN440">
        <v>0.15225287859360048</v>
      </c>
      <c r="AO440">
        <v>0.14863396448939006</v>
      </c>
    </row>
    <row r="441" spans="1:41" x14ac:dyDescent="0.25">
      <c r="A441">
        <v>1</v>
      </c>
      <c r="B441">
        <v>0.98355263087178635</v>
      </c>
      <c r="C441">
        <v>0.97400357705185547</v>
      </c>
      <c r="D441">
        <v>0.95527273926015677</v>
      </c>
      <c r="E441">
        <v>0.92222871355199909</v>
      </c>
      <c r="F441">
        <v>0.88859119205271775</v>
      </c>
      <c r="G441">
        <v>0.84950360222017651</v>
      </c>
      <c r="H441">
        <v>0.79700618834662773</v>
      </c>
      <c r="I441">
        <v>0.75483654906515529</v>
      </c>
      <c r="J441">
        <v>0.73018108387389602</v>
      </c>
      <c r="K441">
        <v>0.70353213864528874</v>
      </c>
      <c r="L441">
        <v>0.63747278259122953</v>
      </c>
      <c r="M441">
        <v>0.5622345791206439</v>
      </c>
      <c r="N441">
        <v>0.52446450207279693</v>
      </c>
      <c r="O441">
        <v>0.49710933867750634</v>
      </c>
      <c r="P441">
        <v>0.46311895627945687</v>
      </c>
      <c r="Q441">
        <v>0.42014151706240338</v>
      </c>
      <c r="R441">
        <v>0.36170309286539071</v>
      </c>
      <c r="S441">
        <v>0.31893100521123946</v>
      </c>
      <c r="T441">
        <v>0.29217012742317156</v>
      </c>
      <c r="U441">
        <v>0.28132606158148277</v>
      </c>
      <c r="V441">
        <v>0.26953222846966507</v>
      </c>
      <c r="W441">
        <v>0.26000999099661598</v>
      </c>
      <c r="X441">
        <v>0.249905337215966</v>
      </c>
      <c r="Y441">
        <v>0.24625708387543355</v>
      </c>
      <c r="Z441">
        <v>0.23629164419783885</v>
      </c>
      <c r="AA441">
        <v>0.22526333929500875</v>
      </c>
      <c r="AB441">
        <v>0.21354443751015548</v>
      </c>
      <c r="AC441">
        <v>0.20147599172505234</v>
      </c>
      <c r="AD441">
        <v>0.19623701712899236</v>
      </c>
      <c r="AE441">
        <v>0.18984261774853861</v>
      </c>
      <c r="AF441">
        <v>0.18504995714788364</v>
      </c>
      <c r="AG441">
        <v>0.17986045728748959</v>
      </c>
      <c r="AH441">
        <v>0.17495408387599859</v>
      </c>
      <c r="AI441">
        <v>0.16962840883537905</v>
      </c>
      <c r="AJ441">
        <v>0.16696297177051253</v>
      </c>
      <c r="AK441">
        <v>0.16417336754154155</v>
      </c>
      <c r="AL441">
        <v>0.15967683602595592</v>
      </c>
      <c r="AM441">
        <v>0.15371733333569718</v>
      </c>
      <c r="AN441">
        <v>0.15196156710878728</v>
      </c>
      <c r="AO441">
        <v>0.14801451322887488</v>
      </c>
    </row>
    <row r="442" spans="1:41" x14ac:dyDescent="0.25">
      <c r="A442">
        <v>1</v>
      </c>
      <c r="B442">
        <v>0.98688524551567891</v>
      </c>
      <c r="C442">
        <v>0.97730383621664418</v>
      </c>
      <c r="D442">
        <v>0.9522447638992998</v>
      </c>
      <c r="E442">
        <v>0.92546287960831797</v>
      </c>
      <c r="F442">
        <v>0.88889443783098998</v>
      </c>
      <c r="G442">
        <v>0.8473087316623904</v>
      </c>
      <c r="H442">
        <v>0.79523948042592285</v>
      </c>
      <c r="I442">
        <v>0.75547750632008059</v>
      </c>
      <c r="J442">
        <v>0.72896952380422542</v>
      </c>
      <c r="K442">
        <v>0.70072857277078537</v>
      </c>
      <c r="L442">
        <v>0.63049237591927265</v>
      </c>
      <c r="M442">
        <v>0.55969556279388333</v>
      </c>
      <c r="N442">
        <v>0.52451469915826998</v>
      </c>
      <c r="O442">
        <v>0.49349501210177504</v>
      </c>
      <c r="P442">
        <v>0.46176436794903886</v>
      </c>
      <c r="Q442">
        <v>0.41624864308483822</v>
      </c>
      <c r="R442">
        <v>0.35721482776186497</v>
      </c>
      <c r="S442">
        <v>0.31646788932323244</v>
      </c>
      <c r="T442">
        <v>0.29234576337580165</v>
      </c>
      <c r="U442">
        <v>0.28214765566137784</v>
      </c>
      <c r="V442">
        <v>0.26917866216412617</v>
      </c>
      <c r="W442">
        <v>0.25971535009865021</v>
      </c>
      <c r="X442">
        <v>0.25162987191112834</v>
      </c>
      <c r="Y442">
        <v>0.2463348241893828</v>
      </c>
      <c r="Z442">
        <v>0.23662269821995313</v>
      </c>
      <c r="AA442">
        <v>0.22519953360240849</v>
      </c>
      <c r="AB442">
        <v>0.21334692682553533</v>
      </c>
      <c r="AC442">
        <v>0.20201287099397625</v>
      </c>
      <c r="AD442">
        <v>0.1963181460117237</v>
      </c>
      <c r="AE442">
        <v>0.18994418050766826</v>
      </c>
      <c r="AF442">
        <v>0.18516571057406889</v>
      </c>
      <c r="AG442">
        <v>0.17986444247031963</v>
      </c>
      <c r="AH442">
        <v>0.17509666368379795</v>
      </c>
      <c r="AI442">
        <v>0.16978385307791652</v>
      </c>
      <c r="AJ442">
        <v>0.16733709321068405</v>
      </c>
      <c r="AK442">
        <v>0.16464977733806518</v>
      </c>
      <c r="AL442">
        <v>0.1593449517023984</v>
      </c>
      <c r="AM442">
        <v>0.15371438810957933</v>
      </c>
      <c r="AN442">
        <v>0.1519656465844349</v>
      </c>
      <c r="AO442">
        <v>0.14743573680801544</v>
      </c>
    </row>
    <row r="443" spans="1:41" x14ac:dyDescent="0.25">
      <c r="A443">
        <v>1</v>
      </c>
      <c r="B443">
        <v>0.98688524551567891</v>
      </c>
      <c r="C443">
        <v>0.97411003304023114</v>
      </c>
      <c r="D443">
        <v>0.94921265220458884</v>
      </c>
      <c r="E443">
        <v>0.92259921273897127</v>
      </c>
      <c r="F443">
        <v>0.8862543954740143</v>
      </c>
      <c r="G443">
        <v>0.83974541758613463</v>
      </c>
      <c r="H443">
        <v>0.7908959612568891</v>
      </c>
      <c r="I443">
        <v>0.75362861202257059</v>
      </c>
      <c r="J443">
        <v>0.72725161064036403</v>
      </c>
      <c r="K443">
        <v>0.69387532864856705</v>
      </c>
      <c r="L443">
        <v>0.62176357441742658</v>
      </c>
      <c r="M443">
        <v>0.55802630409733167</v>
      </c>
      <c r="N443">
        <v>0.52414235418560029</v>
      </c>
      <c r="O443">
        <v>0.49038721086719295</v>
      </c>
      <c r="P443">
        <v>0.45824418325102456</v>
      </c>
      <c r="Q443">
        <v>0.41198609536371156</v>
      </c>
      <c r="R443">
        <v>0.3511915867141493</v>
      </c>
      <c r="S443">
        <v>0.31436250619788353</v>
      </c>
      <c r="T443">
        <v>0.29304979376769769</v>
      </c>
      <c r="U443">
        <v>0.28250620375298841</v>
      </c>
      <c r="V443">
        <v>0.26894359731187073</v>
      </c>
      <c r="W443">
        <v>0.25898272358763608</v>
      </c>
      <c r="X443">
        <v>0.25314100762845132</v>
      </c>
      <c r="Y443">
        <v>0.24546301745013446</v>
      </c>
      <c r="Z443">
        <v>0.2358284295284567</v>
      </c>
      <c r="AA443">
        <v>0.2240876151645757</v>
      </c>
      <c r="AB443">
        <v>0.21236103540545218</v>
      </c>
      <c r="AC443">
        <v>0.20196573951941527</v>
      </c>
      <c r="AD443">
        <v>0.19553275668164777</v>
      </c>
      <c r="AE443">
        <v>0.18949692886948827</v>
      </c>
      <c r="AF443">
        <v>0.18474630953656918</v>
      </c>
      <c r="AG443">
        <v>0.17947501493532295</v>
      </c>
      <c r="AH443">
        <v>0.17437763981408941</v>
      </c>
      <c r="AI443">
        <v>0.16956181506541765</v>
      </c>
      <c r="AJ443">
        <v>0.16723034003070836</v>
      </c>
      <c r="AK443">
        <v>0.16434350310433293</v>
      </c>
      <c r="AL443">
        <v>0.15816817156325924</v>
      </c>
      <c r="AM443">
        <v>0.15354877405857015</v>
      </c>
      <c r="AN443">
        <v>0.15128301473146377</v>
      </c>
      <c r="AO443">
        <v>0.14671406446700347</v>
      </c>
    </row>
    <row r="444" spans="1:41" x14ac:dyDescent="0.25">
      <c r="A444">
        <v>1</v>
      </c>
      <c r="B444">
        <v>0.98688524551567891</v>
      </c>
      <c r="C444">
        <v>0.97091622983892079</v>
      </c>
      <c r="D444">
        <v>0.94308742032379567</v>
      </c>
      <c r="E444">
        <v>0.91972921776819261</v>
      </c>
      <c r="F444">
        <v>0.8836069222833034</v>
      </c>
      <c r="G444">
        <v>0.8348030509978589</v>
      </c>
      <c r="H444">
        <v>0.7842089267337391</v>
      </c>
      <c r="I444">
        <v>0.75161842549710056</v>
      </c>
      <c r="J444">
        <v>0.72537738320016265</v>
      </c>
      <c r="K444">
        <v>0.68867153976903661</v>
      </c>
      <c r="L444">
        <v>0.61917257747810672</v>
      </c>
      <c r="M444">
        <v>0.55596537671883772</v>
      </c>
      <c r="N444">
        <v>0.52233420053437263</v>
      </c>
      <c r="O444">
        <v>0.48602219708785049</v>
      </c>
      <c r="P444">
        <v>0.45443075392443966</v>
      </c>
      <c r="Q444">
        <v>0.40678308476249547</v>
      </c>
      <c r="R444">
        <v>0.34686036517335533</v>
      </c>
      <c r="S444">
        <v>0.3121743283840126</v>
      </c>
      <c r="T444">
        <v>0.29185321602591158</v>
      </c>
      <c r="U444">
        <v>0.28047432395845634</v>
      </c>
      <c r="V444">
        <v>0.26767377155489835</v>
      </c>
      <c r="W444">
        <v>0.25780800712536089</v>
      </c>
      <c r="X444">
        <v>0.25370815993267165</v>
      </c>
      <c r="Y444">
        <v>0.24412985924492359</v>
      </c>
      <c r="Z444">
        <v>0.23459861327874634</v>
      </c>
      <c r="AA444">
        <v>0.22257818925839273</v>
      </c>
      <c r="AB444">
        <v>0.21209115858879529</v>
      </c>
      <c r="AC444">
        <v>0.20172518240535819</v>
      </c>
      <c r="AD444">
        <v>0.19530936660657883</v>
      </c>
      <c r="AE444">
        <v>0.18900906476985069</v>
      </c>
      <c r="AF444">
        <v>0.18454635066512218</v>
      </c>
      <c r="AG444">
        <v>0.17891230292947802</v>
      </c>
      <c r="AH444">
        <v>0.17372985281704134</v>
      </c>
      <c r="AI444">
        <v>0.16939494254546755</v>
      </c>
      <c r="AJ444">
        <v>0.16696293025864201</v>
      </c>
      <c r="AK444">
        <v>0.16316131275819459</v>
      </c>
      <c r="AL444">
        <v>0.15815455774263068</v>
      </c>
      <c r="AM444">
        <v>0.15298429787037501</v>
      </c>
      <c r="AN444">
        <v>0.15047635865903272</v>
      </c>
      <c r="AO444">
        <v>0.14712871985349449</v>
      </c>
    </row>
    <row r="445" spans="1:41" x14ac:dyDescent="0.25">
      <c r="A445">
        <v>1</v>
      </c>
      <c r="B445">
        <v>0.9869281046235181</v>
      </c>
      <c r="C445">
        <v>0.97095839543374207</v>
      </c>
      <c r="D445">
        <v>0.94312837735059607</v>
      </c>
      <c r="E445">
        <v>0.91684925831685027</v>
      </c>
      <c r="F445">
        <v>0.88094853414590868</v>
      </c>
      <c r="G445">
        <v>0.83243252751982388</v>
      </c>
      <c r="H445">
        <v>0.78212067120090578</v>
      </c>
      <c r="I445">
        <v>0.74767494224082753</v>
      </c>
      <c r="J445">
        <v>0.72355639523138504</v>
      </c>
      <c r="K445">
        <v>0.68355207565676723</v>
      </c>
      <c r="L445">
        <v>0.61036996325183701</v>
      </c>
      <c r="M445">
        <v>0.55259832017172084</v>
      </c>
      <c r="N445">
        <v>0.51832060470609997</v>
      </c>
      <c r="O445">
        <v>0.48346010378214271</v>
      </c>
      <c r="P445">
        <v>0.44978626554059703</v>
      </c>
      <c r="Q445">
        <v>0.40097225209515192</v>
      </c>
      <c r="R445">
        <v>0.34320981680770352</v>
      </c>
      <c r="S445">
        <v>0.30964406427666991</v>
      </c>
      <c r="T445">
        <v>0.28895515116749154</v>
      </c>
      <c r="U445">
        <v>0.27869995825351446</v>
      </c>
      <c r="V445">
        <v>0.26690016172000403</v>
      </c>
      <c r="W445">
        <v>0.25683332780593793</v>
      </c>
      <c r="X445">
        <v>0.25300356664293622</v>
      </c>
      <c r="Y445">
        <v>0.2432458532980924</v>
      </c>
      <c r="Z445">
        <v>0.2337827074794615</v>
      </c>
      <c r="AA445">
        <v>0.22124797529162188</v>
      </c>
      <c r="AB445">
        <v>0.21159741753089958</v>
      </c>
      <c r="AC445">
        <v>0.20111581153836811</v>
      </c>
      <c r="AD445">
        <v>0.19503487612197071</v>
      </c>
      <c r="AE445">
        <v>0.18875243592641297</v>
      </c>
      <c r="AF445">
        <v>0.18443285863869097</v>
      </c>
      <c r="AG445">
        <v>0.17855601451526881</v>
      </c>
      <c r="AH445">
        <v>0.17339407958790382</v>
      </c>
      <c r="AI445">
        <v>0.16951873275121626</v>
      </c>
      <c r="AJ445">
        <v>0.16665989083524488</v>
      </c>
      <c r="AK445">
        <v>0.16317927887917202</v>
      </c>
      <c r="AL445">
        <v>0.15797560765459476</v>
      </c>
      <c r="AM445">
        <v>0.15226453611362292</v>
      </c>
      <c r="AN445">
        <v>0.15046512413519225</v>
      </c>
      <c r="AO445">
        <v>0.14736878943149548</v>
      </c>
    </row>
    <row r="446" spans="1:41" x14ac:dyDescent="0.25">
      <c r="A446">
        <v>1</v>
      </c>
      <c r="B446">
        <v>0.98697068468865634</v>
      </c>
      <c r="C446">
        <v>0.96786802731738342</v>
      </c>
      <c r="D446">
        <v>0.94336503938150784</v>
      </c>
      <c r="E446">
        <v>0.91716045475592334</v>
      </c>
      <c r="F446">
        <v>0.87860115639967207</v>
      </c>
      <c r="G446">
        <v>0.83049331174636154</v>
      </c>
      <c r="H446">
        <v>0.78057294818449108</v>
      </c>
      <c r="I446">
        <v>0.74436080084888023</v>
      </c>
      <c r="J446">
        <v>0.72419338982629511</v>
      </c>
      <c r="K446">
        <v>0.68077652015858314</v>
      </c>
      <c r="L446">
        <v>0.606846038577319</v>
      </c>
      <c r="M446">
        <v>0.5498768183735635</v>
      </c>
      <c r="N446">
        <v>0.517048351211427</v>
      </c>
      <c r="O446">
        <v>0.48154679217019053</v>
      </c>
      <c r="P446">
        <v>0.44584727693617104</v>
      </c>
      <c r="Q446">
        <v>0.39729642303463419</v>
      </c>
      <c r="R446">
        <v>0.34014728427339658</v>
      </c>
      <c r="S446">
        <v>0.30765437533851869</v>
      </c>
      <c r="T446">
        <v>0.28592161582556691</v>
      </c>
      <c r="U446">
        <v>0.27855250220961292</v>
      </c>
      <c r="V446">
        <v>0.26679450734814081</v>
      </c>
      <c r="W446">
        <v>0.25676076999320768</v>
      </c>
      <c r="X446">
        <v>0.25222688965092455</v>
      </c>
      <c r="Y446">
        <v>0.24301312204474021</v>
      </c>
      <c r="Z446">
        <v>0.23337824021099215</v>
      </c>
      <c r="AA446">
        <v>0.22131377211742914</v>
      </c>
      <c r="AB446">
        <v>0.21097034035574458</v>
      </c>
      <c r="AC446">
        <v>0.20106334187620092</v>
      </c>
      <c r="AD446">
        <v>0.19485403279273997</v>
      </c>
      <c r="AE446">
        <v>0.18901675101704477</v>
      </c>
      <c r="AF446">
        <v>0.18430442199202476</v>
      </c>
      <c r="AG446">
        <v>0.17870057086267876</v>
      </c>
      <c r="AH446">
        <v>0.17377898114720933</v>
      </c>
      <c r="AI446">
        <v>0.16978661132793699</v>
      </c>
      <c r="AJ446">
        <v>0.16692682428364158</v>
      </c>
      <c r="AK446">
        <v>0.16364973323060947</v>
      </c>
      <c r="AL446">
        <v>0.15754486973006604</v>
      </c>
      <c r="AM446">
        <v>0.15242740282259643</v>
      </c>
      <c r="AN446">
        <v>0.15080036883259557</v>
      </c>
      <c r="AO446">
        <v>0.14761503585956084</v>
      </c>
    </row>
    <row r="447" spans="1:41" x14ac:dyDescent="0.25">
      <c r="A447">
        <v>1</v>
      </c>
      <c r="B447">
        <v>0.99022801359210533</v>
      </c>
      <c r="C447">
        <v>0.97430794965410583</v>
      </c>
      <c r="D447">
        <v>0.94655867245876224</v>
      </c>
      <c r="E447">
        <v>0.92034627849560047</v>
      </c>
      <c r="F447">
        <v>0.87901336160726506</v>
      </c>
      <c r="G447">
        <v>0.8311587657394186</v>
      </c>
      <c r="H447">
        <v>0.78146992618594779</v>
      </c>
      <c r="I447">
        <v>0.74740585223600065</v>
      </c>
      <c r="J447">
        <v>0.72536931579852371</v>
      </c>
      <c r="K447">
        <v>0.68382071587944127</v>
      </c>
      <c r="L447">
        <v>0.60509643496490018</v>
      </c>
      <c r="M447">
        <v>0.54630163910937923</v>
      </c>
      <c r="N447">
        <v>0.51707147738408066</v>
      </c>
      <c r="O447">
        <v>0.48175486200375739</v>
      </c>
      <c r="P447">
        <v>0.44463604423314956</v>
      </c>
      <c r="Q447">
        <v>0.39455527213030345</v>
      </c>
      <c r="R447">
        <v>0.3427395328270415</v>
      </c>
      <c r="S447">
        <v>0.30585462498711352</v>
      </c>
      <c r="T447">
        <v>0.28615438175628499</v>
      </c>
      <c r="U447">
        <v>0.27911058158749841</v>
      </c>
      <c r="V447">
        <v>0.26737620302226534</v>
      </c>
      <c r="W447">
        <v>0.25787291845485488</v>
      </c>
      <c r="X447">
        <v>0.25380627629195962</v>
      </c>
      <c r="Y447">
        <v>0.24383945448500474</v>
      </c>
      <c r="Z447">
        <v>0.23376875619134016</v>
      </c>
      <c r="AA447">
        <v>0.22212963698584567</v>
      </c>
      <c r="AB447">
        <v>0.21141598872994868</v>
      </c>
      <c r="AC447">
        <v>0.20201251675307816</v>
      </c>
      <c r="AD447">
        <v>0.19563473540143914</v>
      </c>
      <c r="AE447">
        <v>0.19020430520072842</v>
      </c>
      <c r="AF447">
        <v>0.18493548777142499</v>
      </c>
      <c r="AG447">
        <v>0.17982608372888179</v>
      </c>
      <c r="AH447">
        <v>0.17451974010154436</v>
      </c>
      <c r="AI447">
        <v>0.17062917241366785</v>
      </c>
      <c r="AJ447">
        <v>0.16775877508127532</v>
      </c>
      <c r="AK447">
        <v>0.16416100716139465</v>
      </c>
      <c r="AL447">
        <v>0.15815391591687145</v>
      </c>
      <c r="AM447">
        <v>0.15385227580249269</v>
      </c>
      <c r="AN447">
        <v>0.15159866501044736</v>
      </c>
      <c r="AO447">
        <v>0.14840002575222969</v>
      </c>
    </row>
    <row r="448" spans="1:41" x14ac:dyDescent="0.25">
      <c r="A448">
        <v>1</v>
      </c>
      <c r="B448">
        <v>0.98697068505971886</v>
      </c>
      <c r="C448">
        <v>0.96786802731274957</v>
      </c>
      <c r="D448">
        <v>0.93417641877203705</v>
      </c>
      <c r="E448">
        <v>0.91132194968475033</v>
      </c>
      <c r="F448">
        <v>0.87051648862383058</v>
      </c>
      <c r="G448">
        <v>0.82077268911425083</v>
      </c>
      <c r="H448">
        <v>0.77640659785547284</v>
      </c>
      <c r="I448">
        <v>0.7405724473120876</v>
      </c>
      <c r="J448">
        <v>0.71879090402727974</v>
      </c>
      <c r="K448">
        <v>0.66573729012025684</v>
      </c>
      <c r="L448">
        <v>0.593406631422426</v>
      </c>
      <c r="M448">
        <v>0.542373660878395</v>
      </c>
      <c r="N448">
        <v>0.51140941850858157</v>
      </c>
      <c r="O448">
        <v>0.47755304575700153</v>
      </c>
      <c r="P448">
        <v>0.4400979046504917</v>
      </c>
      <c r="Q448">
        <v>0.3880863342724441</v>
      </c>
      <c r="R448">
        <v>0.33812942210989638</v>
      </c>
      <c r="S448">
        <v>0.30159683118037162</v>
      </c>
      <c r="T448">
        <v>0.28395194611975033</v>
      </c>
      <c r="U448">
        <v>0.27668603141237319</v>
      </c>
      <c r="V448">
        <v>0.26481227985281125</v>
      </c>
      <c r="W448">
        <v>0.25594296914251791</v>
      </c>
      <c r="X448">
        <v>0.25191423674999197</v>
      </c>
      <c r="Y448">
        <v>0.24112119280546018</v>
      </c>
      <c r="Z448">
        <v>0.23142576010672949</v>
      </c>
      <c r="AA448">
        <v>0.22053513634089031</v>
      </c>
      <c r="AB448">
        <v>0.20814552175734163</v>
      </c>
      <c r="AC448">
        <v>0.20023725707758125</v>
      </c>
      <c r="AD448">
        <v>0.19393403461281244</v>
      </c>
      <c r="AE448">
        <v>0.18856609486907119</v>
      </c>
      <c r="AF448">
        <v>0.18309663612555188</v>
      </c>
      <c r="AG448">
        <v>0.17830417346286048</v>
      </c>
      <c r="AH448">
        <v>0.17317311797761162</v>
      </c>
      <c r="AI448">
        <v>0.16931993327682926</v>
      </c>
      <c r="AJ448">
        <v>0.1665821731770929</v>
      </c>
      <c r="AK448">
        <v>0.16281011653555702</v>
      </c>
      <c r="AL448">
        <v>0.15725645026387902</v>
      </c>
      <c r="AM448">
        <v>0.15297922038450334</v>
      </c>
      <c r="AN448">
        <v>0.15022128507608878</v>
      </c>
      <c r="AO448">
        <v>0.14697909905197459</v>
      </c>
    </row>
    <row r="449" spans="1:41" x14ac:dyDescent="0.25">
      <c r="A449">
        <v>1</v>
      </c>
      <c r="B449">
        <v>0.99025974128689254</v>
      </c>
      <c r="C449">
        <v>0.97433916688880229</v>
      </c>
      <c r="D449">
        <v>0.94042229716034909</v>
      </c>
      <c r="E449">
        <v>0.91453911418247991</v>
      </c>
      <c r="F449">
        <v>0.8737114747463951</v>
      </c>
      <c r="G449">
        <v>0.8239273448287473</v>
      </c>
      <c r="H449">
        <v>0.77728994836578413</v>
      </c>
      <c r="I449">
        <v>0.74556382804749644</v>
      </c>
      <c r="J449">
        <v>0.72180811740912409</v>
      </c>
      <c r="K449">
        <v>0.66865835111202188</v>
      </c>
      <c r="L449">
        <v>0.5887743892075088</v>
      </c>
      <c r="M449">
        <v>0.54223095891555273</v>
      </c>
      <c r="N449">
        <v>0.51243804868221365</v>
      </c>
      <c r="O449">
        <v>0.47863137192414112</v>
      </c>
      <c r="P449">
        <v>0.43887534550889307</v>
      </c>
      <c r="Q449">
        <v>0.38541834911141365</v>
      </c>
      <c r="R449">
        <v>0.33685357129165261</v>
      </c>
      <c r="S449">
        <v>0.29996008431972776</v>
      </c>
      <c r="T449">
        <v>0.28483334194663223</v>
      </c>
      <c r="U449">
        <v>0.2766869338000722</v>
      </c>
      <c r="V449">
        <v>0.26487209978436577</v>
      </c>
      <c r="W449">
        <v>0.25654754811561598</v>
      </c>
      <c r="X449">
        <v>0.25204671355992825</v>
      </c>
      <c r="Y449">
        <v>0.24106827227005942</v>
      </c>
      <c r="Z449">
        <v>0.23100629204677328</v>
      </c>
      <c r="AA449">
        <v>0.2209793079402626</v>
      </c>
      <c r="AB449">
        <v>0.20736698232730863</v>
      </c>
      <c r="AC449">
        <v>0.2003349443018467</v>
      </c>
      <c r="AD449">
        <v>0.19434825883291265</v>
      </c>
      <c r="AE449">
        <v>0.18912162508995509</v>
      </c>
      <c r="AF449">
        <v>0.18351705563284779</v>
      </c>
      <c r="AG449">
        <v>0.17884928542635906</v>
      </c>
      <c r="AH449">
        <v>0.17347913700427539</v>
      </c>
      <c r="AI449">
        <v>0.16974131008117582</v>
      </c>
      <c r="AJ449">
        <v>0.16721414419302938</v>
      </c>
      <c r="AK449">
        <v>0.16281915134281982</v>
      </c>
      <c r="AL449">
        <v>0.15719466624313669</v>
      </c>
      <c r="AM449">
        <v>0.15303176771761456</v>
      </c>
      <c r="AN449">
        <v>0.15071440493716118</v>
      </c>
      <c r="AO449">
        <v>0.14721716451894543</v>
      </c>
    </row>
    <row r="450" spans="1:41" x14ac:dyDescent="0.25">
      <c r="A450">
        <v>1</v>
      </c>
      <c r="B450">
        <v>0.98701298812785754</v>
      </c>
      <c r="C450">
        <v>0.96797093709251536</v>
      </c>
      <c r="D450">
        <v>0.93132850413681345</v>
      </c>
      <c r="E450">
        <v>0.90868221834025575</v>
      </c>
      <c r="F450">
        <v>0.8655400347208454</v>
      </c>
      <c r="G450">
        <v>0.81650093886181929</v>
      </c>
      <c r="H450">
        <v>0.77053171771623041</v>
      </c>
      <c r="I450">
        <v>0.7411967543257707</v>
      </c>
      <c r="J450">
        <v>0.71582571541697082</v>
      </c>
      <c r="K450">
        <v>0.6599811558953208</v>
      </c>
      <c r="L450">
        <v>0.58037816628799532</v>
      </c>
      <c r="M450">
        <v>0.5372189289170235</v>
      </c>
      <c r="N450">
        <v>0.50786270280340151</v>
      </c>
      <c r="O450">
        <v>0.47540860941229274</v>
      </c>
      <c r="P450">
        <v>0.43296141194094073</v>
      </c>
      <c r="Q450">
        <v>0.38069632405611614</v>
      </c>
      <c r="R450">
        <v>0.33209679368111134</v>
      </c>
      <c r="S450">
        <v>0.29841716552043807</v>
      </c>
      <c r="T450">
        <v>0.28308095172057762</v>
      </c>
      <c r="U450">
        <v>0.2750093969717029</v>
      </c>
      <c r="V450">
        <v>0.26330107637159827</v>
      </c>
      <c r="W450">
        <v>0.25479942729629862</v>
      </c>
      <c r="X450">
        <v>0.2510489293408148</v>
      </c>
      <c r="Y450">
        <v>0.23966865135108303</v>
      </c>
      <c r="Z450">
        <v>0.22948325329675898</v>
      </c>
      <c r="AA450">
        <v>0.21917368965399206</v>
      </c>
      <c r="AB450">
        <v>0.20538808314073351</v>
      </c>
      <c r="AC450">
        <v>0.19938798163047977</v>
      </c>
      <c r="AD450">
        <v>0.19300292281927656</v>
      </c>
      <c r="AE450">
        <v>0.18769466211440738</v>
      </c>
      <c r="AF450">
        <v>0.18279939950603075</v>
      </c>
      <c r="AG450">
        <v>0.17766389750919825</v>
      </c>
      <c r="AH450">
        <v>0.17234669551080112</v>
      </c>
      <c r="AI450">
        <v>0.1687538709743816</v>
      </c>
      <c r="AJ450">
        <v>0.16624762541814644</v>
      </c>
      <c r="AK450">
        <v>0.16199006422875331</v>
      </c>
      <c r="AL450">
        <v>0.15640420009882264</v>
      </c>
      <c r="AM450">
        <v>0.15307836365691976</v>
      </c>
      <c r="AN450">
        <v>0.14997716988708515</v>
      </c>
      <c r="AO450">
        <v>0.14691641136284025</v>
      </c>
    </row>
    <row r="451" spans="1:41" x14ac:dyDescent="0.25">
      <c r="A451">
        <v>1</v>
      </c>
      <c r="B451">
        <v>0.99029126299884229</v>
      </c>
      <c r="C451">
        <v>0.97442121080592525</v>
      </c>
      <c r="D451">
        <v>0.93753460345093875</v>
      </c>
      <c r="E451">
        <v>0.91188776026238205</v>
      </c>
      <c r="F451">
        <v>0.86872147473547168</v>
      </c>
      <c r="G451">
        <v>0.81718714964884842</v>
      </c>
      <c r="H451">
        <v>0.77142466974242629</v>
      </c>
      <c r="I451">
        <v>0.7461001228788906</v>
      </c>
      <c r="J451">
        <v>0.71873703696613256</v>
      </c>
      <c r="K451">
        <v>0.65940732869608154</v>
      </c>
      <c r="L451">
        <v>0.57895676151998066</v>
      </c>
      <c r="M451">
        <v>0.53623762240277661</v>
      </c>
      <c r="N451">
        <v>0.51005603774498098</v>
      </c>
      <c r="O451">
        <v>0.47575916620368236</v>
      </c>
      <c r="P451">
        <v>0.43348654220059057</v>
      </c>
      <c r="Q451">
        <v>0.37881835856468454</v>
      </c>
      <c r="R451">
        <v>0.33090457458057554</v>
      </c>
      <c r="S451">
        <v>0.29916869692096387</v>
      </c>
      <c r="T451">
        <v>0.28543950396183426</v>
      </c>
      <c r="U451">
        <v>0.27611903021402823</v>
      </c>
      <c r="V451">
        <v>0.2649323899178031</v>
      </c>
      <c r="W451">
        <v>0.25562327460967765</v>
      </c>
      <c r="X451">
        <v>0.25234003966705681</v>
      </c>
      <c r="Y451">
        <v>0.24091159553501307</v>
      </c>
      <c r="Z451">
        <v>0.23068224700593151</v>
      </c>
      <c r="AA451">
        <v>0.21994392151022085</v>
      </c>
      <c r="AB451">
        <v>0.20614283326155947</v>
      </c>
      <c r="AC451">
        <v>0.19998011759169781</v>
      </c>
      <c r="AD451">
        <v>0.19388493288336323</v>
      </c>
      <c r="AE451">
        <v>0.18869646298126438</v>
      </c>
      <c r="AF451">
        <v>0.18364902638085781</v>
      </c>
      <c r="AG451">
        <v>0.178864582385212</v>
      </c>
      <c r="AH451">
        <v>0.17304216745438405</v>
      </c>
      <c r="AI451">
        <v>0.16987809238345783</v>
      </c>
      <c r="AJ451">
        <v>0.16724840058306414</v>
      </c>
      <c r="AK451">
        <v>0.16286322910846063</v>
      </c>
      <c r="AL451">
        <v>0.15725059261412047</v>
      </c>
      <c r="AM451">
        <v>0.15426996690955441</v>
      </c>
      <c r="AN451">
        <v>0.15087846236642971</v>
      </c>
      <c r="AO451">
        <v>0.14821541182527767</v>
      </c>
    </row>
    <row r="452" spans="1:41" x14ac:dyDescent="0.25">
      <c r="A452">
        <v>1</v>
      </c>
      <c r="B452">
        <v>0.99029126299884229</v>
      </c>
      <c r="C452">
        <v>0.97124720048121549</v>
      </c>
      <c r="D452">
        <v>0.93765059906816395</v>
      </c>
      <c r="E452">
        <v>0.90915058081255162</v>
      </c>
      <c r="F452">
        <v>0.86624081775373396</v>
      </c>
      <c r="G452">
        <v>0.81255828841660083</v>
      </c>
      <c r="H452">
        <v>0.76729642112184848</v>
      </c>
      <c r="I452">
        <v>0.7422339751846756</v>
      </c>
      <c r="J452">
        <v>0.71695106534956321</v>
      </c>
      <c r="K452">
        <v>0.6545341491568436</v>
      </c>
      <c r="L452">
        <v>0.57377993653015902</v>
      </c>
      <c r="M452">
        <v>0.53398017224105199</v>
      </c>
      <c r="N452">
        <v>0.50800275772291248</v>
      </c>
      <c r="O452">
        <v>0.47396133572661059</v>
      </c>
      <c r="P452">
        <v>0.43122086071910776</v>
      </c>
      <c r="Q452">
        <v>0.37389460243470318</v>
      </c>
      <c r="R452">
        <v>0.32709684291075902</v>
      </c>
      <c r="S452">
        <v>0.29791207192676022</v>
      </c>
      <c r="T452">
        <v>0.28650267383947536</v>
      </c>
      <c r="U452">
        <v>0.27564140427480355</v>
      </c>
      <c r="V452">
        <v>0.26475724238215159</v>
      </c>
      <c r="W452">
        <v>0.25469998710242125</v>
      </c>
      <c r="X452">
        <v>0.25190364680917576</v>
      </c>
      <c r="Y452">
        <v>0.24073325851872138</v>
      </c>
      <c r="Z452">
        <v>0.23009426710392561</v>
      </c>
      <c r="AA452">
        <v>0.21940108975243375</v>
      </c>
      <c r="AB452">
        <v>0.20600387776287243</v>
      </c>
      <c r="AC452">
        <v>0.19969135227023255</v>
      </c>
      <c r="AD452">
        <v>0.19389899991676582</v>
      </c>
      <c r="AE452">
        <v>0.18856985213062158</v>
      </c>
      <c r="AF452">
        <v>0.18352580224044501</v>
      </c>
      <c r="AG452">
        <v>0.17886716428255325</v>
      </c>
      <c r="AH452">
        <v>0.1729243462450763</v>
      </c>
      <c r="AI452">
        <v>0.16998048900644341</v>
      </c>
      <c r="AJ452">
        <v>0.16724056795033299</v>
      </c>
      <c r="AK452">
        <v>0.16275088829467943</v>
      </c>
      <c r="AL452">
        <v>0.15723882624246444</v>
      </c>
      <c r="AM452">
        <v>0.15479891346398908</v>
      </c>
      <c r="AN452">
        <v>0.1511194823988688</v>
      </c>
      <c r="AO452">
        <v>0.14827920477894055</v>
      </c>
    </row>
    <row r="453" spans="1:41" x14ac:dyDescent="0.25">
      <c r="A453">
        <v>1</v>
      </c>
      <c r="B453">
        <v>0.99029126299884229</v>
      </c>
      <c r="C453">
        <v>0.97124720048121549</v>
      </c>
      <c r="D453">
        <v>0.93765059906816395</v>
      </c>
      <c r="E453">
        <v>0.90345057718477351</v>
      </c>
      <c r="F453">
        <v>0.86370934869769667</v>
      </c>
      <c r="G453">
        <v>0.81033405161062877</v>
      </c>
      <c r="H453">
        <v>0.76745923438392405</v>
      </c>
      <c r="I453">
        <v>0.74239147042562359</v>
      </c>
      <c r="J453">
        <v>0.71529689064194024</v>
      </c>
      <c r="K453">
        <v>0.64813286303367024</v>
      </c>
      <c r="L453">
        <v>0.5716364955704496</v>
      </c>
      <c r="M453">
        <v>0.53323481185539623</v>
      </c>
      <c r="N453">
        <v>0.50542220423617412</v>
      </c>
      <c r="O453">
        <v>0.47086342076983168</v>
      </c>
      <c r="P453">
        <v>0.42716729524682856</v>
      </c>
      <c r="Q453">
        <v>0.36775163983323372</v>
      </c>
      <c r="R453">
        <v>0.32426429984590682</v>
      </c>
      <c r="S453">
        <v>0.29705591572075024</v>
      </c>
      <c r="T453">
        <v>0.28603051097746063</v>
      </c>
      <c r="U453">
        <v>0.27403945656752626</v>
      </c>
      <c r="V453">
        <v>0.26435798434716434</v>
      </c>
      <c r="W453">
        <v>0.25408435641563865</v>
      </c>
      <c r="X453">
        <v>0.25037509549149395</v>
      </c>
      <c r="Y453">
        <v>0.24024300965815967</v>
      </c>
      <c r="Z453">
        <v>0.22903028493283917</v>
      </c>
      <c r="AA453">
        <v>0.21711541488214747</v>
      </c>
      <c r="AB453">
        <v>0.2048451556135549</v>
      </c>
      <c r="AC453">
        <v>0.19951857274282805</v>
      </c>
      <c r="AD453">
        <v>0.19301724360217395</v>
      </c>
      <c r="AE453">
        <v>0.18814443817191759</v>
      </c>
      <c r="AF453">
        <v>0.18286815737360967</v>
      </c>
      <c r="AG453">
        <v>0.17787973758041348</v>
      </c>
      <c r="AH453">
        <v>0.17246500442485369</v>
      </c>
      <c r="AI453">
        <v>0.16975499483187037</v>
      </c>
      <c r="AJ453">
        <v>0.16691874170071014</v>
      </c>
      <c r="AK453">
        <v>0.1623470173471287</v>
      </c>
      <c r="AL453">
        <v>0.15628785741689044</v>
      </c>
      <c r="AM453">
        <v>0.15450273054945107</v>
      </c>
      <c r="AN453">
        <v>0.15048967242116984</v>
      </c>
      <c r="AO453">
        <v>0.14759086219433196</v>
      </c>
    </row>
    <row r="454" spans="1:41" x14ac:dyDescent="0.25">
      <c r="A454">
        <v>1</v>
      </c>
      <c r="B454">
        <v>0.98705501725403511</v>
      </c>
      <c r="C454">
        <v>0.96174591465773318</v>
      </c>
      <c r="D454">
        <v>0.93469681049861408</v>
      </c>
      <c r="E454">
        <v>0.89776350215388734</v>
      </c>
      <c r="F454">
        <v>0.85576286898470666</v>
      </c>
      <c r="G454">
        <v>0.80317408976065463</v>
      </c>
      <c r="H454">
        <v>0.76301538518723222</v>
      </c>
      <c r="I454">
        <v>0.73624291569519906</v>
      </c>
      <c r="J454">
        <v>0.70772018675811221</v>
      </c>
      <c r="K454">
        <v>0.6367831987651994</v>
      </c>
      <c r="L454">
        <v>0.56528000087381092</v>
      </c>
      <c r="M454">
        <v>0.52974811541913802</v>
      </c>
      <c r="N454">
        <v>0.49841892524498205</v>
      </c>
      <c r="O454">
        <v>0.46637168430412296</v>
      </c>
      <c r="P454">
        <v>0.42040182014694971</v>
      </c>
      <c r="Q454">
        <v>0.36077898695746458</v>
      </c>
      <c r="R454">
        <v>0.31962549043657518</v>
      </c>
      <c r="S454">
        <v>0.29526268271915285</v>
      </c>
      <c r="T454">
        <v>0.28496282200747575</v>
      </c>
      <c r="U454">
        <v>0.27186442862578891</v>
      </c>
      <c r="V454">
        <v>0.26230669508590126</v>
      </c>
      <c r="W454">
        <v>0.25414054294759902</v>
      </c>
      <c r="X454">
        <v>0.24879266317196913</v>
      </c>
      <c r="Y454">
        <v>0.23898363315379195</v>
      </c>
      <c r="Z454">
        <v>0.22744649236826581</v>
      </c>
      <c r="AA454">
        <v>0.21547562460625855</v>
      </c>
      <c r="AB454">
        <v>0.20402848170166671</v>
      </c>
      <c r="AC454">
        <v>0.1982769368316758</v>
      </c>
      <c r="AD454">
        <v>0.19183937422582575</v>
      </c>
      <c r="AE454">
        <v>0.1870132264630012</v>
      </c>
      <c r="AF454">
        <v>0.18165906424066591</v>
      </c>
      <c r="AG454">
        <v>0.17684371429728313</v>
      </c>
      <c r="AH454">
        <v>0.17147789440594152</v>
      </c>
      <c r="AI454">
        <v>0.16900672166163208</v>
      </c>
      <c r="AJ454">
        <v>0.16629259273189886</v>
      </c>
      <c r="AK454">
        <v>0.16093483748189083</v>
      </c>
      <c r="AL454">
        <v>0.1552480941802632</v>
      </c>
      <c r="AM454">
        <v>0.1534819043503364</v>
      </c>
      <c r="AN454">
        <v>0.14890679678723484</v>
      </c>
      <c r="AO454">
        <v>0.14638570972530968</v>
      </c>
    </row>
    <row r="455" spans="1:41" x14ac:dyDescent="0.25">
      <c r="A455">
        <v>1</v>
      </c>
      <c r="B455">
        <v>0.98381877148399988</v>
      </c>
      <c r="C455">
        <v>0.95867324398086695</v>
      </c>
      <c r="D455">
        <v>0.93179455427236435</v>
      </c>
      <c r="E455">
        <v>0.89508749628239326</v>
      </c>
      <c r="F455">
        <v>0.84811497373704692</v>
      </c>
      <c r="G455">
        <v>0.7987786457213033</v>
      </c>
      <c r="H455">
        <v>0.76113986109063714</v>
      </c>
      <c r="I455">
        <v>0.73449996599143286</v>
      </c>
      <c r="J455">
        <v>0.70079103000666498</v>
      </c>
      <c r="K455">
        <v>0.62796055393014283</v>
      </c>
      <c r="L455">
        <v>0.56358802838664535</v>
      </c>
      <c r="M455">
        <v>0.52936636466848908</v>
      </c>
      <c r="N455">
        <v>0.49527479133037694</v>
      </c>
      <c r="O455">
        <v>0.46281140129381315</v>
      </c>
      <c r="P455">
        <v>0.41609226931397075</v>
      </c>
      <c r="Q455">
        <v>0.35469183529327364</v>
      </c>
      <c r="R455">
        <v>0.31749568750767593</v>
      </c>
      <c r="S455">
        <v>0.29597055600418876</v>
      </c>
      <c r="T455">
        <v>0.28532188036851358</v>
      </c>
      <c r="U455">
        <v>0.27162409843993929</v>
      </c>
      <c r="V455">
        <v>0.26156394689864099</v>
      </c>
      <c r="W455">
        <v>0.25566400785337068</v>
      </c>
      <c r="X455">
        <v>0.24790949285148492</v>
      </c>
      <c r="Y455">
        <v>0.23817887913090113</v>
      </c>
      <c r="Z455">
        <v>0.22632104667675368</v>
      </c>
      <c r="AA455">
        <v>0.21447759070050917</v>
      </c>
      <c r="AB455">
        <v>0.20397868720816509</v>
      </c>
      <c r="AC455">
        <v>0.19748158825859632</v>
      </c>
      <c r="AD455">
        <v>0.19138560269060612</v>
      </c>
      <c r="AE455">
        <v>0.1865876349894485</v>
      </c>
      <c r="AF455">
        <v>0.1812638025651559</v>
      </c>
      <c r="AG455">
        <v>0.1761156230377226</v>
      </c>
      <c r="AH455">
        <v>0.17125180003290932</v>
      </c>
      <c r="AI455">
        <v>0.16889708770412398</v>
      </c>
      <c r="AJ455">
        <v>0.16598147831499038</v>
      </c>
      <c r="AK455">
        <v>0.15974459861539017</v>
      </c>
      <c r="AL455">
        <v>0.15507916060129287</v>
      </c>
      <c r="AM455">
        <v>0.15279081895397906</v>
      </c>
      <c r="AN455">
        <v>0.14817633097655444</v>
      </c>
      <c r="AO455">
        <v>0.14560214949480252</v>
      </c>
    </row>
    <row r="456" spans="1:41" x14ac:dyDescent="0.25">
      <c r="A456">
        <v>1</v>
      </c>
      <c r="B456">
        <v>0.98381877148399988</v>
      </c>
      <c r="C456">
        <v>0.95562014389120042</v>
      </c>
      <c r="D456">
        <v>0.9319515333189573</v>
      </c>
      <c r="E456">
        <v>0.8953492073149707</v>
      </c>
      <c r="F456">
        <v>0.8458967795811434</v>
      </c>
      <c r="G456">
        <v>0.79463030813067315</v>
      </c>
      <c r="H456">
        <v>0.76160671051917084</v>
      </c>
      <c r="I456">
        <v>0.73501695004177492</v>
      </c>
      <c r="J456">
        <v>0.69782332130133706</v>
      </c>
      <c r="K456">
        <v>0.62740078473315231</v>
      </c>
      <c r="L456">
        <v>0.56335362114804743</v>
      </c>
      <c r="M456">
        <v>0.52927551902089309</v>
      </c>
      <c r="N456">
        <v>0.49248096401916341</v>
      </c>
      <c r="O456">
        <v>0.4604697010005302</v>
      </c>
      <c r="P456">
        <v>0.41218884020293384</v>
      </c>
      <c r="Q456">
        <v>0.35146980537956024</v>
      </c>
      <c r="R456">
        <v>0.31632282456598232</v>
      </c>
      <c r="S456">
        <v>0.29573166419506947</v>
      </c>
      <c r="T456">
        <v>0.28420155761058058</v>
      </c>
      <c r="U456">
        <v>0.27123089819326474</v>
      </c>
      <c r="V456">
        <v>0.26123402725577061</v>
      </c>
      <c r="W456">
        <v>0.25707969704228473</v>
      </c>
      <c r="X456">
        <v>0.24737410996286385</v>
      </c>
      <c r="Y456">
        <v>0.23771620291694703</v>
      </c>
      <c r="Z456">
        <v>0.22553603903773881</v>
      </c>
      <c r="AA456">
        <v>0.21490964583017025</v>
      </c>
      <c r="AB456">
        <v>0.20440591580630049</v>
      </c>
      <c r="AC456">
        <v>0.19790483999436362</v>
      </c>
      <c r="AD456">
        <v>0.19152081321378689</v>
      </c>
      <c r="AE456">
        <v>0.18699879393646293</v>
      </c>
      <c r="AF456">
        <v>0.18128987513233166</v>
      </c>
      <c r="AG456">
        <v>0.17603855524890522</v>
      </c>
      <c r="AH456">
        <v>0.17164603819459595</v>
      </c>
      <c r="AI456">
        <v>0.16918170680664948</v>
      </c>
      <c r="AJ456">
        <v>0.16532956947080255</v>
      </c>
      <c r="AK456">
        <v>0.1602562795028816</v>
      </c>
      <c r="AL456">
        <v>0.15501731185618825</v>
      </c>
      <c r="AM456">
        <v>0.15247604454802033</v>
      </c>
      <c r="AN456">
        <v>0.14908391884672972</v>
      </c>
      <c r="AO456">
        <v>0.14567721346021603</v>
      </c>
    </row>
    <row r="457" spans="1:41" x14ac:dyDescent="0.25">
      <c r="A457">
        <v>1</v>
      </c>
      <c r="B457">
        <v>0.98064516234613497</v>
      </c>
      <c r="C457">
        <v>0.95253749807381449</v>
      </c>
      <c r="D457">
        <v>0.92599620539602778</v>
      </c>
      <c r="E457">
        <v>0.88973731763263419</v>
      </c>
      <c r="F457">
        <v>0.84073729104244266</v>
      </c>
      <c r="G457">
        <v>0.78992349846406884</v>
      </c>
      <c r="H457">
        <v>0.75513412167197957</v>
      </c>
      <c r="I457">
        <v>0.73077495596636555</v>
      </c>
      <c r="J457">
        <v>0.69037153327772083</v>
      </c>
      <c r="K457">
        <v>0.61645931949217858</v>
      </c>
      <c r="L457">
        <v>0.55811131758629307</v>
      </c>
      <c r="M457">
        <v>0.52349163047537162</v>
      </c>
      <c r="N457">
        <v>0.48828334374670046</v>
      </c>
      <c r="O457">
        <v>0.45427355844127904</v>
      </c>
      <c r="P457">
        <v>0.40497255196654641</v>
      </c>
      <c r="Q457">
        <v>0.34663384971487682</v>
      </c>
      <c r="R457">
        <v>0.31273322843711182</v>
      </c>
      <c r="S457">
        <v>0.2918379123760646</v>
      </c>
      <c r="T457">
        <v>0.2814804085249078</v>
      </c>
      <c r="U457">
        <v>0.26956289131544331</v>
      </c>
      <c r="V457">
        <v>0.25939562562785334</v>
      </c>
      <c r="W457">
        <v>0.25552765685071432</v>
      </c>
      <c r="X457">
        <v>0.24567259567385838</v>
      </c>
      <c r="Y457">
        <v>0.23611504077628634</v>
      </c>
      <c r="Z457">
        <v>0.22345525582657361</v>
      </c>
      <c r="AA457">
        <v>0.21370841927157719</v>
      </c>
      <c r="AB457">
        <v>0.20312224353167582</v>
      </c>
      <c r="AC457">
        <v>0.19698064166008841</v>
      </c>
      <c r="AD457">
        <v>0.19063552469681169</v>
      </c>
      <c r="AE457">
        <v>0.18627285314414177</v>
      </c>
      <c r="AF457">
        <v>0.18033737868241492</v>
      </c>
      <c r="AG457">
        <v>0.17512394570869338</v>
      </c>
      <c r="AH457">
        <v>0.17120993647237243</v>
      </c>
      <c r="AI457">
        <v>0.16832257331861203</v>
      </c>
      <c r="AJ457">
        <v>0.16480723703563749</v>
      </c>
      <c r="AK457">
        <v>0.1595516513825139</v>
      </c>
      <c r="AL457">
        <v>0.1537836033334882</v>
      </c>
      <c r="AM457">
        <v>0.15196623952056451</v>
      </c>
      <c r="AN457">
        <v>0.1488390142321645</v>
      </c>
      <c r="AO457">
        <v>0.14429678819680936</v>
      </c>
    </row>
    <row r="458" spans="1:41" x14ac:dyDescent="0.25">
      <c r="A458">
        <v>1</v>
      </c>
      <c r="B458">
        <v>0.98392283017701287</v>
      </c>
      <c r="C458">
        <v>0.95901339153744714</v>
      </c>
      <c r="D458">
        <v>0.93237413045979678</v>
      </c>
      <c r="E458">
        <v>0.89317521811068423</v>
      </c>
      <c r="F458">
        <v>0.8442693700724998</v>
      </c>
      <c r="G458">
        <v>0.79352093742161489</v>
      </c>
      <c r="H458">
        <v>0.75670811016871353</v>
      </c>
      <c r="I458">
        <v>0.73620616613231027</v>
      </c>
      <c r="J458">
        <v>0.6920691060423263</v>
      </c>
      <c r="K458">
        <v>0.61691228029677103</v>
      </c>
      <c r="L458">
        <v>0.55899806596817281</v>
      </c>
      <c r="M458">
        <v>0.52562504670430732</v>
      </c>
      <c r="N458">
        <v>0.48953459484346162</v>
      </c>
      <c r="O458">
        <v>0.45324290313177179</v>
      </c>
      <c r="P458">
        <v>0.40388669729582266</v>
      </c>
      <c r="Q458">
        <v>0.3457895799563977</v>
      </c>
      <c r="R458">
        <v>0.31275768509310636</v>
      </c>
      <c r="S458">
        <v>0.29066442687606653</v>
      </c>
      <c r="T458">
        <v>0.28317307586512153</v>
      </c>
      <c r="U458">
        <v>0.27122004171709641</v>
      </c>
      <c r="V458">
        <v>0.26101986671712063</v>
      </c>
      <c r="W458">
        <v>0.25641077926701905</v>
      </c>
      <c r="X458">
        <v>0.24704417551134258</v>
      </c>
      <c r="Y458">
        <v>0.23724947216882397</v>
      </c>
      <c r="Z458">
        <v>0.22498488107152323</v>
      </c>
      <c r="AA458">
        <v>0.21446987451540503</v>
      </c>
      <c r="AB458">
        <v>0.20439854071014496</v>
      </c>
      <c r="AC458">
        <v>0.19808623283922971</v>
      </c>
      <c r="AD458">
        <v>0.19215212339126947</v>
      </c>
      <c r="AE458">
        <v>0.18736162718707722</v>
      </c>
      <c r="AF458">
        <v>0.18166482048672666</v>
      </c>
      <c r="AG458">
        <v>0.17666159241725884</v>
      </c>
      <c r="AH458">
        <v>0.17260299795931464</v>
      </c>
      <c r="AI458">
        <v>0.16969577333476984</v>
      </c>
      <c r="AJ458">
        <v>0.16636432254536404</v>
      </c>
      <c r="AK458">
        <v>0.16015819277997886</v>
      </c>
      <c r="AL458">
        <v>0.15495583834650242</v>
      </c>
      <c r="AM458">
        <v>0.15330181543939911</v>
      </c>
      <c r="AN458">
        <v>0.1500636447948214</v>
      </c>
      <c r="AO458">
        <v>0.14516227373837071</v>
      </c>
    </row>
    <row r="459" spans="1:41" x14ac:dyDescent="0.25">
      <c r="A459">
        <v>1</v>
      </c>
      <c r="B459">
        <v>0.98064516197275564</v>
      </c>
      <c r="C459">
        <v>0.95271539455218257</v>
      </c>
      <c r="D459">
        <v>0.92633250674671597</v>
      </c>
      <c r="E459">
        <v>0.88473074727102052</v>
      </c>
      <c r="F459">
        <v>0.83656488971784615</v>
      </c>
      <c r="G459">
        <v>0.78655285796807894</v>
      </c>
      <c r="H459">
        <v>0.75226722032347482</v>
      </c>
      <c r="I459">
        <v>0.73008735116432444</v>
      </c>
      <c r="J459">
        <v>0.68826850578606924</v>
      </c>
      <c r="K459">
        <v>0.60903217682453692</v>
      </c>
      <c r="L459">
        <v>0.54985496070373918</v>
      </c>
      <c r="M459">
        <v>0.52043467660385934</v>
      </c>
      <c r="N459">
        <v>0.4848883505965001</v>
      </c>
      <c r="O459">
        <v>0.44752810009477978</v>
      </c>
      <c r="P459">
        <v>0.39712158654025986</v>
      </c>
      <c r="Q459">
        <v>0.3449688210005506</v>
      </c>
      <c r="R459">
        <v>0.30784400185494309</v>
      </c>
      <c r="S459">
        <v>0.28801562190499297</v>
      </c>
      <c r="T459">
        <v>0.28092600659406819</v>
      </c>
      <c r="U459">
        <v>0.2691153038559474</v>
      </c>
      <c r="V459">
        <v>0.25955020686870639</v>
      </c>
      <c r="W459">
        <v>0.25545711395703158</v>
      </c>
      <c r="X459">
        <v>0.24542546473493013</v>
      </c>
      <c r="Y459">
        <v>0.23528926338003459</v>
      </c>
      <c r="Z459">
        <v>0.223574439599171</v>
      </c>
      <c r="AA459">
        <v>0.21279110632866538</v>
      </c>
      <c r="AB459">
        <v>0.20332647114516078</v>
      </c>
      <c r="AC459">
        <v>0.19690720665201439</v>
      </c>
      <c r="AD459">
        <v>0.19144145518642461</v>
      </c>
      <c r="AE459">
        <v>0.18613836767369474</v>
      </c>
      <c r="AF459">
        <v>0.18099573042367245</v>
      </c>
      <c r="AG459">
        <v>0.17565487263044519</v>
      </c>
      <c r="AH459">
        <v>0.17173899943881402</v>
      </c>
      <c r="AI459">
        <v>0.16884993211882596</v>
      </c>
      <c r="AJ459">
        <v>0.16522876315906912</v>
      </c>
      <c r="AK459">
        <v>0.15918259986073835</v>
      </c>
      <c r="AL459">
        <v>0.15485298049530974</v>
      </c>
      <c r="AM459">
        <v>0.1525847114937344</v>
      </c>
      <c r="AN459">
        <v>0.14936526725684721</v>
      </c>
      <c r="AO459">
        <v>0.14489811682367368</v>
      </c>
    </row>
    <row r="460" spans="1:41" x14ac:dyDescent="0.25">
      <c r="A460">
        <v>1</v>
      </c>
      <c r="B460">
        <v>0.98392282980483414</v>
      </c>
      <c r="C460">
        <v>0.94967235155720131</v>
      </c>
      <c r="D460">
        <v>0.92643877707857669</v>
      </c>
      <c r="E460">
        <v>0.88495644313887156</v>
      </c>
      <c r="F460">
        <v>0.83438750336864131</v>
      </c>
      <c r="G460">
        <v>0.78928547620496192</v>
      </c>
      <c r="H460">
        <v>0.75285691589370474</v>
      </c>
      <c r="I460">
        <v>0.73071406469754741</v>
      </c>
      <c r="J460">
        <v>0.67678040798641048</v>
      </c>
      <c r="K460">
        <v>0.60324994269641408</v>
      </c>
      <c r="L460">
        <v>0.5513704473788108</v>
      </c>
      <c r="M460">
        <v>0.51989257631010899</v>
      </c>
      <c r="N460">
        <v>0.48547460077562254</v>
      </c>
      <c r="O460">
        <v>0.44739816123192006</v>
      </c>
      <c r="P460">
        <v>0.3945238332607312</v>
      </c>
      <c r="Q460">
        <v>0.34373824576719753</v>
      </c>
      <c r="R460">
        <v>0.30659965947947693</v>
      </c>
      <c r="S460">
        <v>0.28866208457204839</v>
      </c>
      <c r="T460">
        <v>0.28127564431546476</v>
      </c>
      <c r="U460">
        <v>0.26920493332471035</v>
      </c>
      <c r="V460">
        <v>0.26018850025095802</v>
      </c>
      <c r="W460">
        <v>0.2560929400461372</v>
      </c>
      <c r="X460">
        <v>0.24512086323356144</v>
      </c>
      <c r="Y460">
        <v>0.23526460462400323</v>
      </c>
      <c r="Z460">
        <v>0.22419332935543634</v>
      </c>
      <c r="AA460">
        <v>0.21159819830737112</v>
      </c>
      <c r="AB460">
        <v>0.20355875290471695</v>
      </c>
      <c r="AC460">
        <v>0.19715097383834565</v>
      </c>
      <c r="AD460">
        <v>0.19169399177690902</v>
      </c>
      <c r="AE460">
        <v>0.18613380673870095</v>
      </c>
      <c r="AF460">
        <v>0.18126184765776973</v>
      </c>
      <c r="AG460">
        <v>0.17604567924382922</v>
      </c>
      <c r="AH460">
        <v>0.17212857868097595</v>
      </c>
      <c r="AI460">
        <v>0.16934540516078181</v>
      </c>
      <c r="AJ460">
        <v>0.16551077839329914</v>
      </c>
      <c r="AK460">
        <v>0.15986498900918988</v>
      </c>
      <c r="AL460">
        <v>0.15551680929059153</v>
      </c>
      <c r="AM460">
        <v>0.15271312589936709</v>
      </c>
      <c r="AN460">
        <v>0.1494171591378064</v>
      </c>
      <c r="AO460">
        <v>0.14545104831265376</v>
      </c>
    </row>
    <row r="461" spans="1:41" x14ac:dyDescent="0.25">
      <c r="A461">
        <v>1</v>
      </c>
      <c r="B461">
        <v>0.98070739568335297</v>
      </c>
      <c r="C461">
        <v>0.9465688471044893</v>
      </c>
      <c r="D461">
        <v>0.92051649302405569</v>
      </c>
      <c r="E461">
        <v>0.87942200631557743</v>
      </c>
      <c r="F461">
        <v>0.82931248998175433</v>
      </c>
      <c r="G461">
        <v>0.78237027398453518</v>
      </c>
      <c r="H461">
        <v>0.75043679343706216</v>
      </c>
      <c r="I461">
        <v>0.72652581674179373</v>
      </c>
      <c r="J461">
        <v>0.67302866640876313</v>
      </c>
      <c r="K461">
        <v>0.59262258719262906</v>
      </c>
      <c r="L461">
        <v>0.54577495152429589</v>
      </c>
      <c r="M461">
        <v>0.51578731641971176</v>
      </c>
      <c r="N461">
        <v>0.48175968102660222</v>
      </c>
      <c r="O461">
        <v>0.44174381134447316</v>
      </c>
      <c r="P461">
        <v>0.38793742287152616</v>
      </c>
      <c r="Q461">
        <v>0.33905522825582501</v>
      </c>
      <c r="R461">
        <v>0.30192060742204774</v>
      </c>
      <c r="S461">
        <v>0.28669499746811206</v>
      </c>
      <c r="T461">
        <v>0.27849534483267785</v>
      </c>
      <c r="U461">
        <v>0.26660328969239949</v>
      </c>
      <c r="V461">
        <v>0.25822432919822197</v>
      </c>
      <c r="W461">
        <v>0.2536940774280867</v>
      </c>
      <c r="X461">
        <v>0.24264388163186393</v>
      </c>
      <c r="Y461">
        <v>0.23251613684284372</v>
      </c>
      <c r="Z461">
        <v>0.2224236169033505</v>
      </c>
      <c r="AA461">
        <v>0.20872232185667663</v>
      </c>
      <c r="AB461">
        <v>0.20164432280597838</v>
      </c>
      <c r="AC461">
        <v>0.19561850868032726</v>
      </c>
      <c r="AD461">
        <v>0.19035771393816986</v>
      </c>
      <c r="AE461">
        <v>0.18471651331420536</v>
      </c>
      <c r="AF461">
        <v>0.18001823481076473</v>
      </c>
      <c r="AG461">
        <v>0.17461298738519779</v>
      </c>
      <c r="AH461">
        <v>0.1708507302248157</v>
      </c>
      <c r="AI461">
        <v>0.16830704691529855</v>
      </c>
      <c r="AJ461">
        <v>0.16388332862637969</v>
      </c>
      <c r="AK461">
        <v>0.15822208219226236</v>
      </c>
      <c r="AL461">
        <v>0.15403197518415027</v>
      </c>
      <c r="AM461">
        <v>0.15169946624424091</v>
      </c>
      <c r="AN461">
        <v>0.14817936804929852</v>
      </c>
      <c r="AO461">
        <v>0.14441887665566566</v>
      </c>
    </row>
    <row r="462" spans="1:41" x14ac:dyDescent="0.25">
      <c r="A462">
        <v>1</v>
      </c>
      <c r="B462">
        <v>0.98397435907405795</v>
      </c>
      <c r="C462">
        <v>0.94672611834608777</v>
      </c>
      <c r="D462">
        <v>0.9237054224778749</v>
      </c>
      <c r="E462">
        <v>0.8798499709872819</v>
      </c>
      <c r="F462">
        <v>0.83000011385996553</v>
      </c>
      <c r="G462">
        <v>0.78327088555304036</v>
      </c>
      <c r="H462">
        <v>0.75345092847117834</v>
      </c>
      <c r="I462">
        <v>0.72766043126439772</v>
      </c>
      <c r="J462">
        <v>0.67089259603564555</v>
      </c>
      <c r="K462">
        <v>0.58997353361573668</v>
      </c>
      <c r="L462">
        <v>0.54610074642463924</v>
      </c>
      <c r="M462">
        <v>0.51625917508392494</v>
      </c>
      <c r="N462">
        <v>0.4832685195589092</v>
      </c>
      <c r="O462">
        <v>0.4401195443925488</v>
      </c>
      <c r="P462">
        <v>0.38699036005165122</v>
      </c>
      <c r="Q462">
        <v>0.33758733572564809</v>
      </c>
      <c r="R462">
        <v>0.30335088371729235</v>
      </c>
      <c r="S462">
        <v>0.28776111695253037</v>
      </c>
      <c r="T462">
        <v>0.2795561155352243</v>
      </c>
      <c r="U462">
        <v>0.26765422177287013</v>
      </c>
      <c r="V462">
        <v>0.25901201529808937</v>
      </c>
      <c r="W462">
        <v>0.25519951052078627</v>
      </c>
      <c r="X462">
        <v>0.24363108288321075</v>
      </c>
      <c r="Y462">
        <v>0.23327729007976031</v>
      </c>
      <c r="Z462">
        <v>0.22279727886351938</v>
      </c>
      <c r="AA462">
        <v>0.20878375550911493</v>
      </c>
      <c r="AB462">
        <v>0.20268445457796835</v>
      </c>
      <c r="AC462">
        <v>0.19619383186332856</v>
      </c>
      <c r="AD462">
        <v>0.19079780991192527</v>
      </c>
      <c r="AE462">
        <v>0.1858216141368281</v>
      </c>
      <c r="AF462">
        <v>0.18060120710577091</v>
      </c>
      <c r="AG462">
        <v>0.17519609603481726</v>
      </c>
      <c r="AH462">
        <v>0.17154387148445241</v>
      </c>
      <c r="AI462">
        <v>0.16899619027794219</v>
      </c>
      <c r="AJ462">
        <v>0.1646682390120342</v>
      </c>
      <c r="AK462">
        <v>0.15899002403005075</v>
      </c>
      <c r="AL462">
        <v>0.15560920167691664</v>
      </c>
      <c r="AM462">
        <v>0.15245673600351201</v>
      </c>
      <c r="AN462">
        <v>0.14934537408987794</v>
      </c>
      <c r="AO462">
        <v>0.14458246770109393</v>
      </c>
    </row>
    <row r="463" spans="1:41" x14ac:dyDescent="0.25">
      <c r="A463">
        <v>1</v>
      </c>
      <c r="B463">
        <v>0.9807692310038596</v>
      </c>
      <c r="C463">
        <v>0.9436423200451276</v>
      </c>
      <c r="D463">
        <v>0.91782839646385284</v>
      </c>
      <c r="E463">
        <v>0.87438089738231561</v>
      </c>
      <c r="F463">
        <v>0.82251084383154471</v>
      </c>
      <c r="G463">
        <v>0.77645023705397898</v>
      </c>
      <c r="H463">
        <v>0.75096070944781323</v>
      </c>
      <c r="I463">
        <v>0.72341936240924454</v>
      </c>
      <c r="J463">
        <v>0.66370314142553422</v>
      </c>
      <c r="K463">
        <v>0.58272846637934017</v>
      </c>
      <c r="L463">
        <v>0.53973102671310547</v>
      </c>
      <c r="M463">
        <v>0.51337887800520654</v>
      </c>
      <c r="N463">
        <v>0.47885857410133648</v>
      </c>
      <c r="O463">
        <v>0.43631055844213595</v>
      </c>
      <c r="P463">
        <v>0.38128623032778808</v>
      </c>
      <c r="Q463">
        <v>0.33306030446384555</v>
      </c>
      <c r="R463">
        <v>0.30111767843900095</v>
      </c>
      <c r="S463">
        <v>0.28729904449353055</v>
      </c>
      <c r="T463">
        <v>0.27791785105392258</v>
      </c>
      <c r="U463">
        <v>0.2666583336304757</v>
      </c>
      <c r="V463">
        <v>0.25728857262688964</v>
      </c>
      <c r="W463">
        <v>0.25398394853397199</v>
      </c>
      <c r="X463">
        <v>0.24248105200559628</v>
      </c>
      <c r="Y463">
        <v>0.23218506277703671</v>
      </c>
      <c r="Z463">
        <v>0.22137678077136627</v>
      </c>
      <c r="AA463">
        <v>0.20748578316319544</v>
      </c>
      <c r="AB463">
        <v>0.20128291951306349</v>
      </c>
      <c r="AC463">
        <v>0.19514802676552617</v>
      </c>
      <c r="AD463">
        <v>0.18992575576040366</v>
      </c>
      <c r="AE463">
        <v>0.18484543684059368</v>
      </c>
      <c r="AF463">
        <v>0.18002982383222171</v>
      </c>
      <c r="AG463">
        <v>0.17416947786379752</v>
      </c>
      <c r="AH463">
        <v>0.17098478992829561</v>
      </c>
      <c r="AI463">
        <v>0.16833796658716971</v>
      </c>
      <c r="AJ463">
        <v>0.16392422722346087</v>
      </c>
      <c r="AK463">
        <v>0.15827502632613499</v>
      </c>
      <c r="AL463">
        <v>0.15527498286673638</v>
      </c>
      <c r="AM463">
        <v>0.15186138383397785</v>
      </c>
      <c r="AN463">
        <v>0.14918098443133151</v>
      </c>
      <c r="AO463">
        <v>0.14392528595561219</v>
      </c>
    </row>
    <row r="464" spans="1:41" x14ac:dyDescent="0.25">
      <c r="A464">
        <v>1</v>
      </c>
      <c r="B464">
        <v>0.9807692310038596</v>
      </c>
      <c r="C464">
        <v>0.94684325117514445</v>
      </c>
      <c r="D464">
        <v>0.91806382100092743</v>
      </c>
      <c r="E464">
        <v>0.87473337402830997</v>
      </c>
      <c r="F464">
        <v>0.82052454543118647</v>
      </c>
      <c r="G464">
        <v>0.77481893437925364</v>
      </c>
      <c r="H464">
        <v>0.74951077820984779</v>
      </c>
      <c r="I464">
        <v>0.72397999673193225</v>
      </c>
      <c r="J464">
        <v>0.6609511500432258</v>
      </c>
      <c r="K464">
        <v>0.57940522952067042</v>
      </c>
      <c r="L464">
        <v>0.53921527149904391</v>
      </c>
      <c r="M464">
        <v>0.51298317646927105</v>
      </c>
      <c r="N464">
        <v>0.47860801507158668</v>
      </c>
      <c r="O464">
        <v>0.43544851583691274</v>
      </c>
      <c r="P464">
        <v>0.37756023546290768</v>
      </c>
      <c r="Q464">
        <v>0.33030367441618169</v>
      </c>
      <c r="R464">
        <v>0.30083277825213778</v>
      </c>
      <c r="S464">
        <v>0.28931152333089932</v>
      </c>
      <c r="T464">
        <v>0.27834377074083683</v>
      </c>
      <c r="U464">
        <v>0.26735290138822632</v>
      </c>
      <c r="V464">
        <v>0.25719704557538747</v>
      </c>
      <c r="W464">
        <v>0.25437329018368837</v>
      </c>
      <c r="X464">
        <v>0.24309338829237234</v>
      </c>
      <c r="Y464">
        <v>0.2323500930495381</v>
      </c>
      <c r="Z464">
        <v>0.22155208063538195</v>
      </c>
      <c r="AA464">
        <v>0.20802352344202521</v>
      </c>
      <c r="AB464">
        <v>0.20164911045011008</v>
      </c>
      <c r="AC464">
        <v>0.19579997033356894</v>
      </c>
      <c r="AD464">
        <v>0.19041857600519096</v>
      </c>
      <c r="AE464">
        <v>0.18532507464994125</v>
      </c>
      <c r="AF464">
        <v>0.18062076377499295</v>
      </c>
      <c r="AG464">
        <v>0.17461968282080917</v>
      </c>
      <c r="AH464">
        <v>0.17164696423928985</v>
      </c>
      <c r="AI464">
        <v>0.168880181214452</v>
      </c>
      <c r="AJ464">
        <v>0.16434648509553673</v>
      </c>
      <c r="AK464">
        <v>0.1587803832241306</v>
      </c>
      <c r="AL464">
        <v>0.15631654973428771</v>
      </c>
      <c r="AM464">
        <v>0.15260104581882544</v>
      </c>
      <c r="AN464">
        <v>0.14973292234237753</v>
      </c>
      <c r="AO464">
        <v>0.14485827490934805</v>
      </c>
    </row>
    <row r="465" spans="1:41" x14ac:dyDescent="0.25">
      <c r="A465">
        <v>1</v>
      </c>
      <c r="B465">
        <v>0.97435897477456601</v>
      </c>
      <c r="C465">
        <v>0.94065473336979111</v>
      </c>
      <c r="D465">
        <v>0.906345138198698</v>
      </c>
      <c r="E465">
        <v>0.86647658297839503</v>
      </c>
      <c r="F465">
        <v>0.81293027703045917</v>
      </c>
      <c r="G465">
        <v>0.76991809338044626</v>
      </c>
      <c r="H465">
        <v>0.74477001493224193</v>
      </c>
      <c r="I465">
        <v>0.7175886269530567</v>
      </c>
      <c r="J465">
        <v>0.65020941283568201</v>
      </c>
      <c r="K465">
        <v>0.57346795902401293</v>
      </c>
      <c r="L465">
        <v>0.53494324033686735</v>
      </c>
      <c r="M465">
        <v>0.50704152403617087</v>
      </c>
      <c r="N465">
        <v>0.47237201784759381</v>
      </c>
      <c r="O465">
        <v>0.42853589451553226</v>
      </c>
      <c r="P465">
        <v>0.36892987756571166</v>
      </c>
      <c r="Q465">
        <v>0.32530320869631257</v>
      </c>
      <c r="R465">
        <v>0.29800765175846494</v>
      </c>
      <c r="S465">
        <v>0.28694692277327588</v>
      </c>
      <c r="T465">
        <v>0.27491745028106079</v>
      </c>
      <c r="U465">
        <v>0.26520495963782753</v>
      </c>
      <c r="V465">
        <v>0.25489841607855956</v>
      </c>
      <c r="W465">
        <v>0.25117727107095456</v>
      </c>
      <c r="X465">
        <v>0.24101272309593424</v>
      </c>
      <c r="Y465">
        <v>0.22976407397511345</v>
      </c>
      <c r="Z465">
        <v>0.21781102992884782</v>
      </c>
      <c r="AA465">
        <v>0.20550145803485378</v>
      </c>
      <c r="AB465">
        <v>0.20015780935056238</v>
      </c>
      <c r="AC465">
        <v>0.19363565063234814</v>
      </c>
      <c r="AD465">
        <v>0.18874723324391379</v>
      </c>
      <c r="AE465">
        <v>0.18345404779461225</v>
      </c>
      <c r="AF465">
        <v>0.17844964562692972</v>
      </c>
      <c r="AG465">
        <v>0.17301756423352638</v>
      </c>
      <c r="AH465">
        <v>0.17029887205367744</v>
      </c>
      <c r="AI465">
        <v>0.16745353186457915</v>
      </c>
      <c r="AJ465">
        <v>0.16286716018505154</v>
      </c>
      <c r="AK465">
        <v>0.15678858734108661</v>
      </c>
      <c r="AL465">
        <v>0.15499774111415388</v>
      </c>
      <c r="AM465">
        <v>0.15097182556799271</v>
      </c>
      <c r="AN465">
        <v>0.14806372785683497</v>
      </c>
      <c r="AO465">
        <v>0.14366658696403478</v>
      </c>
    </row>
    <row r="466" spans="1:41" x14ac:dyDescent="0.25">
      <c r="A466">
        <v>1</v>
      </c>
      <c r="B466">
        <v>0.97444089477454954</v>
      </c>
      <c r="C466">
        <v>0.94703474429556134</v>
      </c>
      <c r="D466">
        <v>0.90961391881357556</v>
      </c>
      <c r="E466">
        <v>0.86705888016697086</v>
      </c>
      <c r="F466">
        <v>0.81377593266370696</v>
      </c>
      <c r="G466">
        <v>0.7730871359440048</v>
      </c>
      <c r="H466">
        <v>0.74596127169073645</v>
      </c>
      <c r="I466">
        <v>0.71706204468777268</v>
      </c>
      <c r="J466">
        <v>0.64518869331822171</v>
      </c>
      <c r="K466">
        <v>0.57274165811836597</v>
      </c>
      <c r="L466">
        <v>0.53674075421247291</v>
      </c>
      <c r="M466">
        <v>0.50499802087657819</v>
      </c>
      <c r="N466">
        <v>0.47252775855310392</v>
      </c>
      <c r="O466">
        <v>0.42595109534167547</v>
      </c>
      <c r="P466">
        <v>0.36554124484303113</v>
      </c>
      <c r="Q466">
        <v>0.32384452499037836</v>
      </c>
      <c r="R466">
        <v>0.29916012988189072</v>
      </c>
      <c r="S466">
        <v>0.28872431171518537</v>
      </c>
      <c r="T466">
        <v>0.27545302043914988</v>
      </c>
      <c r="U466">
        <v>0.26576912547200637</v>
      </c>
      <c r="V466">
        <v>0.25749518068551436</v>
      </c>
      <c r="W466">
        <v>0.25207670926360448</v>
      </c>
      <c r="X466">
        <v>0.24213820072189199</v>
      </c>
      <c r="Y466">
        <v>0.23044877046921558</v>
      </c>
      <c r="Z466">
        <v>0.21831988807371358</v>
      </c>
      <c r="AA466">
        <v>0.20672164366782775</v>
      </c>
      <c r="AB466">
        <v>0.20089417879999469</v>
      </c>
      <c r="AC466">
        <v>0.19437164080923633</v>
      </c>
      <c r="AD466">
        <v>0.18948178822692036</v>
      </c>
      <c r="AE466">
        <v>0.18405695143043943</v>
      </c>
      <c r="AF466">
        <v>0.17917803919804134</v>
      </c>
      <c r="AG466">
        <v>0.1737413908521227</v>
      </c>
      <c r="AH466">
        <v>0.17123759879706174</v>
      </c>
      <c r="AI466">
        <v>0.16848764355159138</v>
      </c>
      <c r="AJ466">
        <v>0.16305916629971881</v>
      </c>
      <c r="AK466">
        <v>0.15729735837650732</v>
      </c>
      <c r="AL466">
        <v>0.15550785496195102</v>
      </c>
      <c r="AM466">
        <v>0.15087235629277804</v>
      </c>
      <c r="AN466">
        <v>0.14831799105453194</v>
      </c>
      <c r="AO466">
        <v>0.14385729969383443</v>
      </c>
    </row>
    <row r="467" spans="1:41" x14ac:dyDescent="0.25">
      <c r="A467">
        <v>1</v>
      </c>
      <c r="B467">
        <v>0.97133757922684838</v>
      </c>
      <c r="C467">
        <v>0.94410381469010951</v>
      </c>
      <c r="D467">
        <v>0.90691184644401368</v>
      </c>
      <c r="E467">
        <v>0.85931880405355987</v>
      </c>
      <c r="F467">
        <v>0.80933072967718711</v>
      </c>
      <c r="G467">
        <v>0.77119472642713538</v>
      </c>
      <c r="H467">
        <v>0.74420291104166847</v>
      </c>
      <c r="I467">
        <v>0.71004867081087442</v>
      </c>
      <c r="J467">
        <v>0.63625608426454561</v>
      </c>
      <c r="K467">
        <v>0.57103318008658444</v>
      </c>
      <c r="L467">
        <v>0.53635943884908244</v>
      </c>
      <c r="M467">
        <v>0.50181750652105628</v>
      </c>
      <c r="N467">
        <v>0.46892526624044384</v>
      </c>
      <c r="O467">
        <v>0.42158896177403338</v>
      </c>
      <c r="P467">
        <v>0.35937741125919281</v>
      </c>
      <c r="Q467">
        <v>0.32168989220776129</v>
      </c>
      <c r="R467">
        <v>0.29988040784130898</v>
      </c>
      <c r="S467">
        <v>0.28909106029367354</v>
      </c>
      <c r="T467">
        <v>0.27521232692668268</v>
      </c>
      <c r="U467">
        <v>0.26501927803736275</v>
      </c>
      <c r="V467">
        <v>0.25904139918677371</v>
      </c>
      <c r="W467">
        <v>0.25118444492493103</v>
      </c>
      <c r="X467">
        <v>0.24132528714089252</v>
      </c>
      <c r="Y467">
        <v>0.22931080948314431</v>
      </c>
      <c r="Z467">
        <v>0.21731089822049654</v>
      </c>
      <c r="AA467">
        <v>0.20667330134708956</v>
      </c>
      <c r="AB467">
        <v>0.20009037394685705</v>
      </c>
      <c r="AC467">
        <v>0.19391385874546735</v>
      </c>
      <c r="AD467">
        <v>0.18905250858125638</v>
      </c>
      <c r="AE467">
        <v>0.18365834687737037</v>
      </c>
      <c r="AF467">
        <v>0.17844215849305986</v>
      </c>
      <c r="AG467">
        <v>0.17351408305865515</v>
      </c>
      <c r="AH467">
        <v>0.17112826433723102</v>
      </c>
      <c r="AI467">
        <v>0.16817413895218103</v>
      </c>
      <c r="AJ467">
        <v>0.16185486836924229</v>
      </c>
      <c r="AK467">
        <v>0.15712779864543489</v>
      </c>
      <c r="AL467">
        <v>0.15480922738030198</v>
      </c>
      <c r="AM467">
        <v>0.15013378075705974</v>
      </c>
      <c r="AN467">
        <v>0.14752559363524892</v>
      </c>
      <c r="AO467">
        <v>0.14288097783119166</v>
      </c>
    </row>
    <row r="468" spans="1:41" x14ac:dyDescent="0.25">
      <c r="A468">
        <v>1</v>
      </c>
      <c r="B468">
        <v>0.97133757922684838</v>
      </c>
      <c r="C468">
        <v>0.94727968232725868</v>
      </c>
      <c r="D468">
        <v>0.91007534442996951</v>
      </c>
      <c r="E468">
        <v>0.85980955446213547</v>
      </c>
      <c r="F468">
        <v>0.80769988453467567</v>
      </c>
      <c r="G468">
        <v>0.77413313568957154</v>
      </c>
      <c r="H468">
        <v>0.74710604365992095</v>
      </c>
      <c r="I468">
        <v>0.70930067765299398</v>
      </c>
      <c r="J468">
        <v>0.63771987577221778</v>
      </c>
      <c r="K468">
        <v>0.5726193049745133</v>
      </c>
      <c r="L468">
        <v>0.53798070779085649</v>
      </c>
      <c r="M468">
        <v>0.50058097923492695</v>
      </c>
      <c r="N468">
        <v>0.46804321522139103</v>
      </c>
      <c r="O468">
        <v>0.41896826138129595</v>
      </c>
      <c r="P468">
        <v>0.35725055830089575</v>
      </c>
      <c r="Q468">
        <v>0.32152550219065101</v>
      </c>
      <c r="R468">
        <v>0.30059567144565214</v>
      </c>
      <c r="S468">
        <v>0.28887592496521369</v>
      </c>
      <c r="T468">
        <v>0.27569193235064832</v>
      </c>
      <c r="U468">
        <v>0.26553063920677511</v>
      </c>
      <c r="V468">
        <v>0.26130798119912246</v>
      </c>
      <c r="W468">
        <v>0.25144276276587291</v>
      </c>
      <c r="X468">
        <v>0.24162600857714284</v>
      </c>
      <c r="Y468">
        <v>0.22924551307100854</v>
      </c>
      <c r="Z468">
        <v>0.21844434367317359</v>
      </c>
      <c r="AA468">
        <v>0.20776785494545208</v>
      </c>
      <c r="AB468">
        <v>0.20115985355294905</v>
      </c>
      <c r="AC468">
        <v>0.19467082634019622</v>
      </c>
      <c r="AD468">
        <v>0.19007443175168587</v>
      </c>
      <c r="AE468">
        <v>0.18427161626411401</v>
      </c>
      <c r="AF468">
        <v>0.17893392599469041</v>
      </c>
      <c r="AG468">
        <v>0.17446916359979978</v>
      </c>
      <c r="AH468">
        <v>0.17196430044880576</v>
      </c>
      <c r="AI468">
        <v>0.16804880559599222</v>
      </c>
      <c r="AJ468">
        <v>0.16289207336545308</v>
      </c>
      <c r="AK468">
        <v>0.1575669384945349</v>
      </c>
      <c r="AL468">
        <v>0.15498387402999469</v>
      </c>
      <c r="AM468">
        <v>0.15153595679197138</v>
      </c>
      <c r="AN468">
        <v>0.14807322007128959</v>
      </c>
      <c r="AO468">
        <v>0.14287490503807709</v>
      </c>
    </row>
    <row r="469" spans="1:41" x14ac:dyDescent="0.25">
      <c r="A469">
        <v>1</v>
      </c>
      <c r="B469">
        <v>0.97468354440450944</v>
      </c>
      <c r="C469">
        <v>0.94752517922458257</v>
      </c>
      <c r="D469">
        <v>0.91042328946921347</v>
      </c>
      <c r="E469">
        <v>0.86028403543520371</v>
      </c>
      <c r="F469">
        <v>0.80828884621160113</v>
      </c>
      <c r="G469">
        <v>0.77269063286261874</v>
      </c>
      <c r="H469">
        <v>0.74776512807493767</v>
      </c>
      <c r="I469">
        <v>0.70642234491744971</v>
      </c>
      <c r="J469">
        <v>0.63079170711793542</v>
      </c>
      <c r="K469">
        <v>0.57108714176323638</v>
      </c>
      <c r="L469">
        <v>0.53566256330025486</v>
      </c>
      <c r="M469">
        <v>0.49963570055678713</v>
      </c>
      <c r="N469">
        <v>0.46483520382783233</v>
      </c>
      <c r="O469">
        <v>0.41438797226931334</v>
      </c>
      <c r="P469">
        <v>0.35469292278139253</v>
      </c>
      <c r="Q469">
        <v>0.32000412809210843</v>
      </c>
      <c r="R469">
        <v>0.29862300581501383</v>
      </c>
      <c r="S469">
        <v>0.28802469489786553</v>
      </c>
      <c r="T469">
        <v>0.27583010104963207</v>
      </c>
      <c r="U469">
        <v>0.26542645124338093</v>
      </c>
      <c r="V469">
        <v>0.2614685540215167</v>
      </c>
      <c r="W469">
        <v>0.25138436733321806</v>
      </c>
      <c r="X469">
        <v>0.24160460380449209</v>
      </c>
      <c r="Y469">
        <v>0.22865048484210276</v>
      </c>
      <c r="Z469">
        <v>0.21867703894693741</v>
      </c>
      <c r="AA469">
        <v>0.2078447396277808</v>
      </c>
      <c r="AB469">
        <v>0.20156034841732967</v>
      </c>
      <c r="AC469">
        <v>0.19506771048555926</v>
      </c>
      <c r="AD469">
        <v>0.19060360888260114</v>
      </c>
      <c r="AE469">
        <v>0.18453013744680255</v>
      </c>
      <c r="AF469">
        <v>0.1791954946221182</v>
      </c>
      <c r="AG469">
        <v>0.17519048652217076</v>
      </c>
      <c r="AH469">
        <v>0.17223599354065447</v>
      </c>
      <c r="AI469">
        <v>0.16863892735166769</v>
      </c>
      <c r="AJ469">
        <v>0.16326115181772116</v>
      </c>
      <c r="AK469">
        <v>0.15735899937953524</v>
      </c>
      <c r="AL469">
        <v>0.1554993827174774</v>
      </c>
      <c r="AM469">
        <v>0.15229945092013314</v>
      </c>
      <c r="AN469">
        <v>0.14765162027768708</v>
      </c>
      <c r="AO469">
        <v>0.1435133148145738</v>
      </c>
    </row>
    <row r="470" spans="1:41" x14ac:dyDescent="0.25">
      <c r="A470">
        <v>1</v>
      </c>
      <c r="B470">
        <v>0.97151898718963037</v>
      </c>
      <c r="C470">
        <v>0.9445323484523459</v>
      </c>
      <c r="D470">
        <v>0.90482227979178964</v>
      </c>
      <c r="E470">
        <v>0.85527869638307796</v>
      </c>
      <c r="F470">
        <v>0.80386850094106399</v>
      </c>
      <c r="G470">
        <v>0.76657563207821144</v>
      </c>
      <c r="H470">
        <v>0.74580634138693824</v>
      </c>
      <c r="I470">
        <v>0.70109373122473206</v>
      </c>
      <c r="J470">
        <v>0.62495685568887227</v>
      </c>
      <c r="K470">
        <v>0.56628743632007517</v>
      </c>
      <c r="L470">
        <v>0.53247923076132664</v>
      </c>
      <c r="M470">
        <v>0.49591815711161019</v>
      </c>
      <c r="N470">
        <v>0.45915321943058884</v>
      </c>
      <c r="O470">
        <v>0.40915340552977131</v>
      </c>
      <c r="P470">
        <v>0.35029869808324732</v>
      </c>
      <c r="Q470">
        <v>0.31683606520896374</v>
      </c>
      <c r="R470">
        <v>0.2944547094988757</v>
      </c>
      <c r="S470">
        <v>0.28686567079403807</v>
      </c>
      <c r="T470">
        <v>0.27475676832009488</v>
      </c>
      <c r="U470">
        <v>0.2644235823890343</v>
      </c>
      <c r="V470">
        <v>0.25975439214528545</v>
      </c>
      <c r="W470">
        <v>0.25026564728059392</v>
      </c>
      <c r="X470">
        <v>0.2403432203832058</v>
      </c>
      <c r="Y470">
        <v>0.22791869823754263</v>
      </c>
      <c r="Z470">
        <v>0.21726657532681332</v>
      </c>
      <c r="AA470">
        <v>0.20706391068784627</v>
      </c>
      <c r="AB470">
        <v>0.20066928992061242</v>
      </c>
      <c r="AC470">
        <v>0.19465779930783547</v>
      </c>
      <c r="AD470">
        <v>0.18980483472829873</v>
      </c>
      <c r="AE470">
        <v>0.18403374130606098</v>
      </c>
      <c r="AF470">
        <v>0.17896527082418837</v>
      </c>
      <c r="AG470">
        <v>0.17485375203624509</v>
      </c>
      <c r="AH470">
        <v>0.17190861701759586</v>
      </c>
      <c r="AI470">
        <v>0.16853372389790031</v>
      </c>
      <c r="AJ470">
        <v>0.16224666580544927</v>
      </c>
      <c r="AK470">
        <v>0.15697647233911</v>
      </c>
      <c r="AL470">
        <v>0.15530088086804478</v>
      </c>
      <c r="AM470">
        <v>0.15202048427220174</v>
      </c>
      <c r="AN470">
        <v>0.14705519902527764</v>
      </c>
      <c r="AO470">
        <v>0.14333424523796504</v>
      </c>
    </row>
    <row r="471" spans="1:41" x14ac:dyDescent="0.25">
      <c r="A471">
        <v>1</v>
      </c>
      <c r="B471">
        <v>0.96518987342287144</v>
      </c>
      <c r="C471">
        <v>0.9384615385107884</v>
      </c>
      <c r="D471">
        <v>0.89631506203720401</v>
      </c>
      <c r="E471">
        <v>0.84751853977999381</v>
      </c>
      <c r="F471">
        <v>0.79685167025085402</v>
      </c>
      <c r="G471">
        <v>0.76211711001634386</v>
      </c>
      <c r="H471">
        <v>0.73964682641573221</v>
      </c>
      <c r="I471">
        <v>0.69728042160257064</v>
      </c>
      <c r="J471">
        <v>0.61700660346318559</v>
      </c>
      <c r="K471">
        <v>0.55705454426086909</v>
      </c>
      <c r="L471">
        <v>0.5272490425876486</v>
      </c>
      <c r="M471">
        <v>0.49123728703517544</v>
      </c>
      <c r="N471">
        <v>0.45338785617786065</v>
      </c>
      <c r="O471">
        <v>0.40232133965511274</v>
      </c>
      <c r="P471">
        <v>0.34948570641378635</v>
      </c>
      <c r="Q471">
        <v>0.31187478955772074</v>
      </c>
      <c r="R471">
        <v>0.29178678463672464</v>
      </c>
      <c r="S471">
        <v>0.28460434070467844</v>
      </c>
      <c r="T471">
        <v>0.27263899329240082</v>
      </c>
      <c r="U471">
        <v>0.26294865470525947</v>
      </c>
      <c r="V471">
        <v>0.2588019684525571</v>
      </c>
      <c r="W471">
        <v>0.24863896877996974</v>
      </c>
      <c r="X471">
        <v>0.23837004801027967</v>
      </c>
      <c r="Y471">
        <v>0.22650183495643503</v>
      </c>
      <c r="Z471">
        <v>0.21557730898157329</v>
      </c>
      <c r="AA471">
        <v>0.20598874760532473</v>
      </c>
      <c r="AB471">
        <v>0.19948543179974756</v>
      </c>
      <c r="AC471">
        <v>0.19394811394448902</v>
      </c>
      <c r="AD471">
        <v>0.18857558989960563</v>
      </c>
      <c r="AE471">
        <v>0.18336561698976106</v>
      </c>
      <c r="AF471">
        <v>0.17795482811525398</v>
      </c>
      <c r="AG471">
        <v>0.17398768202757367</v>
      </c>
      <c r="AH471">
        <v>0.1710607864018342</v>
      </c>
      <c r="AI471">
        <v>0.16739220328677559</v>
      </c>
      <c r="AJ471">
        <v>0.16126687391561231</v>
      </c>
      <c r="AK471">
        <v>0.15688056422524407</v>
      </c>
      <c r="AL471">
        <v>0.15458259540576402</v>
      </c>
      <c r="AM471">
        <v>0.15132099703833787</v>
      </c>
      <c r="AN471">
        <v>0.14679535550277484</v>
      </c>
      <c r="AO471">
        <v>0.14214502767913154</v>
      </c>
    </row>
    <row r="472" spans="1:41" x14ac:dyDescent="0.25">
      <c r="A472">
        <v>1</v>
      </c>
      <c r="B472">
        <v>0.96518987342287144</v>
      </c>
      <c r="C472">
        <v>0.94157666537968265</v>
      </c>
      <c r="D472">
        <v>0.89941651553547852</v>
      </c>
      <c r="E472">
        <v>0.84802128591136172</v>
      </c>
      <c r="F472">
        <v>0.80218229752989934</v>
      </c>
      <c r="G472">
        <v>0.76515849931344471</v>
      </c>
      <c r="H472">
        <v>0.74265383682832942</v>
      </c>
      <c r="I472">
        <v>0.68783891122909835</v>
      </c>
      <c r="J472">
        <v>0.61310696776501439</v>
      </c>
      <c r="K472">
        <v>0.56037976828749658</v>
      </c>
      <c r="L472">
        <v>0.52838755292753214</v>
      </c>
      <c r="M472">
        <v>0.49340719217981638</v>
      </c>
      <c r="N472">
        <v>0.4547085886000467</v>
      </c>
      <c r="O472">
        <v>0.40097030103365622</v>
      </c>
      <c r="P472">
        <v>0.34935488369080703</v>
      </c>
      <c r="Q472">
        <v>0.31160945776641091</v>
      </c>
      <c r="R472">
        <v>0.29337878523390493</v>
      </c>
      <c r="S472">
        <v>0.2858716515107767</v>
      </c>
      <c r="T472">
        <v>0.27360370668308259</v>
      </c>
      <c r="U472">
        <v>0.26443994627359924</v>
      </c>
      <c r="V472">
        <v>0.2602774651513417</v>
      </c>
      <c r="W472">
        <v>0.24912610604043245</v>
      </c>
      <c r="X472">
        <v>0.23910879745586261</v>
      </c>
      <c r="Y472">
        <v>0.22785661899918128</v>
      </c>
      <c r="Z472">
        <v>0.21505568515911222</v>
      </c>
      <c r="AA472">
        <v>0.20688487627133711</v>
      </c>
      <c r="AB472">
        <v>0.20037239493411443</v>
      </c>
      <c r="AC472">
        <v>0.19482624650038102</v>
      </c>
      <c r="AD472">
        <v>0.18917520876675004</v>
      </c>
      <c r="AE472">
        <v>0.18422364251241524</v>
      </c>
      <c r="AF472">
        <v>0.17892224258964368</v>
      </c>
      <c r="AG472">
        <v>0.17494113711653431</v>
      </c>
      <c r="AH472">
        <v>0.17211248690547437</v>
      </c>
      <c r="AI472">
        <v>0.1682152028387521</v>
      </c>
      <c r="AJ472">
        <v>0.16247716199541776</v>
      </c>
      <c r="AK472">
        <v>0.15805793358960787</v>
      </c>
      <c r="AL472">
        <v>0.15520843837891074</v>
      </c>
      <c r="AM472">
        <v>0.15185861595207018</v>
      </c>
      <c r="AN472">
        <v>0.14782769939539334</v>
      </c>
      <c r="AO472">
        <v>0.14244505518747833</v>
      </c>
    </row>
    <row r="473" spans="1:41" x14ac:dyDescent="0.25">
      <c r="A473">
        <v>1</v>
      </c>
      <c r="B473">
        <v>0.96214511040407436</v>
      </c>
      <c r="C473">
        <v>0.93566405182108692</v>
      </c>
      <c r="D473">
        <v>0.89389333480237754</v>
      </c>
      <c r="E473">
        <v>0.84295924134178968</v>
      </c>
      <c r="F473">
        <v>0.79524456772727692</v>
      </c>
      <c r="G473">
        <v>0.76278560580293286</v>
      </c>
      <c r="H473">
        <v>0.73848116203984882</v>
      </c>
      <c r="I473">
        <v>0.68410368937008204</v>
      </c>
      <c r="J473">
        <v>0.60237448794832182</v>
      </c>
      <c r="K473">
        <v>0.55475595102926067</v>
      </c>
      <c r="L473">
        <v>0.52427485440674293</v>
      </c>
      <c r="M473">
        <v>0.48968727727250527</v>
      </c>
      <c r="N473">
        <v>0.44901292646220753</v>
      </c>
      <c r="O473">
        <v>0.39432112698443178</v>
      </c>
      <c r="P473">
        <v>0.34463455143402655</v>
      </c>
      <c r="Q473">
        <v>0.3068888618613968</v>
      </c>
      <c r="R473">
        <v>0.29141270688871818</v>
      </c>
      <c r="S473">
        <v>0.28307812487249423</v>
      </c>
      <c r="T473">
        <v>0.27099038002342735</v>
      </c>
      <c r="U473">
        <v>0.26247353954805946</v>
      </c>
      <c r="V473">
        <v>0.25786874022166251</v>
      </c>
      <c r="W473">
        <v>0.24663670793276363</v>
      </c>
      <c r="X473">
        <v>0.2363423060432617</v>
      </c>
      <c r="Y473">
        <v>0.22608370864578459</v>
      </c>
      <c r="Z473">
        <v>0.21215695194373815</v>
      </c>
      <c r="AA473">
        <v>0.20496248088238253</v>
      </c>
      <c r="AB473">
        <v>0.19883750897470362</v>
      </c>
      <c r="AC473">
        <v>0.19349014522668934</v>
      </c>
      <c r="AD473">
        <v>0.18775611582802615</v>
      </c>
      <c r="AE473">
        <v>0.18298052480447857</v>
      </c>
      <c r="AF473">
        <v>0.17748633133197844</v>
      </c>
      <c r="AG473">
        <v>0.17366216435034024</v>
      </c>
      <c r="AH473">
        <v>0.17107662346110133</v>
      </c>
      <c r="AI473">
        <v>0.16658011067758002</v>
      </c>
      <c r="AJ473">
        <v>0.16082570560494275</v>
      </c>
      <c r="AK473">
        <v>0.15656664829256972</v>
      </c>
      <c r="AL473">
        <v>0.15419575675269651</v>
      </c>
      <c r="AM473">
        <v>0.15061773358326067</v>
      </c>
      <c r="AN473">
        <v>0.14679536142494576</v>
      </c>
      <c r="AO473">
        <v>0.13991553699829107</v>
      </c>
    </row>
    <row r="474" spans="1:41" x14ac:dyDescent="0.25">
      <c r="A474">
        <v>1</v>
      </c>
      <c r="B474">
        <v>0.96214511040407436</v>
      </c>
      <c r="C474">
        <v>0.93874948463809826</v>
      </c>
      <c r="D474">
        <v>0.89417977498442192</v>
      </c>
      <c r="E474">
        <v>0.84351803093834099</v>
      </c>
      <c r="F474">
        <v>0.79602774028595202</v>
      </c>
      <c r="G474">
        <v>0.76572211615371011</v>
      </c>
      <c r="H474">
        <v>0.73951157827846503</v>
      </c>
      <c r="I474">
        <v>0.68181918547854292</v>
      </c>
      <c r="J474">
        <v>0.59958222302755426</v>
      </c>
      <c r="K474">
        <v>0.55499489533297619</v>
      </c>
      <c r="L474">
        <v>0.52466730491812452</v>
      </c>
      <c r="M474">
        <v>0.49113934230326461</v>
      </c>
      <c r="N474">
        <v>0.44728761510280729</v>
      </c>
      <c r="O474">
        <v>0.39329313460547671</v>
      </c>
      <c r="P474">
        <v>0.3430855007678506</v>
      </c>
      <c r="Q474">
        <v>0.30829145182477347</v>
      </c>
      <c r="R474">
        <v>0.29244778006544808</v>
      </c>
      <c r="S474">
        <v>0.28410914670407961</v>
      </c>
      <c r="T474">
        <v>0.27201341102499738</v>
      </c>
      <c r="U474">
        <v>0.26323045200265732</v>
      </c>
      <c r="V474">
        <v>0.25935585431406433</v>
      </c>
      <c r="W474">
        <v>0.24759901580410393</v>
      </c>
      <c r="X474">
        <v>0.23707659445443216</v>
      </c>
      <c r="Y474">
        <v>0.22642589901750751</v>
      </c>
      <c r="Z474">
        <v>0.21218414238515837</v>
      </c>
      <c r="AA474">
        <v>0.20598550430592413</v>
      </c>
      <c r="AB474">
        <v>0.19938917112428756</v>
      </c>
      <c r="AC474">
        <v>0.19390526607976882</v>
      </c>
      <c r="AD474">
        <v>0.18884802477138771</v>
      </c>
      <c r="AE474">
        <v>0.18354259482505281</v>
      </c>
      <c r="AF474">
        <v>0.17804945262972166</v>
      </c>
      <c r="AG474">
        <v>0.17433774559519927</v>
      </c>
      <c r="AH474">
        <v>0.17174857120969225</v>
      </c>
      <c r="AI474">
        <v>0.16735013213859623</v>
      </c>
      <c r="AJ474">
        <v>0.16157943808582967</v>
      </c>
      <c r="AK474">
        <v>0.15814355347973533</v>
      </c>
      <c r="AL474">
        <v>0.15493974471751193</v>
      </c>
      <c r="AM474">
        <v>0.15177770915739638</v>
      </c>
      <c r="AN474">
        <v>0.14693723100381317</v>
      </c>
      <c r="AO474">
        <v>0.1405486560477438</v>
      </c>
    </row>
    <row r="475" spans="1:41" x14ac:dyDescent="0.25">
      <c r="A475">
        <v>1</v>
      </c>
      <c r="B475">
        <v>0.96540880488880099</v>
      </c>
      <c r="C475">
        <v>0.93899944555347836</v>
      </c>
      <c r="D475">
        <v>0.89454976660975716</v>
      </c>
      <c r="E475">
        <v>0.84148325470769125</v>
      </c>
      <c r="F475">
        <v>0.79436019293206406</v>
      </c>
      <c r="G475">
        <v>0.76828271223760791</v>
      </c>
      <c r="H475">
        <v>0.74010608390637667</v>
      </c>
      <c r="I475">
        <v>0.67901242128895367</v>
      </c>
      <c r="J475">
        <v>0.59616994739602058</v>
      </c>
      <c r="K475">
        <v>0.55218070914367845</v>
      </c>
      <c r="L475">
        <v>0.5252207097350805</v>
      </c>
      <c r="M475">
        <v>0.4899041447312561</v>
      </c>
      <c r="N475">
        <v>0.44637469710540734</v>
      </c>
      <c r="O475">
        <v>0.39008115270169574</v>
      </c>
      <c r="P475">
        <v>0.34074282560045027</v>
      </c>
      <c r="Q475">
        <v>0.30806339637118429</v>
      </c>
      <c r="R475">
        <v>0.29392601550228215</v>
      </c>
      <c r="S475">
        <v>0.28432843116913198</v>
      </c>
      <c r="T475">
        <v>0.27280919657304625</v>
      </c>
      <c r="U475">
        <v>0.26322330838171004</v>
      </c>
      <c r="V475">
        <v>0.25984245831979486</v>
      </c>
      <c r="W475">
        <v>0.24807423072516169</v>
      </c>
      <c r="X475">
        <v>0.2375407495054806</v>
      </c>
      <c r="Y475">
        <v>0.22648315872945815</v>
      </c>
      <c r="Z475">
        <v>0.21227174502455345</v>
      </c>
      <c r="AA475">
        <v>0.2059258032877779</v>
      </c>
      <c r="AB475">
        <v>0.19964940030148778</v>
      </c>
      <c r="AC475">
        <v>0.19430667000764121</v>
      </c>
      <c r="AD475">
        <v>0.18910916613075579</v>
      </c>
      <c r="AE475">
        <v>0.18418247399278873</v>
      </c>
      <c r="AF475">
        <v>0.17818695060704154</v>
      </c>
      <c r="AG475">
        <v>0.17492880320474016</v>
      </c>
      <c r="AH475">
        <v>0.17222092702726444</v>
      </c>
      <c r="AI475">
        <v>0.16770537833503851</v>
      </c>
      <c r="AJ475">
        <v>0.1619258703890582</v>
      </c>
      <c r="AK475">
        <v>0.15885662655669811</v>
      </c>
      <c r="AL475">
        <v>0.15536428788919601</v>
      </c>
      <c r="AM475">
        <v>0.15262206116942606</v>
      </c>
      <c r="AN475">
        <v>0.14724513235167502</v>
      </c>
      <c r="AO475">
        <v>0.14215708096416241</v>
      </c>
    </row>
    <row r="476" spans="1:41" x14ac:dyDescent="0.25">
      <c r="A476">
        <v>1</v>
      </c>
      <c r="B476">
        <v>0.96540880488880099</v>
      </c>
      <c r="C476">
        <v>0.93606507216916823</v>
      </c>
      <c r="D476">
        <v>0.89188500859981379</v>
      </c>
      <c r="E476">
        <v>0.83661326180812623</v>
      </c>
      <c r="F476">
        <v>0.79001146231534325</v>
      </c>
      <c r="G476">
        <v>0.76420706779584768</v>
      </c>
      <c r="H476">
        <v>0.73817568276576917</v>
      </c>
      <c r="I476">
        <v>0.67391097635344244</v>
      </c>
      <c r="J476">
        <v>0.59076611623268838</v>
      </c>
      <c r="K476">
        <v>0.54978811982828402</v>
      </c>
      <c r="L476">
        <v>0.52304167000040436</v>
      </c>
      <c r="M476">
        <v>0.48799248583860116</v>
      </c>
      <c r="N476">
        <v>0.44398672192357874</v>
      </c>
      <c r="O476">
        <v>0.38496337724263485</v>
      </c>
      <c r="P476">
        <v>0.3367802169712254</v>
      </c>
      <c r="Q476">
        <v>0.30673146010527114</v>
      </c>
      <c r="R476">
        <v>0.29498429822760297</v>
      </c>
      <c r="S476">
        <v>0.28380149166786156</v>
      </c>
      <c r="T476">
        <v>0.27259511507572387</v>
      </c>
      <c r="U476">
        <v>0.26224012483765952</v>
      </c>
      <c r="V476">
        <v>0.25936100169387077</v>
      </c>
      <c r="W476">
        <v>0.2478599252584176</v>
      </c>
      <c r="X476">
        <v>0.23690597717030515</v>
      </c>
      <c r="Y476">
        <v>0.22589623902517195</v>
      </c>
      <c r="Z476">
        <v>0.21210241600779439</v>
      </c>
      <c r="AA476">
        <v>0.20560301452739654</v>
      </c>
      <c r="AB476">
        <v>0.19963918539038916</v>
      </c>
      <c r="AC476">
        <v>0.19415227352747327</v>
      </c>
      <c r="AD476">
        <v>0.18895889959787282</v>
      </c>
      <c r="AE476">
        <v>0.18416234733436712</v>
      </c>
      <c r="AF476">
        <v>0.17804359812764353</v>
      </c>
      <c r="AG476">
        <v>0.17501259094721169</v>
      </c>
      <c r="AH476">
        <v>0.17219155727550289</v>
      </c>
      <c r="AI476">
        <v>0.16756896515536182</v>
      </c>
      <c r="AJ476">
        <v>0.16189372403293287</v>
      </c>
      <c r="AK476">
        <v>0.15938158008310579</v>
      </c>
      <c r="AL476">
        <v>0.15559322315059956</v>
      </c>
      <c r="AM476">
        <v>0.15266886195962676</v>
      </c>
      <c r="AN476">
        <v>0.14769863320557003</v>
      </c>
      <c r="AO476">
        <v>0.14265375121043009</v>
      </c>
    </row>
    <row r="477" spans="1:41" x14ac:dyDescent="0.25">
      <c r="A477">
        <v>1</v>
      </c>
      <c r="B477">
        <v>0.97187499967832425</v>
      </c>
      <c r="C477">
        <v>0.93642667138849989</v>
      </c>
      <c r="D477">
        <v>0.895234881545377</v>
      </c>
      <c r="E477">
        <v>0.83991137736282007</v>
      </c>
      <c r="F477">
        <v>0.79547162227726642</v>
      </c>
      <c r="G477">
        <v>0.76948888082419087</v>
      </c>
      <c r="H477">
        <v>0.74140534443577411</v>
      </c>
      <c r="I477">
        <v>0.67178981880708832</v>
      </c>
      <c r="J477">
        <v>0.59250132138854628</v>
      </c>
      <c r="K477">
        <v>0.55269796992126752</v>
      </c>
      <c r="L477">
        <v>0.52387019756358166</v>
      </c>
      <c r="M477">
        <v>0.48805001283420235</v>
      </c>
      <c r="N477">
        <v>0.4427589715648676</v>
      </c>
      <c r="O477">
        <v>0.38117463498644338</v>
      </c>
      <c r="P477">
        <v>0.33609999995907103</v>
      </c>
      <c r="Q477">
        <v>0.30789850535205704</v>
      </c>
      <c r="R477">
        <v>0.29647067152782991</v>
      </c>
      <c r="S477">
        <v>0.28404194166579039</v>
      </c>
      <c r="T477">
        <v>0.27400709412193902</v>
      </c>
      <c r="U477">
        <v>0.26335847708637211</v>
      </c>
      <c r="V477">
        <v>0.25951382753029806</v>
      </c>
      <c r="W477">
        <v>0.24901191890271485</v>
      </c>
      <c r="X477">
        <v>0.23738992788639834</v>
      </c>
      <c r="Y477">
        <v>0.22504016312520558</v>
      </c>
      <c r="Z477">
        <v>0.21232203738138633</v>
      </c>
      <c r="AA477">
        <v>0.20680103336249178</v>
      </c>
      <c r="AB477">
        <v>0.20006240464219749</v>
      </c>
      <c r="AC477">
        <v>0.1950117410147553</v>
      </c>
      <c r="AD477">
        <v>0.18954287510217085</v>
      </c>
      <c r="AE477">
        <v>0.18437237716858457</v>
      </c>
      <c r="AF477">
        <v>0.17876000536500689</v>
      </c>
      <c r="AG477">
        <v>0.17595107997752635</v>
      </c>
      <c r="AH477">
        <v>0.17301130314202559</v>
      </c>
      <c r="AI477">
        <v>0.16827271009992448</v>
      </c>
      <c r="AJ477">
        <v>0.16199238983872755</v>
      </c>
      <c r="AK477">
        <v>0.16014210554792394</v>
      </c>
      <c r="AL477">
        <v>0.15598257013994954</v>
      </c>
      <c r="AM477">
        <v>0.15297795286452157</v>
      </c>
      <c r="AN477">
        <v>0.1484348711660258</v>
      </c>
      <c r="AO477">
        <v>0.14251927100796083</v>
      </c>
    </row>
    <row r="478" spans="1:41" x14ac:dyDescent="0.25">
      <c r="A478">
        <v>1</v>
      </c>
      <c r="B478">
        <v>0.97196261617056345</v>
      </c>
      <c r="C478">
        <v>0.93355679879816333</v>
      </c>
      <c r="D478">
        <v>0.88988162537571425</v>
      </c>
      <c r="E478">
        <v>0.83519616281533726</v>
      </c>
      <c r="F478">
        <v>0.79343635458577633</v>
      </c>
      <c r="G478">
        <v>0.76559648266523161</v>
      </c>
      <c r="H478">
        <v>0.73593656949699693</v>
      </c>
      <c r="I478">
        <v>0.6621713660016828</v>
      </c>
      <c r="J478">
        <v>0.58781737815614654</v>
      </c>
      <c r="K478">
        <v>0.55086885757055304</v>
      </c>
      <c r="L478">
        <v>0.51829059122562593</v>
      </c>
      <c r="M478">
        <v>0.48496564585718127</v>
      </c>
      <c r="N478">
        <v>0.43716299056901731</v>
      </c>
      <c r="O478">
        <v>0.37516303049700311</v>
      </c>
      <c r="P478">
        <v>0.33236876855694997</v>
      </c>
      <c r="Q478">
        <v>0.30703463019217447</v>
      </c>
      <c r="R478">
        <v>0.29632412016253862</v>
      </c>
      <c r="S478">
        <v>0.28270350163052066</v>
      </c>
      <c r="T478">
        <v>0.27276470694143351</v>
      </c>
      <c r="U478">
        <v>0.26427297517639514</v>
      </c>
      <c r="V478">
        <v>0.25871187861620248</v>
      </c>
      <c r="W478">
        <v>0.24851176840776265</v>
      </c>
      <c r="X478">
        <v>0.23651464868393887</v>
      </c>
      <c r="Y478">
        <v>0.22406650954715759</v>
      </c>
      <c r="Z478">
        <v>0.21216297586623048</v>
      </c>
      <c r="AA478">
        <v>0.20618212032455316</v>
      </c>
      <c r="AB478">
        <v>0.19948789592808178</v>
      </c>
      <c r="AC478">
        <v>0.19446933252560442</v>
      </c>
      <c r="AD478">
        <v>0.18890170304129442</v>
      </c>
      <c r="AE478">
        <v>0.18389436796089506</v>
      </c>
      <c r="AF478">
        <v>0.17831461602325199</v>
      </c>
      <c r="AG478">
        <v>0.17574491909202236</v>
      </c>
      <c r="AH478">
        <v>0.17292257945681974</v>
      </c>
      <c r="AI478">
        <v>0.1673512136929616</v>
      </c>
      <c r="AJ478">
        <v>0.16143774331962002</v>
      </c>
      <c r="AK478">
        <v>0.15960113655209104</v>
      </c>
      <c r="AL478">
        <v>0.15484362217272588</v>
      </c>
      <c r="AM478">
        <v>0.15222202086973718</v>
      </c>
      <c r="AN478">
        <v>0.14764391508112859</v>
      </c>
      <c r="AO478">
        <v>0.14233242936108273</v>
      </c>
    </row>
    <row r="479" spans="1:41" x14ac:dyDescent="0.25">
      <c r="A479">
        <v>1</v>
      </c>
      <c r="B479">
        <v>0.97523219793602656</v>
      </c>
      <c r="C479">
        <v>0.93681396005387962</v>
      </c>
      <c r="D479">
        <v>0.88765171050599523</v>
      </c>
      <c r="E479">
        <v>0.83601546151926587</v>
      </c>
      <c r="F479">
        <v>0.79662206251870038</v>
      </c>
      <c r="G479">
        <v>0.7687402903713304</v>
      </c>
      <c r="H479">
        <v>0.73345993851718028</v>
      </c>
      <c r="I479">
        <v>0.65723431030850454</v>
      </c>
      <c r="J479">
        <v>0.58986091851882905</v>
      </c>
      <c r="K479">
        <v>0.5540439370051875</v>
      </c>
      <c r="L479">
        <v>0.51836311031953797</v>
      </c>
      <c r="M479">
        <v>0.48438636826556097</v>
      </c>
      <c r="N479">
        <v>0.43548932163928594</v>
      </c>
      <c r="O479">
        <v>0.37122657192726355</v>
      </c>
      <c r="P479">
        <v>0.33229644425762001</v>
      </c>
      <c r="Q479">
        <v>0.30976787161168906</v>
      </c>
      <c r="R479">
        <v>0.29862278464195796</v>
      </c>
      <c r="S479">
        <v>0.28428645061231395</v>
      </c>
      <c r="T479">
        <v>0.27375732307641498</v>
      </c>
      <c r="U479">
        <v>0.26758234545240356</v>
      </c>
      <c r="V479">
        <v>0.25946633675226422</v>
      </c>
      <c r="W479">
        <v>0.24928210916423996</v>
      </c>
      <c r="X479">
        <v>0.2368714978830378</v>
      </c>
      <c r="Y479">
        <v>0.22447593327073875</v>
      </c>
      <c r="Z479">
        <v>0.21348760040078282</v>
      </c>
      <c r="AA479">
        <v>0.20668762495582682</v>
      </c>
      <c r="AB479">
        <v>0.20030746167112098</v>
      </c>
      <c r="AC479">
        <v>0.19528582619861071</v>
      </c>
      <c r="AD479">
        <v>0.18971381166731702</v>
      </c>
      <c r="AE479">
        <v>0.18432563847732811</v>
      </c>
      <c r="AF479">
        <v>0.1792350777119672</v>
      </c>
      <c r="AG479">
        <v>0.17677059531144318</v>
      </c>
      <c r="AH479">
        <v>0.1737190684058067</v>
      </c>
      <c r="AI479">
        <v>0.16719144290100491</v>
      </c>
      <c r="AJ479">
        <v>0.16230851527714107</v>
      </c>
      <c r="AK479">
        <v>0.15991349757274903</v>
      </c>
      <c r="AL479">
        <v>0.15508389513309176</v>
      </c>
      <c r="AM479">
        <v>0.15238971254442496</v>
      </c>
      <c r="AN479">
        <v>0.14759195745787662</v>
      </c>
      <c r="AO479">
        <v>0.1426289587052382</v>
      </c>
    </row>
    <row r="480" spans="1:41" x14ac:dyDescent="0.25">
      <c r="A480">
        <v>1</v>
      </c>
      <c r="B480">
        <v>0.97213622274035671</v>
      </c>
      <c r="C480">
        <v>0.93395564609780646</v>
      </c>
      <c r="D480">
        <v>0.88237088596409463</v>
      </c>
      <c r="E480">
        <v>0.82889386261332176</v>
      </c>
      <c r="F480">
        <v>0.79444632505843038</v>
      </c>
      <c r="G480">
        <v>0.76671004437223322</v>
      </c>
      <c r="H480">
        <v>0.72791266869222371</v>
      </c>
      <c r="I480">
        <v>0.65445359249822654</v>
      </c>
      <c r="J480">
        <v>0.58764478811424536</v>
      </c>
      <c r="K480">
        <v>0.55209727700916533</v>
      </c>
      <c r="L480">
        <v>0.51371618267327368</v>
      </c>
      <c r="M480">
        <v>0.48032463042671314</v>
      </c>
      <c r="N480">
        <v>0.42996195386211034</v>
      </c>
      <c r="O480">
        <v>0.36662478336417553</v>
      </c>
      <c r="P480">
        <v>0.32996230474025157</v>
      </c>
      <c r="Q480">
        <v>0.30848327696985656</v>
      </c>
      <c r="R480">
        <v>0.29645600531236949</v>
      </c>
      <c r="S480">
        <v>0.28292606582346091</v>
      </c>
      <c r="T480">
        <v>0.2724981411890236</v>
      </c>
      <c r="U480">
        <v>0.26816468098495944</v>
      </c>
      <c r="V480">
        <v>0.25804060003703244</v>
      </c>
      <c r="W480">
        <v>0.24796625503138742</v>
      </c>
      <c r="X480">
        <v>0.23526089634849168</v>
      </c>
      <c r="Y480">
        <v>0.22417630516018147</v>
      </c>
      <c r="Z480">
        <v>0.21321966625244279</v>
      </c>
      <c r="AA480">
        <v>0.20643827145065749</v>
      </c>
      <c r="AB480">
        <v>0.19977897270124589</v>
      </c>
      <c r="AC480">
        <v>0.19506196909939413</v>
      </c>
      <c r="AD480">
        <v>0.18910688821400207</v>
      </c>
      <c r="AE480">
        <v>0.183629137393962</v>
      </c>
      <c r="AF480">
        <v>0.17904722000358914</v>
      </c>
      <c r="AG480">
        <v>0.1764766294509591</v>
      </c>
      <c r="AH480">
        <v>0.17245839233747856</v>
      </c>
      <c r="AI480">
        <v>0.16716634788027684</v>
      </c>
      <c r="AJ480">
        <v>0.16170148191135919</v>
      </c>
      <c r="AK480">
        <v>0.15905063804919192</v>
      </c>
      <c r="AL480">
        <v>0.15551224774839015</v>
      </c>
      <c r="AM480">
        <v>0.15195864910293225</v>
      </c>
      <c r="AN480">
        <v>0.14662393071375879</v>
      </c>
      <c r="AO480">
        <v>0.14142503510605706</v>
      </c>
    </row>
    <row r="481" spans="1:41" x14ac:dyDescent="0.25">
      <c r="A481">
        <v>1</v>
      </c>
      <c r="B481">
        <v>0.9722222220119956</v>
      </c>
      <c r="C481">
        <v>0.93415327937099013</v>
      </c>
      <c r="D481">
        <v>0.88270715631718266</v>
      </c>
      <c r="E481">
        <v>0.8293567235167858</v>
      </c>
      <c r="F481">
        <v>0.79283065028870792</v>
      </c>
      <c r="G481">
        <v>0.76725546750646101</v>
      </c>
      <c r="H481">
        <v>0.72483509347647845</v>
      </c>
      <c r="I481">
        <v>0.6472331591470899</v>
      </c>
      <c r="J481">
        <v>0.58597240696221542</v>
      </c>
      <c r="K481">
        <v>0.54962449437660688</v>
      </c>
      <c r="L481">
        <v>0.51265859909851053</v>
      </c>
      <c r="M481">
        <v>0.47695103480493267</v>
      </c>
      <c r="N481">
        <v>0.42518890685777427</v>
      </c>
      <c r="O481">
        <v>0.36393791856872693</v>
      </c>
      <c r="P481">
        <v>0.32834496780478722</v>
      </c>
      <c r="Q481">
        <v>0.30640655111135595</v>
      </c>
      <c r="R481">
        <v>0.29553199746848996</v>
      </c>
      <c r="S481">
        <v>0.28301955411857738</v>
      </c>
      <c r="T481">
        <v>0.27234473538716852</v>
      </c>
      <c r="U481">
        <v>0.26828367641384926</v>
      </c>
      <c r="V481">
        <v>0.25793664753879103</v>
      </c>
      <c r="W481">
        <v>0.24790197654837903</v>
      </c>
      <c r="X481">
        <v>0.23461021122333667</v>
      </c>
      <c r="Y481">
        <v>0.22437680957669207</v>
      </c>
      <c r="Z481">
        <v>0.21326216867375802</v>
      </c>
      <c r="AA481">
        <v>0.20681397613958441</v>
      </c>
      <c r="AB481">
        <v>0.20015210897747804</v>
      </c>
      <c r="AC481">
        <v>0.19557165151325842</v>
      </c>
      <c r="AD481">
        <v>0.18933987633291893</v>
      </c>
      <c r="AE481">
        <v>0.1838661871747064</v>
      </c>
      <c r="AF481">
        <v>0.17975678938826081</v>
      </c>
      <c r="AG481">
        <v>0.17672528817395083</v>
      </c>
      <c r="AH481">
        <v>0.17303446521783383</v>
      </c>
      <c r="AI481">
        <v>0.16751651910544246</v>
      </c>
      <c r="AJ481">
        <v>0.16146052831604457</v>
      </c>
      <c r="AK481">
        <v>0.1595524411401914</v>
      </c>
      <c r="AL481">
        <v>0.15626910379938655</v>
      </c>
      <c r="AM481">
        <v>0.15150012843724123</v>
      </c>
      <c r="AN481">
        <v>0.14725395892013676</v>
      </c>
      <c r="AO481">
        <v>0.14111837754787876</v>
      </c>
    </row>
    <row r="482" spans="1:41" x14ac:dyDescent="0.25">
      <c r="A482">
        <v>1</v>
      </c>
      <c r="B482">
        <v>0.97230769235353054</v>
      </c>
      <c r="C482">
        <v>0.93142989151821731</v>
      </c>
      <c r="D482">
        <v>0.88042940716849638</v>
      </c>
      <c r="E482">
        <v>0.82750742035081504</v>
      </c>
      <c r="F482">
        <v>0.78911790057979103</v>
      </c>
      <c r="G482">
        <v>0.76773785876656953</v>
      </c>
      <c r="H482">
        <v>0.72171040943976528</v>
      </c>
      <c r="I482">
        <v>0.64333461863008212</v>
      </c>
      <c r="J482">
        <v>0.5829399398753875</v>
      </c>
      <c r="K482">
        <v>0.54813755498798511</v>
      </c>
      <c r="L482">
        <v>0.51050134992992535</v>
      </c>
      <c r="M482">
        <v>0.47265528592298284</v>
      </c>
      <c r="N482">
        <v>0.42118515496170045</v>
      </c>
      <c r="O482">
        <v>0.36059973946456353</v>
      </c>
      <c r="P482">
        <v>0.32615308932772114</v>
      </c>
      <c r="Q482">
        <v>0.30311357738524891</v>
      </c>
      <c r="R482">
        <v>0.29530137198818346</v>
      </c>
      <c r="S482">
        <v>0.28283638967109803</v>
      </c>
      <c r="T482">
        <v>0.272199341417799</v>
      </c>
      <c r="U482">
        <v>0.26739284686152692</v>
      </c>
      <c r="V482">
        <v>0.25762507168915005</v>
      </c>
      <c r="W482">
        <v>0.24741086143478017</v>
      </c>
      <c r="X482">
        <v>0.2346209781916711</v>
      </c>
      <c r="Y482">
        <v>0.22365561415414714</v>
      </c>
      <c r="Z482">
        <v>0.21315292536087763</v>
      </c>
      <c r="AA482">
        <v>0.20657026149356511</v>
      </c>
      <c r="AB482">
        <v>0.20038199427869272</v>
      </c>
      <c r="AC482">
        <v>0.19538632123569494</v>
      </c>
      <c r="AD482">
        <v>0.18944552043948407</v>
      </c>
      <c r="AE482">
        <v>0.18422800423046648</v>
      </c>
      <c r="AF482">
        <v>0.17999558026814944</v>
      </c>
      <c r="AG482">
        <v>0.17696383928188836</v>
      </c>
      <c r="AH482">
        <v>0.17348970253418697</v>
      </c>
      <c r="AI482">
        <v>0.16701776437814606</v>
      </c>
      <c r="AJ482">
        <v>0.16159259322767219</v>
      </c>
      <c r="AK482">
        <v>0.15986772855868742</v>
      </c>
      <c r="AL482">
        <v>0.15649086714220473</v>
      </c>
      <c r="AM482">
        <v>0.15137957047965597</v>
      </c>
      <c r="AN482">
        <v>0.14754919664839003</v>
      </c>
      <c r="AO482">
        <v>0.14117689216197771</v>
      </c>
    </row>
    <row r="483" spans="1:41" x14ac:dyDescent="0.25">
      <c r="A483">
        <v>1</v>
      </c>
      <c r="B483">
        <v>0.97553516806030216</v>
      </c>
      <c r="C483">
        <v>0.93172370821608497</v>
      </c>
      <c r="D483">
        <v>0.8809994946095423</v>
      </c>
      <c r="E483">
        <v>0.82833104624709442</v>
      </c>
      <c r="F483">
        <v>0.79222430807469779</v>
      </c>
      <c r="G483">
        <v>0.76886634294863598</v>
      </c>
      <c r="H483">
        <v>0.72482626656457516</v>
      </c>
      <c r="I483">
        <v>0.64138125634741228</v>
      </c>
      <c r="J483">
        <v>0.57906080979794439</v>
      </c>
      <c r="K483">
        <v>0.54807785110360419</v>
      </c>
      <c r="L483">
        <v>0.51064346241168601</v>
      </c>
      <c r="M483">
        <v>0.47129880162679133</v>
      </c>
      <c r="N483">
        <v>0.41821491834125335</v>
      </c>
      <c r="O483">
        <v>0.36329202993450882</v>
      </c>
      <c r="P483">
        <v>0.32419530557188092</v>
      </c>
      <c r="Q483">
        <v>0.30331373029955044</v>
      </c>
      <c r="R483">
        <v>0.29584754616647335</v>
      </c>
      <c r="S483">
        <v>0.28340951144716137</v>
      </c>
      <c r="T483">
        <v>0.27333635906505177</v>
      </c>
      <c r="U483">
        <v>0.26902585926892519</v>
      </c>
      <c r="V483">
        <v>0.25846137347302667</v>
      </c>
      <c r="W483">
        <v>0.24778678220021408</v>
      </c>
      <c r="X483">
        <v>0.23544971910178353</v>
      </c>
      <c r="Y483">
        <v>0.22409362314522732</v>
      </c>
      <c r="Z483">
        <v>0.21412626865089326</v>
      </c>
      <c r="AA483">
        <v>0.20736604138850556</v>
      </c>
      <c r="AB483">
        <v>0.20160997352332172</v>
      </c>
      <c r="AC483">
        <v>0.19602520959644815</v>
      </c>
      <c r="AD483">
        <v>0.1906094183363608</v>
      </c>
      <c r="AE483">
        <v>0.18498487793973761</v>
      </c>
      <c r="AF483">
        <v>0.18086101098669627</v>
      </c>
      <c r="AG483">
        <v>0.17781848926472812</v>
      </c>
      <c r="AH483">
        <v>0.17400497992115821</v>
      </c>
      <c r="AI483">
        <v>0.16763767132905039</v>
      </c>
      <c r="AJ483">
        <v>0.16307808184630171</v>
      </c>
      <c r="AK483">
        <v>0.16068933248736031</v>
      </c>
      <c r="AL483">
        <v>0.15729888569658254</v>
      </c>
      <c r="AM483">
        <v>0.1525944601076745</v>
      </c>
      <c r="AN483">
        <v>0.14776042253787461</v>
      </c>
      <c r="AO483">
        <v>0.14163524642818359</v>
      </c>
    </row>
    <row r="484" spans="1:41" x14ac:dyDescent="0.25">
      <c r="A484">
        <v>1</v>
      </c>
      <c r="B484">
        <v>0.97247706370209985</v>
      </c>
      <c r="C484">
        <v>0.92893331391174228</v>
      </c>
      <c r="D484">
        <v>0.87585141008928291</v>
      </c>
      <c r="E484">
        <v>0.8285080906726916</v>
      </c>
      <c r="F484">
        <v>0.79026925585394825</v>
      </c>
      <c r="G484">
        <v>0.76702604168157207</v>
      </c>
      <c r="H484">
        <v>0.7104122152627812</v>
      </c>
      <c r="I484">
        <v>0.6332277398856242</v>
      </c>
      <c r="J484">
        <v>0.57877015399753851</v>
      </c>
      <c r="K484">
        <v>0.54572802710706603</v>
      </c>
      <c r="L484">
        <v>0.50959969071348987</v>
      </c>
      <c r="M484">
        <v>0.46963108723981456</v>
      </c>
      <c r="N484">
        <v>0.41412923165817761</v>
      </c>
      <c r="O484">
        <v>0.36081991405832842</v>
      </c>
      <c r="P484">
        <v>0.32183576935637759</v>
      </c>
      <c r="Q484">
        <v>0.30300680773743505</v>
      </c>
      <c r="R484">
        <v>0.29525330701007485</v>
      </c>
      <c r="S484">
        <v>0.28258275621760748</v>
      </c>
      <c r="T484">
        <v>0.27311826209498558</v>
      </c>
      <c r="U484">
        <v>0.26881917783735254</v>
      </c>
      <c r="V484">
        <v>0.25730185655784554</v>
      </c>
      <c r="W484">
        <v>0.24695580275606394</v>
      </c>
      <c r="X484">
        <v>0.23533435346983611</v>
      </c>
      <c r="Y484">
        <v>0.22211332218141158</v>
      </c>
      <c r="Z484">
        <v>0.21367436598441361</v>
      </c>
      <c r="AA484">
        <v>0.20694815986535775</v>
      </c>
      <c r="AB484">
        <v>0.20121999949137676</v>
      </c>
      <c r="AC484">
        <v>0.19538350758993908</v>
      </c>
      <c r="AD484">
        <v>0.19026944222618011</v>
      </c>
      <c r="AE484">
        <v>0.18479406245099364</v>
      </c>
      <c r="AF484">
        <v>0.18068230617757688</v>
      </c>
      <c r="AG484">
        <v>0.17776082611903843</v>
      </c>
      <c r="AH484">
        <v>0.17373564207936096</v>
      </c>
      <c r="AI484">
        <v>0.16780929182462268</v>
      </c>
      <c r="AJ484">
        <v>0.16324503442325863</v>
      </c>
      <c r="AK484">
        <v>0.16030202527974452</v>
      </c>
      <c r="AL484">
        <v>0.15684226932215209</v>
      </c>
      <c r="AM484">
        <v>0.15267906727902947</v>
      </c>
      <c r="AN484">
        <v>0.1471197769665879</v>
      </c>
      <c r="AO484">
        <v>0.14150165921936533</v>
      </c>
    </row>
    <row r="485" spans="1:41" x14ac:dyDescent="0.25">
      <c r="A485">
        <v>1</v>
      </c>
      <c r="B485">
        <v>0.97568389059717764</v>
      </c>
      <c r="C485">
        <v>0.93212657361516216</v>
      </c>
      <c r="D485">
        <v>0.87901394801525379</v>
      </c>
      <c r="E485">
        <v>0.82925844196564857</v>
      </c>
      <c r="F485">
        <v>0.79541115864483403</v>
      </c>
      <c r="G485">
        <v>0.77006717518900658</v>
      </c>
      <c r="H485">
        <v>0.71336389157773805</v>
      </c>
      <c r="I485">
        <v>0.62813900229896169</v>
      </c>
      <c r="J485">
        <v>0.57848374486408605</v>
      </c>
      <c r="K485">
        <v>0.54669892328796188</v>
      </c>
      <c r="L485">
        <v>0.51063198050119785</v>
      </c>
      <c r="M485">
        <v>0.4682179230530506</v>
      </c>
      <c r="N485">
        <v>0.41118686837655805</v>
      </c>
      <c r="O485">
        <v>0.35937511901083613</v>
      </c>
      <c r="P485">
        <v>0.32001498629672948</v>
      </c>
      <c r="Q485">
        <v>0.30387689157583142</v>
      </c>
      <c r="R485">
        <v>0.29518582623858408</v>
      </c>
      <c r="S485">
        <v>0.28258106932831351</v>
      </c>
      <c r="T485">
        <v>0.2736999500479167</v>
      </c>
      <c r="U485">
        <v>0.26889819613479604</v>
      </c>
      <c r="V485">
        <v>0.25718575197108517</v>
      </c>
      <c r="W485">
        <v>0.24645104214935873</v>
      </c>
      <c r="X485">
        <v>0.23575366823469382</v>
      </c>
      <c r="Y485">
        <v>0.22123124201130051</v>
      </c>
      <c r="Z485">
        <v>0.21372905198671838</v>
      </c>
      <c r="AA485">
        <v>0.20734210529463226</v>
      </c>
      <c r="AB485">
        <v>0.20176602629924248</v>
      </c>
      <c r="AC485">
        <v>0.19578674334870325</v>
      </c>
      <c r="AD485">
        <v>0.19080689270606382</v>
      </c>
      <c r="AE485">
        <v>0.18507770384547953</v>
      </c>
      <c r="AF485">
        <v>0.18108997116335285</v>
      </c>
      <c r="AG485">
        <v>0.17839384258044874</v>
      </c>
      <c r="AH485">
        <v>0.17370500679776879</v>
      </c>
      <c r="AI485">
        <v>0.16770447667329155</v>
      </c>
      <c r="AJ485">
        <v>0.16326325270970696</v>
      </c>
      <c r="AK485">
        <v>0.1607909543700356</v>
      </c>
      <c r="AL485">
        <v>0.15705989346221574</v>
      </c>
      <c r="AM485">
        <v>0.15307403237085881</v>
      </c>
      <c r="AN485">
        <v>0.14589994691768862</v>
      </c>
      <c r="AO485">
        <v>0.14289094397471022</v>
      </c>
    </row>
    <row r="486" spans="1:41" x14ac:dyDescent="0.25">
      <c r="A486">
        <v>1</v>
      </c>
      <c r="B486">
        <v>0.97264437697109618</v>
      </c>
      <c r="C486">
        <v>0.9264654142262112</v>
      </c>
      <c r="D486">
        <v>0.87397445547701302</v>
      </c>
      <c r="E486">
        <v>0.8247694599807156</v>
      </c>
      <c r="F486">
        <v>0.79336960795929123</v>
      </c>
      <c r="G486">
        <v>0.76621270113917916</v>
      </c>
      <c r="H486">
        <v>0.70643724201071445</v>
      </c>
      <c r="I486">
        <v>0.62123099645099145</v>
      </c>
      <c r="J486">
        <v>0.57503377954064838</v>
      </c>
      <c r="K486">
        <v>0.54361116811257404</v>
      </c>
      <c r="L486">
        <v>0.50887263047043352</v>
      </c>
      <c r="M486">
        <v>0.46343757396178648</v>
      </c>
      <c r="N486">
        <v>0.40749354554673989</v>
      </c>
      <c r="O486">
        <v>0.35547309330434312</v>
      </c>
      <c r="P486">
        <v>0.31942275547690047</v>
      </c>
      <c r="Q486">
        <v>0.30300702529599444</v>
      </c>
      <c r="R486">
        <v>0.2943673136548367</v>
      </c>
      <c r="S486">
        <v>0.28183484414501475</v>
      </c>
      <c r="T486">
        <v>0.2727347638296152</v>
      </c>
      <c r="U486">
        <v>0.26872026825171558</v>
      </c>
      <c r="V486">
        <v>0.25653893227784957</v>
      </c>
      <c r="W486">
        <v>0.24563658386076956</v>
      </c>
      <c r="X486">
        <v>0.23460132983711474</v>
      </c>
      <c r="Y486">
        <v>0.2198453542192049</v>
      </c>
      <c r="Z486">
        <v>0.21342290544953085</v>
      </c>
      <c r="AA486">
        <v>0.20658840222717212</v>
      </c>
      <c r="AB486">
        <v>0.2009064929503315</v>
      </c>
      <c r="AC486">
        <v>0.19566665271385014</v>
      </c>
      <c r="AD486">
        <v>0.19016966263379054</v>
      </c>
      <c r="AE486">
        <v>0.18447818268560046</v>
      </c>
      <c r="AF486">
        <v>0.18063245916173185</v>
      </c>
      <c r="AG486">
        <v>0.17794979893312801</v>
      </c>
      <c r="AH486">
        <v>0.1733925479306406</v>
      </c>
      <c r="AI486">
        <v>0.16741349471836878</v>
      </c>
      <c r="AJ486">
        <v>0.16385355258606757</v>
      </c>
      <c r="AK486">
        <v>0.16053406572779391</v>
      </c>
      <c r="AL486">
        <v>0.15725786035281605</v>
      </c>
      <c r="AM486">
        <v>0.15224260981475671</v>
      </c>
      <c r="AN486">
        <v>0.14562336622574448</v>
      </c>
      <c r="AO486">
        <v>0.14372265958367356</v>
      </c>
    </row>
    <row r="487" spans="1:41" x14ac:dyDescent="0.25">
      <c r="A487">
        <v>1</v>
      </c>
      <c r="B487">
        <v>0.96960486317191541</v>
      </c>
      <c r="C487">
        <v>0.92370640702867601</v>
      </c>
      <c r="D487">
        <v>0.86891026390477355</v>
      </c>
      <c r="E487">
        <v>0.82025128963001548</v>
      </c>
      <c r="F487">
        <v>0.79332384870302686</v>
      </c>
      <c r="G487">
        <v>0.764228841259603</v>
      </c>
      <c r="H487">
        <v>0.70114391329362158</v>
      </c>
      <c r="I487">
        <v>0.61560130094795151</v>
      </c>
      <c r="J487">
        <v>0.57017829293801781</v>
      </c>
      <c r="K487">
        <v>0.54233956879236034</v>
      </c>
      <c r="L487">
        <v>0.50587190809203786</v>
      </c>
      <c r="M487">
        <v>0.46092367696253783</v>
      </c>
      <c r="N487">
        <v>0.40279532057479778</v>
      </c>
      <c r="O487">
        <v>0.35184887739565773</v>
      </c>
      <c r="P487">
        <v>0.31810430634566972</v>
      </c>
      <c r="Q487">
        <v>0.30350613665780446</v>
      </c>
      <c r="R487">
        <v>0.29359573203702244</v>
      </c>
      <c r="S487">
        <v>0.28170104356060971</v>
      </c>
      <c r="T487">
        <v>0.2718027163015736</v>
      </c>
      <c r="U487">
        <v>0.26831167200201511</v>
      </c>
      <c r="V487">
        <v>0.25615987493684805</v>
      </c>
      <c r="W487">
        <v>0.24528306913563402</v>
      </c>
      <c r="X487">
        <v>0.23386507113556421</v>
      </c>
      <c r="Y487">
        <v>0.21919045561148204</v>
      </c>
      <c r="Z487">
        <v>0.2126376764820371</v>
      </c>
      <c r="AA487">
        <v>0.20615670262464941</v>
      </c>
      <c r="AB487">
        <v>0.20063983325900661</v>
      </c>
      <c r="AC487">
        <v>0.1952729237690734</v>
      </c>
      <c r="AD487">
        <v>0.19018565276061394</v>
      </c>
      <c r="AE487">
        <v>0.18399471339466483</v>
      </c>
      <c r="AF487">
        <v>0.18063037108204474</v>
      </c>
      <c r="AG487">
        <v>0.17783423534098447</v>
      </c>
      <c r="AH487">
        <v>0.17317150844310955</v>
      </c>
      <c r="AI487">
        <v>0.16720362524818377</v>
      </c>
      <c r="AJ487">
        <v>0.16403434356201343</v>
      </c>
      <c r="AK487">
        <v>0.16042817683647567</v>
      </c>
      <c r="AL487">
        <v>0.15759657094362908</v>
      </c>
      <c r="AM487">
        <v>0.15204438839942364</v>
      </c>
      <c r="AN487">
        <v>0.14679049885479997</v>
      </c>
      <c r="AO487">
        <v>0.14389331776502973</v>
      </c>
    </row>
    <row r="488" spans="1:41" x14ac:dyDescent="0.25">
      <c r="A488">
        <v>1</v>
      </c>
      <c r="B488">
        <v>0.96352583583119511</v>
      </c>
      <c r="C488">
        <v>0.91804968898694617</v>
      </c>
      <c r="D488">
        <v>0.86115646905096455</v>
      </c>
      <c r="E488">
        <v>0.81318754131021598</v>
      </c>
      <c r="F488">
        <v>0.78662613918472202</v>
      </c>
      <c r="G488">
        <v>0.75983108746804262</v>
      </c>
      <c r="H488">
        <v>0.69368108700184317</v>
      </c>
      <c r="I488">
        <v>0.60809705740305553</v>
      </c>
      <c r="J488">
        <v>0.56591691479315609</v>
      </c>
      <c r="K488">
        <v>0.53838582086375075</v>
      </c>
      <c r="L488">
        <v>0.5023084204043522</v>
      </c>
      <c r="M488">
        <v>0.45701168653588731</v>
      </c>
      <c r="N488">
        <v>0.3962568103973389</v>
      </c>
      <c r="O488">
        <v>0.34666013047217653</v>
      </c>
      <c r="P488">
        <v>0.31572985175996698</v>
      </c>
      <c r="Q488">
        <v>0.30363807063988368</v>
      </c>
      <c r="R488">
        <v>0.29212720098159761</v>
      </c>
      <c r="S488">
        <v>0.28059206983141277</v>
      </c>
      <c r="T488">
        <v>0.26993330163163992</v>
      </c>
      <c r="U488">
        <v>0.2669697154280104</v>
      </c>
      <c r="V488">
        <v>0.2551312390069761</v>
      </c>
      <c r="W488">
        <v>0.24385594170014244</v>
      </c>
      <c r="X488">
        <v>0.23252321765779624</v>
      </c>
      <c r="Y488">
        <v>0.2183247337625181</v>
      </c>
      <c r="Z488">
        <v>0.21163466334968778</v>
      </c>
      <c r="AA488">
        <v>0.20549587703574765</v>
      </c>
      <c r="AB488">
        <v>0.19984799902380887</v>
      </c>
      <c r="AC488">
        <v>0.19450227028648248</v>
      </c>
      <c r="AD488">
        <v>0.18956500452771147</v>
      </c>
      <c r="AE488">
        <v>0.18326675334952378</v>
      </c>
      <c r="AF488">
        <v>0.18014682738094948</v>
      </c>
      <c r="AG488">
        <v>0.17724303478441306</v>
      </c>
      <c r="AH488">
        <v>0.17248483253043484</v>
      </c>
      <c r="AI488">
        <v>0.16664310035965718</v>
      </c>
      <c r="AJ488">
        <v>0.16405725919225173</v>
      </c>
      <c r="AK488">
        <v>0.16015776556905595</v>
      </c>
      <c r="AL488">
        <v>0.15714761419755477</v>
      </c>
      <c r="AM488">
        <v>0.15203157690815222</v>
      </c>
      <c r="AN488">
        <v>0.14683869632157856</v>
      </c>
      <c r="AO488">
        <v>0.14310803815546719</v>
      </c>
    </row>
    <row r="489" spans="1:41" x14ac:dyDescent="0.25">
      <c r="A489">
        <v>1</v>
      </c>
      <c r="B489">
        <v>0.96048632248458765</v>
      </c>
      <c r="C489">
        <v>0.91823619019786551</v>
      </c>
      <c r="D489">
        <v>0.86149125682206318</v>
      </c>
      <c r="E489">
        <v>0.81590970918101913</v>
      </c>
      <c r="F489">
        <v>0.78925939202449424</v>
      </c>
      <c r="G489">
        <v>0.76045430411720871</v>
      </c>
      <c r="H489">
        <v>0.68905014376818396</v>
      </c>
      <c r="I489">
        <v>0.60772448354543152</v>
      </c>
      <c r="J489">
        <v>0.5668984628419832</v>
      </c>
      <c r="K489">
        <v>0.53733001727838048</v>
      </c>
      <c r="L489">
        <v>0.50058950298864335</v>
      </c>
      <c r="M489">
        <v>0.45413479703096415</v>
      </c>
      <c r="N489">
        <v>0.390968171420913</v>
      </c>
      <c r="O489">
        <v>0.34473543184016003</v>
      </c>
      <c r="P489">
        <v>0.3158093550086491</v>
      </c>
      <c r="Q489">
        <v>0.30408790535416447</v>
      </c>
      <c r="R489">
        <v>0.29133984359654275</v>
      </c>
      <c r="S489">
        <v>0.28104717027937215</v>
      </c>
      <c r="T489">
        <v>0.27012495786430618</v>
      </c>
      <c r="U489">
        <v>0.26618152756038277</v>
      </c>
      <c r="V489">
        <v>0.25540979293879196</v>
      </c>
      <c r="W489">
        <v>0.24348919760305787</v>
      </c>
      <c r="X489">
        <v>0.23082212980004502</v>
      </c>
      <c r="Y489">
        <v>0.2177772366996972</v>
      </c>
      <c r="Z489">
        <v>0.21211438128500917</v>
      </c>
      <c r="AA489">
        <v>0.20520261668464007</v>
      </c>
      <c r="AB489">
        <v>0.20002218613748832</v>
      </c>
      <c r="AC489">
        <v>0.19441280841573791</v>
      </c>
      <c r="AD489">
        <v>0.18910946465441514</v>
      </c>
      <c r="AE489">
        <v>0.183352893938588</v>
      </c>
      <c r="AF489">
        <v>0.180471798709258</v>
      </c>
      <c r="AG489">
        <v>0.17745649005997666</v>
      </c>
      <c r="AH489">
        <v>0.17259614814125473</v>
      </c>
      <c r="AI489">
        <v>0.16615446733910691</v>
      </c>
      <c r="AJ489">
        <v>0.16425664361374268</v>
      </c>
      <c r="AK489">
        <v>0.15999023708206428</v>
      </c>
      <c r="AL489">
        <v>0.15690842204461947</v>
      </c>
      <c r="AM489">
        <v>0.15224861475093668</v>
      </c>
      <c r="AN489">
        <v>0.14618102482135445</v>
      </c>
      <c r="AO489">
        <v>0.14314682843953694</v>
      </c>
    </row>
    <row r="490" spans="1:41" x14ac:dyDescent="0.25">
      <c r="A490">
        <v>1</v>
      </c>
      <c r="B490">
        <v>0.96060606082996958</v>
      </c>
      <c r="C490">
        <v>0.91566542481144786</v>
      </c>
      <c r="D490">
        <v>0.85939548296922053</v>
      </c>
      <c r="E490">
        <v>0.81642570872939269</v>
      </c>
      <c r="F490">
        <v>0.78777919280873976</v>
      </c>
      <c r="G490">
        <v>0.7572599010101303</v>
      </c>
      <c r="H490">
        <v>0.68135739390271355</v>
      </c>
      <c r="I490">
        <v>0.60484904276301799</v>
      </c>
      <c r="J490">
        <v>0.56682996041161227</v>
      </c>
      <c r="K490">
        <v>0.53330775786051066</v>
      </c>
      <c r="L490">
        <v>0.49901724169805844</v>
      </c>
      <c r="M490">
        <v>0.44982953244170504</v>
      </c>
      <c r="N490">
        <v>0.38603315980206943</v>
      </c>
      <c r="O490">
        <v>0.34199895916073486</v>
      </c>
      <c r="P490">
        <v>0.31593077895955363</v>
      </c>
      <c r="Q490">
        <v>0.30490993816840556</v>
      </c>
      <c r="R490">
        <v>0.29089467018368997</v>
      </c>
      <c r="S490">
        <v>0.28066790473356124</v>
      </c>
      <c r="T490">
        <v>0.2719301300090457</v>
      </c>
      <c r="U490">
        <v>0.2662079039297553</v>
      </c>
      <c r="V490">
        <v>0.25571225149599336</v>
      </c>
      <c r="W490">
        <v>0.24336752224754887</v>
      </c>
      <c r="X490">
        <v>0.23055870556254274</v>
      </c>
      <c r="Y490">
        <v>0.21831027395783173</v>
      </c>
      <c r="Z490">
        <v>0.21215612662616426</v>
      </c>
      <c r="AA490">
        <v>0.205267940994519</v>
      </c>
      <c r="AB490">
        <v>0.20010396765375874</v>
      </c>
      <c r="AC490">
        <v>0.19437501936269699</v>
      </c>
      <c r="AD490">
        <v>0.18922259967807736</v>
      </c>
      <c r="AE490">
        <v>0.18348117769268993</v>
      </c>
      <c r="AF490">
        <v>0.18083702529637813</v>
      </c>
      <c r="AG490">
        <v>0.17793291002156406</v>
      </c>
      <c r="AH490">
        <v>0.17220011719444031</v>
      </c>
      <c r="AI490">
        <v>0.16611530747693481</v>
      </c>
      <c r="AJ490">
        <v>0.16422548610289422</v>
      </c>
      <c r="AK490">
        <v>0.15933012552795403</v>
      </c>
      <c r="AL490">
        <v>0.15663256486108007</v>
      </c>
      <c r="AM490">
        <v>0.15192181113584369</v>
      </c>
      <c r="AN490">
        <v>0.14645642822474883</v>
      </c>
      <c r="AO490">
        <v>0.14291921408786198</v>
      </c>
    </row>
    <row r="491" spans="1:41" x14ac:dyDescent="0.25">
      <c r="A491">
        <v>1</v>
      </c>
      <c r="B491">
        <v>0.96072507561242504</v>
      </c>
      <c r="C491">
        <v>0.91030801531215833</v>
      </c>
      <c r="D491">
        <v>0.85735380953872553</v>
      </c>
      <c r="E491">
        <v>0.81695493863454727</v>
      </c>
      <c r="F491">
        <v>0.78836151582416369</v>
      </c>
      <c r="G491">
        <v>0.75218067293753343</v>
      </c>
      <c r="H491">
        <v>0.67400947188052451</v>
      </c>
      <c r="I491">
        <v>0.60491645055355925</v>
      </c>
      <c r="J491">
        <v>0.5681852811430147</v>
      </c>
      <c r="K491">
        <v>0.53159374175827601</v>
      </c>
      <c r="L491">
        <v>0.49674978183586671</v>
      </c>
      <c r="M491">
        <v>0.44660469346148918</v>
      </c>
      <c r="N491">
        <v>0.38070170982897134</v>
      </c>
      <c r="O491">
        <v>0.34077793473186607</v>
      </c>
      <c r="P491">
        <v>0.31767434577866854</v>
      </c>
      <c r="Q491">
        <v>0.30624479308382385</v>
      </c>
      <c r="R491">
        <v>0.29154254036137023</v>
      </c>
      <c r="S491">
        <v>0.28074466876744392</v>
      </c>
      <c r="T491">
        <v>0.27441208183162136</v>
      </c>
      <c r="U491">
        <v>0.26608892119931821</v>
      </c>
      <c r="V491">
        <v>0.25564475273389953</v>
      </c>
      <c r="W491">
        <v>0.24291737465251009</v>
      </c>
      <c r="X491">
        <v>0.23020542728920992</v>
      </c>
      <c r="Y491">
        <v>0.21893662966504157</v>
      </c>
      <c r="Z491">
        <v>0.21196309254659143</v>
      </c>
      <c r="AA491">
        <v>0.20542008281842075</v>
      </c>
      <c r="AB491">
        <v>0.20027027578656567</v>
      </c>
      <c r="AC491">
        <v>0.19455604189365613</v>
      </c>
      <c r="AD491">
        <v>0.18903034168412125</v>
      </c>
      <c r="AE491">
        <v>0.18380985011936091</v>
      </c>
      <c r="AF491">
        <v>0.18128246459614264</v>
      </c>
      <c r="AG491">
        <v>0.17815305092154032</v>
      </c>
      <c r="AH491">
        <v>0.17145881516707995</v>
      </c>
      <c r="AI491">
        <v>0.16645125634464655</v>
      </c>
      <c r="AJ491">
        <v>0.16399510852527288</v>
      </c>
      <c r="AK491">
        <v>0.15904223595199182</v>
      </c>
      <c r="AL491">
        <v>0.15627928740342223</v>
      </c>
      <c r="AM491">
        <v>0.15135907505087684</v>
      </c>
      <c r="AN491">
        <v>0.1462694013747729</v>
      </c>
      <c r="AO491">
        <v>0.14220489803104094</v>
      </c>
    </row>
    <row r="492" spans="1:41" x14ac:dyDescent="0.25">
      <c r="A492">
        <v>1</v>
      </c>
      <c r="B492">
        <v>0.9608433732750703</v>
      </c>
      <c r="C492">
        <v>0.907773535169214</v>
      </c>
      <c r="D492">
        <v>0.85275695732234125</v>
      </c>
      <c r="E492">
        <v>0.81731770672885506</v>
      </c>
      <c r="F492">
        <v>0.78878292393913896</v>
      </c>
      <c r="G492">
        <v>0.74886860736708982</v>
      </c>
      <c r="H492">
        <v>0.67329471168712407</v>
      </c>
      <c r="I492">
        <v>0.60456254304829737</v>
      </c>
      <c r="J492">
        <v>0.5679916516741248</v>
      </c>
      <c r="K492">
        <v>0.52850560080461184</v>
      </c>
      <c r="L492">
        <v>0.49415273636878182</v>
      </c>
      <c r="M492">
        <v>0.44234016449807578</v>
      </c>
      <c r="N492">
        <v>0.37717957490348081</v>
      </c>
      <c r="O492">
        <v>0.33946161711734923</v>
      </c>
      <c r="P492">
        <v>0.31736422782075513</v>
      </c>
      <c r="Q492">
        <v>0.3049907020340013</v>
      </c>
      <c r="R492">
        <v>0.29107124798599926</v>
      </c>
      <c r="S492">
        <v>0.2803431129574524</v>
      </c>
      <c r="T492">
        <v>0.27588489640528191</v>
      </c>
      <c r="U492">
        <v>0.26546935244453868</v>
      </c>
      <c r="V492">
        <v>0.25510497627827788</v>
      </c>
      <c r="W492">
        <v>0.24203384196205061</v>
      </c>
      <c r="X492">
        <v>0.23063013555131198</v>
      </c>
      <c r="Y492">
        <v>0.21935806505004748</v>
      </c>
      <c r="Z492">
        <v>0.21238144010636675</v>
      </c>
      <c r="AA492">
        <v>0.20553042624851914</v>
      </c>
      <c r="AB492">
        <v>0.20067762443561668</v>
      </c>
      <c r="AC492">
        <v>0.19455110222875077</v>
      </c>
      <c r="AD492">
        <v>0.18891565198239466</v>
      </c>
      <c r="AE492">
        <v>0.18420182538920701</v>
      </c>
      <c r="AF492">
        <v>0.18155722989024753</v>
      </c>
      <c r="AG492">
        <v>0.1774233114125692</v>
      </c>
      <c r="AH492">
        <v>0.17197891384505684</v>
      </c>
      <c r="AI492">
        <v>0.1663567193928793</v>
      </c>
      <c r="AJ492">
        <v>0.16362956016514485</v>
      </c>
      <c r="AK492">
        <v>0.15998930285015228</v>
      </c>
      <c r="AL492">
        <v>0.15633339935619781</v>
      </c>
      <c r="AM492">
        <v>0.15084509931331849</v>
      </c>
      <c r="AN492">
        <v>0.14549653226532192</v>
      </c>
      <c r="AO492">
        <v>0.14175189175542266</v>
      </c>
    </row>
    <row r="493" spans="1:41" x14ac:dyDescent="0.25">
      <c r="A493">
        <v>1</v>
      </c>
      <c r="B493">
        <v>0.9579579580036377</v>
      </c>
      <c r="C493">
        <v>0.90520085263757399</v>
      </c>
      <c r="D493">
        <v>0.85049091071188543</v>
      </c>
      <c r="E493">
        <v>0.81303405722096622</v>
      </c>
      <c r="F493">
        <v>0.78680715162133275</v>
      </c>
      <c r="G493">
        <v>0.7433057950657197</v>
      </c>
      <c r="H493">
        <v>0.66372635966795523</v>
      </c>
      <c r="I493">
        <v>0.6009045226474774</v>
      </c>
      <c r="J493">
        <v>0.56363036980004522</v>
      </c>
      <c r="K493">
        <v>0.52572248643830621</v>
      </c>
      <c r="L493">
        <v>0.48910499963893195</v>
      </c>
      <c r="M493">
        <v>0.43602383674501005</v>
      </c>
      <c r="N493">
        <v>0.37321201243006485</v>
      </c>
      <c r="O493">
        <v>0.33671205981403751</v>
      </c>
      <c r="P493">
        <v>0.31421459465326274</v>
      </c>
      <c r="Q493">
        <v>0.30306292882714114</v>
      </c>
      <c r="R493">
        <v>0.29023163556316051</v>
      </c>
      <c r="S493">
        <v>0.27928479441854115</v>
      </c>
      <c r="T493">
        <v>0.27512024899829401</v>
      </c>
      <c r="U493">
        <v>0.26450955065633702</v>
      </c>
      <c r="V493">
        <v>0.25421916989817478</v>
      </c>
      <c r="W493">
        <v>0.2405886954886487</v>
      </c>
      <c r="X493">
        <v>0.23009451989526891</v>
      </c>
      <c r="Y493">
        <v>0.21869664875522671</v>
      </c>
      <c r="Z493">
        <v>0.21208413934241324</v>
      </c>
      <c r="AA493">
        <v>0.2052525103110405</v>
      </c>
      <c r="AB493">
        <v>0.20055533076241128</v>
      </c>
      <c r="AC493">
        <v>0.19416475358591676</v>
      </c>
      <c r="AD493">
        <v>0.18855158045411696</v>
      </c>
      <c r="AE493">
        <v>0.184337464420848</v>
      </c>
      <c r="AF493">
        <v>0.18122871259491491</v>
      </c>
      <c r="AG493">
        <v>0.17744383777782333</v>
      </c>
      <c r="AH493">
        <v>0.17178527990843401</v>
      </c>
      <c r="AI493">
        <v>0.16557496657076978</v>
      </c>
      <c r="AJ493">
        <v>0.16361825632306395</v>
      </c>
      <c r="AK493">
        <v>0.16025125092481457</v>
      </c>
      <c r="AL493">
        <v>0.15536074954717496</v>
      </c>
      <c r="AM493">
        <v>0.15100637648038914</v>
      </c>
      <c r="AN493">
        <v>0.1447144443828097</v>
      </c>
      <c r="AO493">
        <v>0.14082037490971247</v>
      </c>
    </row>
    <row r="494" spans="1:41" x14ac:dyDescent="0.25">
      <c r="A494">
        <v>1</v>
      </c>
      <c r="B494">
        <v>0.95508982015345545</v>
      </c>
      <c r="C494">
        <v>0.90279383537899494</v>
      </c>
      <c r="D494">
        <v>0.8485275386537795</v>
      </c>
      <c r="E494">
        <v>0.80916285874843452</v>
      </c>
      <c r="F494">
        <v>0.78723972693120348</v>
      </c>
      <c r="G494">
        <v>0.74004310086200464</v>
      </c>
      <c r="H494">
        <v>0.65967642954250139</v>
      </c>
      <c r="I494">
        <v>0.59774762159322503</v>
      </c>
      <c r="J494">
        <v>0.56206119599565185</v>
      </c>
      <c r="K494">
        <v>0.52346896629861106</v>
      </c>
      <c r="L494">
        <v>0.48466154687277663</v>
      </c>
      <c r="M494">
        <v>0.43188398565133229</v>
      </c>
      <c r="N494">
        <v>0.36975959591678709</v>
      </c>
      <c r="O494">
        <v>0.33443794134710192</v>
      </c>
      <c r="P494">
        <v>0.31081318599198687</v>
      </c>
      <c r="Q494">
        <v>0.30280253707935301</v>
      </c>
      <c r="R494">
        <v>0.29002092267353247</v>
      </c>
      <c r="S494">
        <v>0.27911367501515266</v>
      </c>
      <c r="T494">
        <v>0.27418508719214885</v>
      </c>
      <c r="U494">
        <v>0.26416919365293839</v>
      </c>
      <c r="V494">
        <v>0.25369552480927005</v>
      </c>
      <c r="W494">
        <v>0.240580756432518</v>
      </c>
      <c r="X494">
        <v>0.22933685320170669</v>
      </c>
      <c r="Y494">
        <v>0.21856737796579698</v>
      </c>
      <c r="Z494">
        <v>0.21181750306226088</v>
      </c>
      <c r="AA494">
        <v>0.20547204316760342</v>
      </c>
      <c r="AB494">
        <v>0.20034947139743503</v>
      </c>
      <c r="AC494">
        <v>0.19425776399606312</v>
      </c>
      <c r="AD494">
        <v>0.18890771386014168</v>
      </c>
      <c r="AE494">
        <v>0.18456777901609928</v>
      </c>
      <c r="AF494">
        <v>0.18145902657032989</v>
      </c>
      <c r="AG494">
        <v>0.17789664074637684</v>
      </c>
      <c r="AH494">
        <v>0.17126030417849841</v>
      </c>
      <c r="AI494">
        <v>0.16569732430680675</v>
      </c>
      <c r="AJ494">
        <v>0.16392864509488617</v>
      </c>
      <c r="AK494">
        <v>0.16046600556364399</v>
      </c>
      <c r="AL494">
        <v>0.15522487313420535</v>
      </c>
      <c r="AM494">
        <v>0.15129720118923348</v>
      </c>
      <c r="AN494">
        <v>0.1447630291583463</v>
      </c>
      <c r="AO494">
        <v>0.14087319140636886</v>
      </c>
    </row>
    <row r="495" spans="1:41" x14ac:dyDescent="0.25">
      <c r="A495">
        <v>1</v>
      </c>
      <c r="B495">
        <v>0.9552238799087025</v>
      </c>
      <c r="C495">
        <v>0.90322028732079951</v>
      </c>
      <c r="D495">
        <v>0.84922342199483891</v>
      </c>
      <c r="E495">
        <v>0.81220599051408338</v>
      </c>
      <c r="F495">
        <v>0.78825888486705786</v>
      </c>
      <c r="G495">
        <v>0.74310801850603814</v>
      </c>
      <c r="H495">
        <v>0.65755833707604316</v>
      </c>
      <c r="I495">
        <v>0.59366602841664018</v>
      </c>
      <c r="J495">
        <v>0.56190160967954084</v>
      </c>
      <c r="K495">
        <v>0.52352304134111283</v>
      </c>
      <c r="L495">
        <v>0.4831860195424546</v>
      </c>
      <c r="M495">
        <v>0.42876324108840208</v>
      </c>
      <c r="N495">
        <v>0.37245507365952751</v>
      </c>
      <c r="O495">
        <v>0.33237224179846547</v>
      </c>
      <c r="P495">
        <v>0.31096398613817788</v>
      </c>
      <c r="Q495">
        <v>0.30330948801516061</v>
      </c>
      <c r="R495">
        <v>0.29055773802935381</v>
      </c>
      <c r="S495">
        <v>0.28023051804289106</v>
      </c>
      <c r="T495">
        <v>0.27581129772758406</v>
      </c>
      <c r="U495">
        <v>0.26498035179134721</v>
      </c>
      <c r="V495">
        <v>0.2540365232699302</v>
      </c>
      <c r="W495">
        <v>0.24138829163683731</v>
      </c>
      <c r="X495">
        <v>0.22974576934768529</v>
      </c>
      <c r="Y495">
        <v>0.21952701571015834</v>
      </c>
      <c r="Z495">
        <v>0.2125962802810831</v>
      </c>
      <c r="AA495">
        <v>0.2066950314122247</v>
      </c>
      <c r="AB495">
        <v>0.20096940715305847</v>
      </c>
      <c r="AC495">
        <v>0.19541701743213868</v>
      </c>
      <c r="AD495">
        <v>0.18965061345101383</v>
      </c>
      <c r="AE495">
        <v>0.18542273327969822</v>
      </c>
      <c r="AF495">
        <v>0.1823034723031482</v>
      </c>
      <c r="AG495">
        <v>0.17839377765964975</v>
      </c>
      <c r="AH495">
        <v>0.17186587119521676</v>
      </c>
      <c r="AI495">
        <v>0.16719127859003213</v>
      </c>
      <c r="AJ495">
        <v>0.16474227958887305</v>
      </c>
      <c r="AK495">
        <v>0.16126631808917957</v>
      </c>
      <c r="AL495">
        <v>0.15644323628482953</v>
      </c>
      <c r="AM495">
        <v>0.15148727339333062</v>
      </c>
      <c r="AN495">
        <v>0.14520760653820086</v>
      </c>
      <c r="AO495">
        <v>0.14178327559422693</v>
      </c>
    </row>
    <row r="496" spans="1:41" x14ac:dyDescent="0.25">
      <c r="A496">
        <v>1</v>
      </c>
      <c r="B496">
        <v>0.95535714240874081</v>
      </c>
      <c r="C496">
        <v>0.90076530552446421</v>
      </c>
      <c r="D496">
        <v>0.85207528905867924</v>
      </c>
      <c r="E496">
        <v>0.81274873739520281</v>
      </c>
      <c r="F496">
        <v>0.78884436197926699</v>
      </c>
      <c r="G496">
        <v>0.73062013574227014</v>
      </c>
      <c r="H496">
        <v>0.65124012134260956</v>
      </c>
      <c r="I496">
        <v>0.59523347064188648</v>
      </c>
      <c r="J496">
        <v>0.56125144905600977</v>
      </c>
      <c r="K496">
        <v>0.52409542967330092</v>
      </c>
      <c r="L496">
        <v>0.48298990548891751</v>
      </c>
      <c r="M496">
        <v>0.42590928048304855</v>
      </c>
      <c r="N496">
        <v>0.37108356095805078</v>
      </c>
      <c r="O496">
        <v>0.33099049881468673</v>
      </c>
      <c r="P496">
        <v>0.31162594088851264</v>
      </c>
      <c r="Q496">
        <v>0.30365188915883307</v>
      </c>
      <c r="R496">
        <v>0.29062092017908719</v>
      </c>
      <c r="S496">
        <v>0.28088720525690769</v>
      </c>
      <c r="T496">
        <v>0.27646583206484138</v>
      </c>
      <c r="U496">
        <v>0.26462089660929305</v>
      </c>
      <c r="V496">
        <v>0.25398054573883622</v>
      </c>
      <c r="W496">
        <v>0.24202852031950287</v>
      </c>
      <c r="X496">
        <v>0.22843141223623536</v>
      </c>
      <c r="Y496">
        <v>0.21975240701967522</v>
      </c>
      <c r="Z496">
        <v>0.21283487164774009</v>
      </c>
      <c r="AA496">
        <v>0.20694377177631768</v>
      </c>
      <c r="AB496">
        <v>0.20094125884977726</v>
      </c>
      <c r="AC496">
        <v>0.19568172213293983</v>
      </c>
      <c r="AD496">
        <v>0.19005059329162696</v>
      </c>
      <c r="AE496">
        <v>0.1858218766928961</v>
      </c>
      <c r="AF496">
        <v>0.18281729412649392</v>
      </c>
      <c r="AG496">
        <v>0.17867761233854923</v>
      </c>
      <c r="AH496">
        <v>0.17258268500685703</v>
      </c>
      <c r="AI496">
        <v>0.16788859572952985</v>
      </c>
      <c r="AJ496">
        <v>0.16486187167590466</v>
      </c>
      <c r="AK496">
        <v>0.16130370176685221</v>
      </c>
      <c r="AL496">
        <v>0.15702207600575294</v>
      </c>
      <c r="AM496">
        <v>0.15130464976301256</v>
      </c>
      <c r="AN496">
        <v>0.14552672271881964</v>
      </c>
      <c r="AO496">
        <v>0.14265972470830515</v>
      </c>
    </row>
    <row r="497" spans="1:41" x14ac:dyDescent="0.25">
      <c r="A497">
        <v>1</v>
      </c>
      <c r="B497">
        <v>0.95252225393140044</v>
      </c>
      <c r="C497">
        <v>0.89824748129786502</v>
      </c>
      <c r="D497">
        <v>0.84740328469476056</v>
      </c>
      <c r="E497">
        <v>0.81281539554880888</v>
      </c>
      <c r="F497">
        <v>0.78691686531882354</v>
      </c>
      <c r="G497">
        <v>0.72897286818414253</v>
      </c>
      <c r="H497">
        <v>0.64188318967403335</v>
      </c>
      <c r="I497">
        <v>0.59114143520610518</v>
      </c>
      <c r="J497">
        <v>0.55866113612925805</v>
      </c>
      <c r="K497">
        <v>0.52180501958016912</v>
      </c>
      <c r="L497">
        <v>0.47846290838791294</v>
      </c>
      <c r="M497">
        <v>0.42018396829306109</v>
      </c>
      <c r="N497">
        <v>0.36723853611365231</v>
      </c>
      <c r="O497">
        <v>0.32701717198874264</v>
      </c>
      <c r="P497">
        <v>0.31052596275511912</v>
      </c>
      <c r="Q497">
        <v>0.30164472990710278</v>
      </c>
      <c r="R497">
        <v>0.28876417076172517</v>
      </c>
      <c r="S497">
        <v>0.27968872543718304</v>
      </c>
      <c r="T497">
        <v>0.27478190528033392</v>
      </c>
      <c r="U497">
        <v>0.26281318340322368</v>
      </c>
      <c r="V497">
        <v>0.25184358948312596</v>
      </c>
      <c r="W497">
        <v>0.24091214840981265</v>
      </c>
      <c r="X497">
        <v>0.22607195980194003</v>
      </c>
      <c r="Y497">
        <v>0.21840561581614251</v>
      </c>
      <c r="Z497">
        <v>0.21187891758535343</v>
      </c>
      <c r="AA497">
        <v>0.2061808294896684</v>
      </c>
      <c r="AB497">
        <v>0.20007071501148957</v>
      </c>
      <c r="AC497">
        <v>0.19498190122521186</v>
      </c>
      <c r="AD497">
        <v>0.18912735309714243</v>
      </c>
      <c r="AE497">
        <v>0.18505236561156579</v>
      </c>
      <c r="AF497">
        <v>0.1822972435633696</v>
      </c>
      <c r="AG497">
        <v>0.17750581227661774</v>
      </c>
      <c r="AH497">
        <v>0.17137398571921925</v>
      </c>
      <c r="AI497">
        <v>0.16683558419763114</v>
      </c>
      <c r="AJ497">
        <v>0.16430918997869876</v>
      </c>
      <c r="AK497">
        <v>0.16049649045261574</v>
      </c>
      <c r="AL497">
        <v>0.15642341550972261</v>
      </c>
      <c r="AM497">
        <v>0.14909235528766804</v>
      </c>
      <c r="AN497">
        <v>0.14601751293635953</v>
      </c>
      <c r="AO497">
        <v>0.14199465469082986</v>
      </c>
    </row>
    <row r="498" spans="1:41" x14ac:dyDescent="0.25">
      <c r="A498">
        <v>1</v>
      </c>
      <c r="B498">
        <v>0.95266272077773051</v>
      </c>
      <c r="C498">
        <v>0.89868749535605819</v>
      </c>
      <c r="D498">
        <v>0.84809114910765604</v>
      </c>
      <c r="E498">
        <v>0.81580341553507352</v>
      </c>
      <c r="F498">
        <v>0.78787860329503623</v>
      </c>
      <c r="G498">
        <v>0.72641289647572371</v>
      </c>
      <c r="H498">
        <v>0.63879730664825329</v>
      </c>
      <c r="I498">
        <v>0.59129378878523187</v>
      </c>
      <c r="J498">
        <v>0.55898265224700205</v>
      </c>
      <c r="K498">
        <v>0.52326182632319618</v>
      </c>
      <c r="L498">
        <v>0.47654202017871222</v>
      </c>
      <c r="M498">
        <v>0.41901608396698881</v>
      </c>
      <c r="N498">
        <v>0.36552466938383271</v>
      </c>
      <c r="O498">
        <v>0.32845495000490482</v>
      </c>
      <c r="P498">
        <v>0.31157503852892543</v>
      </c>
      <c r="Q498">
        <v>0.30269102508124079</v>
      </c>
      <c r="R498">
        <v>0.28980417974631523</v>
      </c>
      <c r="S498">
        <v>0.28044677995627015</v>
      </c>
      <c r="T498">
        <v>0.27631876802936384</v>
      </c>
      <c r="U498">
        <v>0.26379298509847793</v>
      </c>
      <c r="V498">
        <v>0.2525823551641086</v>
      </c>
      <c r="W498">
        <v>0.24123506150239235</v>
      </c>
      <c r="X498">
        <v>0.22606183683147604</v>
      </c>
      <c r="Y498">
        <v>0.21945778294557527</v>
      </c>
      <c r="Z498">
        <v>0.21243002310155085</v>
      </c>
      <c r="AA498">
        <v>0.20658744865919226</v>
      </c>
      <c r="AB498">
        <v>0.20119944347359542</v>
      </c>
      <c r="AC498">
        <v>0.19554701711709557</v>
      </c>
      <c r="AD498">
        <v>0.18969460137719102</v>
      </c>
      <c r="AE498">
        <v>0.18574013380684193</v>
      </c>
      <c r="AF498">
        <v>0.18298161702568561</v>
      </c>
      <c r="AG498">
        <v>0.17829550238758793</v>
      </c>
      <c r="AH498">
        <v>0.1721473817849046</v>
      </c>
      <c r="AI498">
        <v>0.16848677653672933</v>
      </c>
      <c r="AJ498">
        <v>0.16507342582397758</v>
      </c>
      <c r="AK498">
        <v>0.16170458044839514</v>
      </c>
      <c r="AL498">
        <v>0.15654751559783073</v>
      </c>
      <c r="AM498">
        <v>0.14974110220109788</v>
      </c>
      <c r="AN498">
        <v>0.14778665000759864</v>
      </c>
      <c r="AO498">
        <v>0.14256065610089624</v>
      </c>
    </row>
    <row r="499" spans="1:41" x14ac:dyDescent="0.25">
      <c r="A499">
        <v>1</v>
      </c>
      <c r="B499">
        <v>0.95280235863626994</v>
      </c>
      <c r="C499">
        <v>0.8962801844742756</v>
      </c>
      <c r="D499">
        <v>0.84608849466349823</v>
      </c>
      <c r="E499">
        <v>0.81831286267475412</v>
      </c>
      <c r="F499">
        <v>0.78830138770208624</v>
      </c>
      <c r="G499">
        <v>0.72322933915612408</v>
      </c>
      <c r="H499">
        <v>0.63499220862777406</v>
      </c>
      <c r="I499">
        <v>0.588138415215821</v>
      </c>
      <c r="J499">
        <v>0.55942279537647144</v>
      </c>
      <c r="K499">
        <v>0.52180643495629753</v>
      </c>
      <c r="L499">
        <v>0.47544237348520901</v>
      </c>
      <c r="M499">
        <v>0.41548302422828759</v>
      </c>
      <c r="N499">
        <v>0.36293181222429161</v>
      </c>
      <c r="O499">
        <v>0.3281243164194047</v>
      </c>
      <c r="P499">
        <v>0.31306631703287591</v>
      </c>
      <c r="Q499">
        <v>0.30284374325199731</v>
      </c>
      <c r="R499">
        <v>0.29057438239303568</v>
      </c>
      <c r="S499">
        <v>0.28036426640033529</v>
      </c>
      <c r="T499">
        <v>0.27676325722965867</v>
      </c>
      <c r="U499">
        <v>0.26422868908413205</v>
      </c>
      <c r="V499">
        <v>0.25300927332283846</v>
      </c>
      <c r="W499">
        <v>0.241231618277264</v>
      </c>
      <c r="X499">
        <v>0.22609476507690307</v>
      </c>
      <c r="Y499">
        <v>0.21933557908160248</v>
      </c>
      <c r="Z499">
        <v>0.21265046016222347</v>
      </c>
      <c r="AA499">
        <v>0.20695981419086837</v>
      </c>
      <c r="AB499">
        <v>0.20142385170139632</v>
      </c>
      <c r="AC499">
        <v>0.19617633606331153</v>
      </c>
      <c r="AD499">
        <v>0.18979038747059238</v>
      </c>
      <c r="AE499">
        <v>0.18632007128967981</v>
      </c>
      <c r="AF499">
        <v>0.18343585969508958</v>
      </c>
      <c r="AG499">
        <v>0.17862626093928699</v>
      </c>
      <c r="AH499">
        <v>0.17247039459374316</v>
      </c>
      <c r="AI499">
        <v>0.16920128328003103</v>
      </c>
      <c r="AJ499">
        <v>0.1654815254266882</v>
      </c>
      <c r="AK499">
        <v>0.16256072640125843</v>
      </c>
      <c r="AL499">
        <v>0.15683365491680801</v>
      </c>
      <c r="AM499">
        <v>0.15141427240301272</v>
      </c>
      <c r="AN499">
        <v>0.14842583261876449</v>
      </c>
      <c r="AO499">
        <v>0.14203431412327139</v>
      </c>
    </row>
    <row r="500" spans="1:41" x14ac:dyDescent="0.25">
      <c r="A500">
        <v>1</v>
      </c>
      <c r="B500">
        <v>0.95601172937327261</v>
      </c>
      <c r="C500">
        <v>0.8967659322959588</v>
      </c>
      <c r="D500">
        <v>0.84681345356224325</v>
      </c>
      <c r="E500">
        <v>0.81915371761854583</v>
      </c>
      <c r="F500">
        <v>0.79125067049854059</v>
      </c>
      <c r="G500">
        <v>0.7223653181016364</v>
      </c>
      <c r="H500">
        <v>0.63324232495106225</v>
      </c>
      <c r="I500">
        <v>0.5893180019373494</v>
      </c>
      <c r="J500">
        <v>0.5606484767093276</v>
      </c>
      <c r="K500">
        <v>0.5230792487925453</v>
      </c>
      <c r="L500">
        <v>0.47590946114375521</v>
      </c>
      <c r="M500">
        <v>0.41264232549539437</v>
      </c>
      <c r="N500">
        <v>0.36099478580857319</v>
      </c>
      <c r="O500">
        <v>0.32878551696792196</v>
      </c>
      <c r="P500">
        <v>0.31619373166644216</v>
      </c>
      <c r="Q500">
        <v>0.30420687894962273</v>
      </c>
      <c r="R500">
        <v>0.29219476151009216</v>
      </c>
      <c r="S500">
        <v>0.28109524528358149</v>
      </c>
      <c r="T500">
        <v>0.27800911257675054</v>
      </c>
      <c r="U500">
        <v>0.26568110631283398</v>
      </c>
      <c r="V500">
        <v>0.25393956704016274</v>
      </c>
      <c r="W500">
        <v>0.24213822639357002</v>
      </c>
      <c r="X500">
        <v>0.22735262458351765</v>
      </c>
      <c r="Y500">
        <v>0.22038591476189945</v>
      </c>
      <c r="Z500">
        <v>0.21399328504844792</v>
      </c>
      <c r="AA500">
        <v>0.20811186306197452</v>
      </c>
      <c r="AB500">
        <v>0.20254508444831229</v>
      </c>
      <c r="AC500">
        <v>0.19740365906247434</v>
      </c>
      <c r="AD500">
        <v>0.19084497049352467</v>
      </c>
      <c r="AE500">
        <v>0.18759603325568885</v>
      </c>
      <c r="AF500">
        <v>0.18457216666626772</v>
      </c>
      <c r="AG500">
        <v>0.17961720919489907</v>
      </c>
      <c r="AH500">
        <v>0.17353391703531745</v>
      </c>
      <c r="AI500">
        <v>0.17084114940411896</v>
      </c>
      <c r="AJ500">
        <v>0.16678040880683692</v>
      </c>
      <c r="AK500">
        <v>0.16364578542766045</v>
      </c>
      <c r="AL500">
        <v>0.15831819617486412</v>
      </c>
      <c r="AM500">
        <v>0.15291058609715971</v>
      </c>
      <c r="AN500">
        <v>0.14902566242922591</v>
      </c>
      <c r="AO500">
        <v>0.14294352477205108</v>
      </c>
    </row>
    <row r="501" spans="1:41" x14ac:dyDescent="0.25">
      <c r="A501">
        <v>1</v>
      </c>
      <c r="B501">
        <v>0.95321637260992009</v>
      </c>
      <c r="C501">
        <v>0.89430974255777818</v>
      </c>
      <c r="D501">
        <v>0.84699176711294233</v>
      </c>
      <c r="E501">
        <v>0.81932620685728252</v>
      </c>
      <c r="F501">
        <v>0.78942378991837281</v>
      </c>
      <c r="G501">
        <v>0.71529949004462479</v>
      </c>
      <c r="H501">
        <v>0.63087573103232275</v>
      </c>
      <c r="I501">
        <v>0.5884944441929828</v>
      </c>
      <c r="J501">
        <v>0.55779958950883246</v>
      </c>
      <c r="K501">
        <v>0.51965944633767347</v>
      </c>
      <c r="L501">
        <v>0.47143504963414401</v>
      </c>
      <c r="M501">
        <v>0.40586209315870037</v>
      </c>
      <c r="N501">
        <v>0.35786811863512152</v>
      </c>
      <c r="O501">
        <v>0.32784010370224548</v>
      </c>
      <c r="P501">
        <v>0.31567212574553916</v>
      </c>
      <c r="Q501">
        <v>0.30243842692586081</v>
      </c>
      <c r="R501">
        <v>0.29175365450174395</v>
      </c>
      <c r="S501">
        <v>0.28041536070511108</v>
      </c>
      <c r="T501">
        <v>0.2763217055322128</v>
      </c>
      <c r="U501">
        <v>0.26513962197645907</v>
      </c>
      <c r="V501">
        <v>0.25276491188925299</v>
      </c>
      <c r="W501">
        <v>0.23961529248665683</v>
      </c>
      <c r="X501">
        <v>0.22607345454241479</v>
      </c>
      <c r="Y501">
        <v>0.22019487280644531</v>
      </c>
      <c r="Z501">
        <v>0.21301980472371404</v>
      </c>
      <c r="AA501">
        <v>0.2076420258173419</v>
      </c>
      <c r="AB501">
        <v>0.20181895900555175</v>
      </c>
      <c r="AC501">
        <v>0.1963135845094951</v>
      </c>
      <c r="AD501">
        <v>0.19033771739056699</v>
      </c>
      <c r="AE501">
        <v>0.18734686691771216</v>
      </c>
      <c r="AF501">
        <v>0.18421669016836412</v>
      </c>
      <c r="AG501">
        <v>0.17917119365791867</v>
      </c>
      <c r="AH501">
        <v>0.17248411720277354</v>
      </c>
      <c r="AI501">
        <v>0.17051399593478592</v>
      </c>
      <c r="AJ501">
        <v>0.1660850607636189</v>
      </c>
      <c r="AK501">
        <v>0.16288584406707937</v>
      </c>
      <c r="AL501">
        <v>0.15804852154269877</v>
      </c>
      <c r="AM501">
        <v>0.15174978694162131</v>
      </c>
      <c r="AN501">
        <v>0.14860000293208558</v>
      </c>
      <c r="AO501">
        <v>0.14223948576882797</v>
      </c>
    </row>
    <row r="502" spans="1:41" x14ac:dyDescent="0.25">
      <c r="A502">
        <v>1</v>
      </c>
      <c r="B502">
        <v>0.94752186491215729</v>
      </c>
      <c r="C502">
        <v>0.88929426475588325</v>
      </c>
      <c r="D502">
        <v>0.84482955142354355</v>
      </c>
      <c r="E502">
        <v>0.81518640944953902</v>
      </c>
      <c r="F502">
        <v>0.78360533682492683</v>
      </c>
      <c r="G502">
        <v>0.70506214502456233</v>
      </c>
      <c r="H502">
        <v>0.62589203158693174</v>
      </c>
      <c r="I502">
        <v>0.58655024709258896</v>
      </c>
      <c r="J502">
        <v>0.55186179100752553</v>
      </c>
      <c r="K502">
        <v>0.51637829131140267</v>
      </c>
      <c r="L502">
        <v>0.46547931801563353</v>
      </c>
      <c r="M502">
        <v>0.39946343891810632</v>
      </c>
      <c r="N502">
        <v>0.35389726727830129</v>
      </c>
      <c r="O502">
        <v>0.32692216256232315</v>
      </c>
      <c r="P502">
        <v>0.3155179014246059</v>
      </c>
      <c r="Q502">
        <v>0.30101503553245329</v>
      </c>
      <c r="R502">
        <v>0.29043247599841765</v>
      </c>
      <c r="S502">
        <v>0.28139070989279003</v>
      </c>
      <c r="T502">
        <v>0.27546940481870719</v>
      </c>
      <c r="U502">
        <v>0.26460860359367921</v>
      </c>
      <c r="V502">
        <v>0.25183439528311602</v>
      </c>
      <c r="W502">
        <v>0.23857995371108207</v>
      </c>
      <c r="X502">
        <v>0.22590539328554826</v>
      </c>
      <c r="Y502">
        <v>0.2195371402111827</v>
      </c>
      <c r="Z502">
        <v>0.21240931129168233</v>
      </c>
      <c r="AA502">
        <v>0.20706568083714005</v>
      </c>
      <c r="AB502">
        <v>0.20113741968230839</v>
      </c>
      <c r="AC502">
        <v>0.19580574484115537</v>
      </c>
      <c r="AD502">
        <v>0.1898645760261789</v>
      </c>
      <c r="AE502">
        <v>0.18712843229750067</v>
      </c>
      <c r="AF502">
        <v>0.18412328145686657</v>
      </c>
      <c r="AG502">
        <v>0.17819104201271602</v>
      </c>
      <c r="AH502">
        <v>0.17189453884142544</v>
      </c>
      <c r="AI502">
        <v>0.16993896967373462</v>
      </c>
      <c r="AJ502">
        <v>0.16487329715220206</v>
      </c>
      <c r="AK502">
        <v>0.16208188705356649</v>
      </c>
      <c r="AL502">
        <v>0.15720724394274138</v>
      </c>
      <c r="AM502">
        <v>0.15155171773408718</v>
      </c>
      <c r="AN502">
        <v>0.14789144221776873</v>
      </c>
      <c r="AO502">
        <v>0.14193651135945579</v>
      </c>
    </row>
    <row r="503" spans="1:41" x14ac:dyDescent="0.25">
      <c r="A503">
        <v>1</v>
      </c>
      <c r="B503">
        <v>0.94476744120639999</v>
      </c>
      <c r="C503">
        <v>0.88980867049566703</v>
      </c>
      <c r="D503">
        <v>0.84788051293827149</v>
      </c>
      <c r="E503">
        <v>0.81820469502884086</v>
      </c>
      <c r="F503">
        <v>0.78065423762352981</v>
      </c>
      <c r="G503">
        <v>0.69952389014072114</v>
      </c>
      <c r="H503">
        <v>0.62781537404915211</v>
      </c>
      <c r="I503">
        <v>0.58969375768107157</v>
      </c>
      <c r="J503">
        <v>0.55171705698985773</v>
      </c>
      <c r="K503">
        <v>0.51555408983625706</v>
      </c>
      <c r="L503">
        <v>0.46351077478724728</v>
      </c>
      <c r="M503">
        <v>0.39511305427172461</v>
      </c>
      <c r="N503">
        <v>0.35367797712494409</v>
      </c>
      <c r="O503">
        <v>0.32969980902047902</v>
      </c>
      <c r="P503">
        <v>0.31783759417450819</v>
      </c>
      <c r="Q503">
        <v>0.30257879226249912</v>
      </c>
      <c r="R503">
        <v>0.29137217060843101</v>
      </c>
      <c r="S503">
        <v>0.28479986556998471</v>
      </c>
      <c r="T503">
        <v>0.27616163428885687</v>
      </c>
      <c r="U503">
        <v>0.26532210508486698</v>
      </c>
      <c r="V503">
        <v>0.25211293607727853</v>
      </c>
      <c r="W503">
        <v>0.23891978191279806</v>
      </c>
      <c r="X503">
        <v>0.22722440747054679</v>
      </c>
      <c r="Y503">
        <v>0.21998688928029253</v>
      </c>
      <c r="Z503">
        <v>0.21319619596034781</v>
      </c>
      <c r="AA503">
        <v>0.20785144459009428</v>
      </c>
      <c r="AB503">
        <v>0.20192090015606801</v>
      </c>
      <c r="AC503">
        <v>0.19618602628917609</v>
      </c>
      <c r="AD503">
        <v>0.19076791464507845</v>
      </c>
      <c r="AE503">
        <v>0.18814485573144887</v>
      </c>
      <c r="AF503">
        <v>0.18489697907860353</v>
      </c>
      <c r="AG503">
        <v>0.177949335118328</v>
      </c>
      <c r="AH503">
        <v>0.17275221671908089</v>
      </c>
      <c r="AI503">
        <v>0.17020309219034804</v>
      </c>
      <c r="AJ503">
        <v>0.16506273017115225</v>
      </c>
      <c r="AK503">
        <v>0.16219519106734473</v>
      </c>
      <c r="AL503">
        <v>0.15708872561135026</v>
      </c>
      <c r="AM503">
        <v>0.15180638392626758</v>
      </c>
      <c r="AN503">
        <v>0.14758802007662522</v>
      </c>
      <c r="AO503">
        <v>0.14171186768055899</v>
      </c>
    </row>
    <row r="504" spans="1:41" x14ac:dyDescent="0.25">
      <c r="A504">
        <v>1</v>
      </c>
      <c r="B504">
        <v>0.94492753578037147</v>
      </c>
      <c r="C504">
        <v>0.88765920032242729</v>
      </c>
      <c r="D504">
        <v>0.85076946688581223</v>
      </c>
      <c r="E504">
        <v>0.82106679221983569</v>
      </c>
      <c r="F504">
        <v>0.77951883412282696</v>
      </c>
      <c r="G504">
        <v>0.70085179631269579</v>
      </c>
      <c r="H504">
        <v>0.62930650861203485</v>
      </c>
      <c r="I504">
        <v>0.59123881779634369</v>
      </c>
      <c r="J504">
        <v>0.55013665376501153</v>
      </c>
      <c r="K504">
        <v>0.51437777087105818</v>
      </c>
      <c r="L504">
        <v>0.46044457722369836</v>
      </c>
      <c r="M504">
        <v>0.39261704869353542</v>
      </c>
      <c r="N504">
        <v>0.35335534351629239</v>
      </c>
      <c r="O504">
        <v>0.33035353656086269</v>
      </c>
      <c r="P504">
        <v>0.31747357831399364</v>
      </c>
      <c r="Q504">
        <v>0.30298441895495271</v>
      </c>
      <c r="R504">
        <v>0.29181719518900079</v>
      </c>
      <c r="S504">
        <v>0.28717650958030166</v>
      </c>
      <c r="T504">
        <v>0.27633467083160684</v>
      </c>
      <c r="U504">
        <v>0.26554609410926383</v>
      </c>
      <c r="V504">
        <v>0.25193997511507599</v>
      </c>
      <c r="W504">
        <v>0.24006952970111772</v>
      </c>
      <c r="X504">
        <v>0.2283361078847205</v>
      </c>
      <c r="Y504">
        <v>0.22107393867545042</v>
      </c>
      <c r="Z504">
        <v>0.21394252165183519</v>
      </c>
      <c r="AA504">
        <v>0.2088911009163302</v>
      </c>
      <c r="AB504">
        <v>0.20251382805305113</v>
      </c>
      <c r="AC504">
        <v>0.19664772609259956</v>
      </c>
      <c r="AD504">
        <v>0.19174096865340359</v>
      </c>
      <c r="AE504">
        <v>0.18898813326973948</v>
      </c>
      <c r="AF504">
        <v>0.18468501883767866</v>
      </c>
      <c r="AG504">
        <v>0.17901778909593571</v>
      </c>
      <c r="AH504">
        <v>0.17316548547223082</v>
      </c>
      <c r="AI504">
        <v>0.17032670713280343</v>
      </c>
      <c r="AJ504">
        <v>0.16653745877845344</v>
      </c>
      <c r="AK504">
        <v>0.16273192386720567</v>
      </c>
      <c r="AL504">
        <v>0.15701899477837236</v>
      </c>
      <c r="AM504">
        <v>0.15145151777577678</v>
      </c>
      <c r="AN504">
        <v>0.1475536139569098</v>
      </c>
      <c r="AO504">
        <v>0.14174459094966579</v>
      </c>
    </row>
    <row r="505" spans="1:41" x14ac:dyDescent="0.25">
      <c r="A505">
        <v>1</v>
      </c>
      <c r="B505">
        <v>0.94524495636854544</v>
      </c>
      <c r="C505">
        <v>0.88811476640265219</v>
      </c>
      <c r="D505">
        <v>0.84900090372724568</v>
      </c>
      <c r="E505">
        <v>0.82161377724921381</v>
      </c>
      <c r="F505">
        <v>0.7761880159283211</v>
      </c>
      <c r="G505">
        <v>0.69308816055234423</v>
      </c>
      <c r="H505">
        <v>0.62748722301413251</v>
      </c>
      <c r="I505">
        <v>0.58856414325864725</v>
      </c>
      <c r="J505">
        <v>0.548979298138492</v>
      </c>
      <c r="K505">
        <v>0.5107419338992224</v>
      </c>
      <c r="L505">
        <v>0.4553125765831551</v>
      </c>
      <c r="M505">
        <v>0.38972209469064545</v>
      </c>
      <c r="N505">
        <v>0.35160746408964616</v>
      </c>
      <c r="O505">
        <v>0.32811476032966219</v>
      </c>
      <c r="P505">
        <v>0.3164697692246114</v>
      </c>
      <c r="Q505">
        <v>0.30307084764149228</v>
      </c>
      <c r="R505">
        <v>0.29163974221337796</v>
      </c>
      <c r="S505">
        <v>0.2872909664222526</v>
      </c>
      <c r="T505">
        <v>0.27621087401838623</v>
      </c>
      <c r="U505">
        <v>0.26546526934686776</v>
      </c>
      <c r="V505">
        <v>0.25123181259417771</v>
      </c>
      <c r="W505">
        <v>0.24027339765015229</v>
      </c>
      <c r="X505">
        <v>0.22837130964717389</v>
      </c>
      <c r="Y505">
        <v>0.22146627729641005</v>
      </c>
      <c r="Z505">
        <v>0.21433243195493698</v>
      </c>
      <c r="AA505">
        <v>0.20942745946782318</v>
      </c>
      <c r="AB505">
        <v>0.20275417714957952</v>
      </c>
      <c r="AC505">
        <v>0.19689268952879671</v>
      </c>
      <c r="AD505">
        <v>0.19249215022926716</v>
      </c>
      <c r="AE505">
        <v>0.18924587402934706</v>
      </c>
      <c r="AF505">
        <v>0.18529356463755006</v>
      </c>
      <c r="AG505">
        <v>0.17938468455775927</v>
      </c>
      <c r="AH505">
        <v>0.17289964055587767</v>
      </c>
      <c r="AI505">
        <v>0.17085636973114379</v>
      </c>
      <c r="AJ505">
        <v>0.16734041538632924</v>
      </c>
      <c r="AK505">
        <v>0.16223356893577898</v>
      </c>
      <c r="AL505">
        <v>0.1576865679386707</v>
      </c>
      <c r="AM505">
        <v>0.15111629454164421</v>
      </c>
      <c r="AN505">
        <v>0.14704995996134793</v>
      </c>
      <c r="AO505">
        <v>0.14090982577742489</v>
      </c>
    </row>
    <row r="506" spans="1:41" x14ac:dyDescent="0.25">
      <c r="A506">
        <v>1</v>
      </c>
      <c r="B506">
        <v>0.94555873897030995</v>
      </c>
      <c r="C506">
        <v>0.88872187424078686</v>
      </c>
      <c r="D506">
        <v>0.84749250865075476</v>
      </c>
      <c r="E506">
        <v>0.82453088877363345</v>
      </c>
      <c r="F506">
        <v>0.7750985815504563</v>
      </c>
      <c r="G506">
        <v>0.69092498021410087</v>
      </c>
      <c r="H506">
        <v>0.62606263484167179</v>
      </c>
      <c r="I506">
        <v>0.58868576067168654</v>
      </c>
      <c r="J506">
        <v>0.54826543587951804</v>
      </c>
      <c r="K506">
        <v>0.50761972792607435</v>
      </c>
      <c r="L506">
        <v>0.45234211937491792</v>
      </c>
      <c r="M506">
        <v>0.38727492760345827</v>
      </c>
      <c r="N506">
        <v>0.35028010348701361</v>
      </c>
      <c r="O506">
        <v>0.32553625499508537</v>
      </c>
      <c r="P506">
        <v>0.31714614555112336</v>
      </c>
      <c r="Q506">
        <v>0.3037590723058804</v>
      </c>
      <c r="R506">
        <v>0.29233515364657225</v>
      </c>
      <c r="S506">
        <v>0.28717310102260024</v>
      </c>
      <c r="T506">
        <v>0.27668275949227628</v>
      </c>
      <c r="U506">
        <v>0.26571295806462902</v>
      </c>
      <c r="V506">
        <v>0.25197694950736688</v>
      </c>
      <c r="W506">
        <v>0.24020042806538461</v>
      </c>
      <c r="X506">
        <v>0.22892080804099238</v>
      </c>
      <c r="Y506">
        <v>0.22185119485592272</v>
      </c>
      <c r="Z506">
        <v>0.2152051536214252</v>
      </c>
      <c r="AA506">
        <v>0.20983992812533844</v>
      </c>
      <c r="AB506">
        <v>0.20345965951595074</v>
      </c>
      <c r="AC506">
        <v>0.19785618011489112</v>
      </c>
      <c r="AD506">
        <v>0.19331066467434391</v>
      </c>
      <c r="AE506">
        <v>0.19005465214169459</v>
      </c>
      <c r="AF506">
        <v>0.18632351783902329</v>
      </c>
      <c r="AG506">
        <v>0.17937282124518644</v>
      </c>
      <c r="AH506">
        <v>0.1735463257306421</v>
      </c>
      <c r="AI506">
        <v>0.17169386504722975</v>
      </c>
      <c r="AJ506">
        <v>0.16806720197049793</v>
      </c>
      <c r="AK506">
        <v>0.16257779965454622</v>
      </c>
      <c r="AL506">
        <v>0.15846407580549313</v>
      </c>
      <c r="AM506">
        <v>0.15162038323292806</v>
      </c>
      <c r="AN506">
        <v>0.14754628576413573</v>
      </c>
      <c r="AO506">
        <v>0.14013682122208632</v>
      </c>
    </row>
    <row r="507" spans="1:41" x14ac:dyDescent="0.25">
      <c r="A507">
        <v>1</v>
      </c>
      <c r="B507">
        <v>0.94285714267374998</v>
      </c>
      <c r="C507">
        <v>0.88649068272011944</v>
      </c>
      <c r="D507">
        <v>0.84784878088840143</v>
      </c>
      <c r="E507">
        <v>0.82285078214699192</v>
      </c>
      <c r="F507">
        <v>0.77571851835266081</v>
      </c>
      <c r="G507">
        <v>0.68641458073961426</v>
      </c>
      <c r="H507">
        <v>0.61971842651556963</v>
      </c>
      <c r="I507">
        <v>0.58656006026807095</v>
      </c>
      <c r="J507">
        <v>0.54649728954486709</v>
      </c>
      <c r="K507">
        <v>0.50439012072798273</v>
      </c>
      <c r="L507">
        <v>0.4475790569046017</v>
      </c>
      <c r="M507">
        <v>0.38879986582967024</v>
      </c>
      <c r="N507">
        <v>0.34695804180366668</v>
      </c>
      <c r="O507">
        <v>0.32461030776265887</v>
      </c>
      <c r="P507">
        <v>0.31661990018415159</v>
      </c>
      <c r="Q507">
        <v>0.30330855330179624</v>
      </c>
      <c r="R507">
        <v>0.29252813432218899</v>
      </c>
      <c r="S507">
        <v>0.28791498125440784</v>
      </c>
      <c r="T507">
        <v>0.27660873085099202</v>
      </c>
      <c r="U507">
        <v>0.26518464413099357</v>
      </c>
      <c r="V507">
        <v>0.25198135839343783</v>
      </c>
      <c r="W507">
        <v>0.23982791647770446</v>
      </c>
      <c r="X507">
        <v>0.22916072377663571</v>
      </c>
      <c r="Y507">
        <v>0.22192584044305902</v>
      </c>
      <c r="Z507">
        <v>0.21576562158526189</v>
      </c>
      <c r="AA507">
        <v>0.20978873443513568</v>
      </c>
      <c r="AB507">
        <v>0.20399268403550802</v>
      </c>
      <c r="AC507">
        <v>0.19797322758898239</v>
      </c>
      <c r="AD507">
        <v>0.19355981142256956</v>
      </c>
      <c r="AE507">
        <v>0.19030366501743559</v>
      </c>
      <c r="AF507">
        <v>0.18622239761008988</v>
      </c>
      <c r="AG507">
        <v>0.17940802095901412</v>
      </c>
      <c r="AH507">
        <v>0.17452828886180671</v>
      </c>
      <c r="AI507">
        <v>0.17197181816129464</v>
      </c>
      <c r="AJ507">
        <v>0.16834331781243023</v>
      </c>
      <c r="AK507">
        <v>0.16330858022651937</v>
      </c>
      <c r="AL507">
        <v>0.15813513020920797</v>
      </c>
      <c r="AM507">
        <v>0.15157988689693305</v>
      </c>
      <c r="AN507">
        <v>0.14800528285545203</v>
      </c>
      <c r="AO507">
        <v>0.13971680532247258</v>
      </c>
    </row>
    <row r="508" spans="1:41" x14ac:dyDescent="0.25">
      <c r="A508">
        <v>1</v>
      </c>
      <c r="B508">
        <v>0.94301994267375489</v>
      </c>
      <c r="C508">
        <v>0.89204589176976867</v>
      </c>
      <c r="D508">
        <v>0.8508745430646194</v>
      </c>
      <c r="E508">
        <v>0.82584882038621021</v>
      </c>
      <c r="F508">
        <v>0.76489331271790861</v>
      </c>
      <c r="G508">
        <v>0.68178960504898944</v>
      </c>
      <c r="H508">
        <v>0.62315569873707444</v>
      </c>
      <c r="I508">
        <v>0.58757959045302666</v>
      </c>
      <c r="J508">
        <v>0.54868059306339489</v>
      </c>
      <c r="K508">
        <v>0.50564682075645395</v>
      </c>
      <c r="L508">
        <v>0.4458885603187081</v>
      </c>
      <c r="M508">
        <v>0.38849098231873419</v>
      </c>
      <c r="N508">
        <v>0.34651716635117019</v>
      </c>
      <c r="O508">
        <v>0.3262442226737815</v>
      </c>
      <c r="P508">
        <v>0.31789611050862465</v>
      </c>
      <c r="Q508">
        <v>0.30425386258355769</v>
      </c>
      <c r="R508">
        <v>0.29406354193996687</v>
      </c>
      <c r="S508">
        <v>0.2894347634240203</v>
      </c>
      <c r="T508">
        <v>0.2770341855090418</v>
      </c>
      <c r="U508">
        <v>0.26589469888988898</v>
      </c>
      <c r="V508">
        <v>0.25338200745223138</v>
      </c>
      <c r="W508">
        <v>0.23914706300380367</v>
      </c>
      <c r="X508">
        <v>0.23006092818978527</v>
      </c>
      <c r="Y508">
        <v>0.222818893255849</v>
      </c>
      <c r="Z508">
        <v>0.21665144361168276</v>
      </c>
      <c r="AA508">
        <v>0.21036735455855382</v>
      </c>
      <c r="AB508">
        <v>0.2048610945119208</v>
      </c>
      <c r="AC508">
        <v>0.19896581106288574</v>
      </c>
      <c r="AD508">
        <v>0.19453872660474614</v>
      </c>
      <c r="AE508">
        <v>0.19139319994852413</v>
      </c>
      <c r="AF508">
        <v>0.18705932689811591</v>
      </c>
      <c r="AG508">
        <v>0.18067848830710628</v>
      </c>
      <c r="AH508">
        <v>0.17576420067406609</v>
      </c>
      <c r="AI508">
        <v>0.17259549387992837</v>
      </c>
      <c r="AJ508">
        <v>0.16887041126065006</v>
      </c>
      <c r="AK508">
        <v>0.16438793568680296</v>
      </c>
      <c r="AL508">
        <v>0.15840230665046789</v>
      </c>
      <c r="AM508">
        <v>0.15235333873777118</v>
      </c>
      <c r="AN508">
        <v>0.14935185068873164</v>
      </c>
      <c r="AO508">
        <v>0.14132888586039849</v>
      </c>
    </row>
    <row r="509" spans="1:41" x14ac:dyDescent="0.25">
      <c r="A509">
        <v>1</v>
      </c>
      <c r="B509">
        <v>0.94334277573325398</v>
      </c>
      <c r="C509">
        <v>0.88994601531685058</v>
      </c>
      <c r="D509">
        <v>0.8536216881875921</v>
      </c>
      <c r="E509">
        <v>0.82642295743327299</v>
      </c>
      <c r="F509">
        <v>0.76556996064542704</v>
      </c>
      <c r="G509">
        <v>0.67410806314615668</v>
      </c>
      <c r="H509">
        <v>0.62081888783314787</v>
      </c>
      <c r="I509">
        <v>0.58670795946903176</v>
      </c>
      <c r="J509">
        <v>0.54800153166148569</v>
      </c>
      <c r="K509">
        <v>0.50248348866161441</v>
      </c>
      <c r="L509">
        <v>0.44127873355733727</v>
      </c>
      <c r="M509">
        <v>0.38567524788726959</v>
      </c>
      <c r="N509">
        <v>0.34343462482139958</v>
      </c>
      <c r="O509">
        <v>0.32611549683323487</v>
      </c>
      <c r="P509">
        <v>0.3167883937561678</v>
      </c>
      <c r="Q509">
        <v>0.30326118363848353</v>
      </c>
      <c r="R509">
        <v>0.29373011791136466</v>
      </c>
      <c r="S509">
        <v>0.28857695751496942</v>
      </c>
      <c r="T509">
        <v>0.27600736221677963</v>
      </c>
      <c r="U509">
        <v>0.26448705473726425</v>
      </c>
      <c r="V509">
        <v>0.2530068155163715</v>
      </c>
      <c r="W509">
        <v>0.2374215954013893</v>
      </c>
      <c r="X509">
        <v>0.22937037303131511</v>
      </c>
      <c r="Y509">
        <v>0.22251601078305158</v>
      </c>
      <c r="Z509">
        <v>0.21653185791597146</v>
      </c>
      <c r="AA509">
        <v>0.21011499344164536</v>
      </c>
      <c r="AB509">
        <v>0.20477070267291345</v>
      </c>
      <c r="AC509">
        <v>0.19862223491009037</v>
      </c>
      <c r="AD509">
        <v>0.19434266821409715</v>
      </c>
      <c r="AE509">
        <v>0.19144922900659281</v>
      </c>
      <c r="AF509">
        <v>0.18641725042175022</v>
      </c>
      <c r="AG509">
        <v>0.17997758384276535</v>
      </c>
      <c r="AH509">
        <v>0.17521133803867917</v>
      </c>
      <c r="AI509">
        <v>0.17255810963035612</v>
      </c>
      <c r="AJ509">
        <v>0.16855399870451726</v>
      </c>
      <c r="AK509">
        <v>0.16427644056781457</v>
      </c>
      <c r="AL509">
        <v>0.15657733442732397</v>
      </c>
      <c r="AM509">
        <v>0.15334812379326301</v>
      </c>
      <c r="AN509">
        <v>0.14912330341499028</v>
      </c>
      <c r="AO509">
        <v>0.14176119435352394</v>
      </c>
    </row>
    <row r="510" spans="1:41" x14ac:dyDescent="0.25">
      <c r="A510">
        <v>1</v>
      </c>
      <c r="B510">
        <v>0.94067796574003704</v>
      </c>
      <c r="C510">
        <v>0.88771754478306308</v>
      </c>
      <c r="D510">
        <v>0.85392119211056949</v>
      </c>
      <c r="E510">
        <v>0.82469161485777454</v>
      </c>
      <c r="F510">
        <v>0.76035397095781521</v>
      </c>
      <c r="G510">
        <v>0.66864461121718088</v>
      </c>
      <c r="H510">
        <v>0.61892152863308614</v>
      </c>
      <c r="I510">
        <v>0.58510067950967826</v>
      </c>
      <c r="J510">
        <v>0.54771082593076903</v>
      </c>
      <c r="K510">
        <v>0.49880807338234301</v>
      </c>
      <c r="L510">
        <v>0.438594282790436</v>
      </c>
      <c r="M510">
        <v>0.38260352369491274</v>
      </c>
      <c r="N510">
        <v>0.34380175066912</v>
      </c>
      <c r="O510">
        <v>0.32613313853069786</v>
      </c>
      <c r="P510">
        <v>0.31683402650259057</v>
      </c>
      <c r="Q510">
        <v>0.30334505339780582</v>
      </c>
      <c r="R510">
        <v>0.2935504364207126</v>
      </c>
      <c r="S510">
        <v>0.28922954636491588</v>
      </c>
      <c r="T510">
        <v>0.27611850602262344</v>
      </c>
      <c r="U510">
        <v>0.26438406817206811</v>
      </c>
      <c r="V510">
        <v>0.25250658108838614</v>
      </c>
      <c r="W510">
        <v>0.23662439936124516</v>
      </c>
      <c r="X510">
        <v>0.22971177622235814</v>
      </c>
      <c r="Y510">
        <v>0.22235564979582184</v>
      </c>
      <c r="Z510">
        <v>0.21624008563194627</v>
      </c>
      <c r="AA510">
        <v>0.21060033011784965</v>
      </c>
      <c r="AB510">
        <v>0.20468379856043545</v>
      </c>
      <c r="AC510">
        <v>0.19855793327208265</v>
      </c>
      <c r="AD510">
        <v>0.19441869629717948</v>
      </c>
      <c r="AE510">
        <v>0.19153128997677685</v>
      </c>
      <c r="AF510">
        <v>0.18662622029708373</v>
      </c>
      <c r="AG510">
        <v>0.18019083356750074</v>
      </c>
      <c r="AH510">
        <v>0.17635918940195405</v>
      </c>
      <c r="AI510">
        <v>0.17278635254662816</v>
      </c>
      <c r="AJ510">
        <v>0.16926010050554458</v>
      </c>
      <c r="AK510">
        <v>0.16386207583302329</v>
      </c>
      <c r="AL510">
        <v>0.15673763809341984</v>
      </c>
      <c r="AM510">
        <v>0.15469186564969778</v>
      </c>
      <c r="AN510">
        <v>0.14922169126479778</v>
      </c>
      <c r="AO510">
        <v>0.14376736059583678</v>
      </c>
    </row>
    <row r="511" spans="1:41" x14ac:dyDescent="0.25">
      <c r="A511">
        <v>1</v>
      </c>
      <c r="B511">
        <v>0.93802816926090093</v>
      </c>
      <c r="C511">
        <v>0.88549859232628347</v>
      </c>
      <c r="D511">
        <v>0.85642919452435762</v>
      </c>
      <c r="E511">
        <v>0.82501981003378821</v>
      </c>
      <c r="F511">
        <v>0.75691675964287863</v>
      </c>
      <c r="G511">
        <v>0.66456961703714035</v>
      </c>
      <c r="H511">
        <v>0.61553341293660868</v>
      </c>
      <c r="I511">
        <v>0.58548024343259164</v>
      </c>
      <c r="J511">
        <v>0.54611174426188769</v>
      </c>
      <c r="K511">
        <v>0.49758808340829525</v>
      </c>
      <c r="L511">
        <v>0.43483587758268577</v>
      </c>
      <c r="M511">
        <v>0.37983687387553122</v>
      </c>
      <c r="N511">
        <v>0.34340807389534861</v>
      </c>
      <c r="O511">
        <v>0.32764868543406905</v>
      </c>
      <c r="P511">
        <v>0.31694995267737353</v>
      </c>
      <c r="Q511">
        <v>0.30410909520456897</v>
      </c>
      <c r="R511">
        <v>0.29342340050945315</v>
      </c>
      <c r="S511">
        <v>0.28965465932965923</v>
      </c>
      <c r="T511">
        <v>0.27653624143568223</v>
      </c>
      <c r="U511">
        <v>0.26479423462905383</v>
      </c>
      <c r="V511">
        <v>0.25246798621704991</v>
      </c>
      <c r="W511">
        <v>0.23662607099694044</v>
      </c>
      <c r="X511">
        <v>0.22955204774540028</v>
      </c>
      <c r="Y511">
        <v>0.22255554155251292</v>
      </c>
      <c r="Z511">
        <v>0.21659983002961095</v>
      </c>
      <c r="AA511">
        <v>0.21080600701639501</v>
      </c>
      <c r="AB511">
        <v>0.20531406646875491</v>
      </c>
      <c r="AC511">
        <v>0.19863066570726623</v>
      </c>
      <c r="AD511">
        <v>0.19499870508788994</v>
      </c>
      <c r="AE511">
        <v>0.19198014931850019</v>
      </c>
      <c r="AF511">
        <v>0.18694652345692733</v>
      </c>
      <c r="AG511">
        <v>0.18050392198213036</v>
      </c>
      <c r="AH511">
        <v>0.17708253818515374</v>
      </c>
      <c r="AI511">
        <v>0.17318951710792027</v>
      </c>
      <c r="AJ511">
        <v>0.17013266969562368</v>
      </c>
      <c r="AK511">
        <v>0.16413883598955281</v>
      </c>
      <c r="AL511">
        <v>0.15846702315022096</v>
      </c>
      <c r="AM511">
        <v>0.15533938432887506</v>
      </c>
      <c r="AN511">
        <v>0.14865015422317851</v>
      </c>
      <c r="AO511">
        <v>0.14706022987227957</v>
      </c>
    </row>
    <row r="512" spans="1:41" x14ac:dyDescent="0.25">
      <c r="A512">
        <v>1</v>
      </c>
      <c r="B512">
        <v>0.93820224689295384</v>
      </c>
      <c r="C512">
        <v>0.88594164454618951</v>
      </c>
      <c r="D512">
        <v>0.85700385211198904</v>
      </c>
      <c r="E512">
        <v>0.82781150597086783</v>
      </c>
      <c r="F512">
        <v>0.75574321025481328</v>
      </c>
      <c r="G512">
        <v>0.66250216550457797</v>
      </c>
      <c r="H512">
        <v>0.61654825817983272</v>
      </c>
      <c r="I512">
        <v>0.58655401774585603</v>
      </c>
      <c r="J512">
        <v>0.5472488515077546</v>
      </c>
      <c r="K512">
        <v>0.49789951834982082</v>
      </c>
      <c r="L512">
        <v>0.43170903688516166</v>
      </c>
      <c r="M512">
        <v>0.37767505094123893</v>
      </c>
      <c r="N512">
        <v>0.34397750812790967</v>
      </c>
      <c r="O512">
        <v>0.33080390190939962</v>
      </c>
      <c r="P512">
        <v>0.31826318002525994</v>
      </c>
      <c r="Q512">
        <v>0.30569602602682922</v>
      </c>
      <c r="R512">
        <v>0.29408364124714031</v>
      </c>
      <c r="S512">
        <v>0.29085490949509257</v>
      </c>
      <c r="T512">
        <v>0.27795727059069697</v>
      </c>
      <c r="U512">
        <v>0.26567319719888305</v>
      </c>
      <c r="V512">
        <v>0.25332655922766234</v>
      </c>
      <c r="W512">
        <v>0.23785776816382259</v>
      </c>
      <c r="X512">
        <v>0.23056915184522644</v>
      </c>
      <c r="Y512">
        <v>0.22388114180300786</v>
      </c>
      <c r="Z512">
        <v>0.21772796055033972</v>
      </c>
      <c r="AA512">
        <v>0.21190396120424293</v>
      </c>
      <c r="AB512">
        <v>0.2065249691222448</v>
      </c>
      <c r="AC512">
        <v>0.19966322724462304</v>
      </c>
      <c r="AD512">
        <v>0.19626416835224555</v>
      </c>
      <c r="AE512">
        <v>0.19310057980998685</v>
      </c>
      <c r="AF512">
        <v>0.18791667165126025</v>
      </c>
      <c r="AG512">
        <v>0.1815522925339432</v>
      </c>
      <c r="AH512">
        <v>0.17873510183683131</v>
      </c>
      <c r="AI512">
        <v>0.17448672908401569</v>
      </c>
      <c r="AJ512">
        <v>0.17120726608080253</v>
      </c>
      <c r="AK512">
        <v>0.16563350817198103</v>
      </c>
      <c r="AL512">
        <v>0.15997603196496912</v>
      </c>
      <c r="AM512">
        <v>0.15591160000675308</v>
      </c>
      <c r="AN512">
        <v>0.14954842873722896</v>
      </c>
      <c r="AO512">
        <v>0.14941172230587532</v>
      </c>
    </row>
    <row r="513" spans="1:41" x14ac:dyDescent="0.25">
      <c r="A513">
        <v>1</v>
      </c>
      <c r="B513">
        <v>0.93854748654093356</v>
      </c>
      <c r="C513">
        <v>0.88888888973873315</v>
      </c>
      <c r="D513">
        <v>0.85985483050167999</v>
      </c>
      <c r="E513">
        <v>0.82847326668325871</v>
      </c>
      <c r="F513">
        <v>0.75068234925554433</v>
      </c>
      <c r="G513">
        <v>0.662082501736591</v>
      </c>
      <c r="H513">
        <v>0.61760479077520891</v>
      </c>
      <c r="I513">
        <v>0.5853915906470808</v>
      </c>
      <c r="J513">
        <v>0.54536481490468203</v>
      </c>
      <c r="K513">
        <v>0.49475495999400904</v>
      </c>
      <c r="L513">
        <v>0.42593838497932995</v>
      </c>
      <c r="M513">
        <v>0.37557035026533453</v>
      </c>
      <c r="N513">
        <v>0.34405697564810156</v>
      </c>
      <c r="O513">
        <v>0.33128709896657321</v>
      </c>
      <c r="P513">
        <v>0.31739878469044158</v>
      </c>
      <c r="Q513">
        <v>0.30618548148495972</v>
      </c>
      <c r="R513">
        <v>0.29428632995155807</v>
      </c>
      <c r="S513">
        <v>0.28999017886379247</v>
      </c>
      <c r="T513">
        <v>0.27825496463530014</v>
      </c>
      <c r="U513">
        <v>0.26526812965371699</v>
      </c>
      <c r="V513">
        <v>0.25146805385002624</v>
      </c>
      <c r="W513">
        <v>0.23725635810201542</v>
      </c>
      <c r="X513">
        <v>0.23108698763654367</v>
      </c>
      <c r="Y513">
        <v>0.223556999094154</v>
      </c>
      <c r="Z513">
        <v>0.21791320406927497</v>
      </c>
      <c r="AA513">
        <v>0.21180209461794022</v>
      </c>
      <c r="AB513">
        <v>0.20602439238586742</v>
      </c>
      <c r="AC513">
        <v>0.199752924238454</v>
      </c>
      <c r="AD513">
        <v>0.19661412896391153</v>
      </c>
      <c r="AE513">
        <v>0.1933291155275968</v>
      </c>
      <c r="AF513">
        <v>0.18803403951211475</v>
      </c>
      <c r="AG513">
        <v>0.18101618149199145</v>
      </c>
      <c r="AH513">
        <v>0.17894860660573086</v>
      </c>
      <c r="AI513">
        <v>0.17430059062743797</v>
      </c>
      <c r="AJ513">
        <v>0.17094312212793433</v>
      </c>
      <c r="AK513">
        <v>0.16586651759060655</v>
      </c>
      <c r="AL513">
        <v>0.15925621106378512</v>
      </c>
      <c r="AM513">
        <v>0.15595062047853486</v>
      </c>
      <c r="AN513">
        <v>0.14927547526586799</v>
      </c>
      <c r="AO513">
        <v>0.14923092186614079</v>
      </c>
    </row>
    <row r="514" spans="1:41" x14ac:dyDescent="0.25">
      <c r="A514">
        <v>1</v>
      </c>
      <c r="B514">
        <v>0.94182825496129019</v>
      </c>
      <c r="C514">
        <v>0.89473684211309501</v>
      </c>
      <c r="D514">
        <v>0.86334256714314417</v>
      </c>
      <c r="E514">
        <v>0.82989588059782038</v>
      </c>
      <c r="F514">
        <v>0.74671284411131655</v>
      </c>
      <c r="G514">
        <v>0.66286585134507003</v>
      </c>
      <c r="H514">
        <v>0.62119999820078897</v>
      </c>
      <c r="I514">
        <v>0.58446236325060197</v>
      </c>
      <c r="J514">
        <v>0.5468827184432753</v>
      </c>
      <c r="K514">
        <v>0.49297694945505982</v>
      </c>
      <c r="L514">
        <v>0.42306126161777552</v>
      </c>
      <c r="M514">
        <v>0.37480332313600112</v>
      </c>
      <c r="N514">
        <v>0.34623469651945388</v>
      </c>
      <c r="O514">
        <v>0.33415674235721993</v>
      </c>
      <c r="P514">
        <v>0.31879713708764895</v>
      </c>
      <c r="Q514">
        <v>0.30758942556406149</v>
      </c>
      <c r="R514">
        <v>0.29801352798940545</v>
      </c>
      <c r="S514">
        <v>0.29174242893250579</v>
      </c>
      <c r="T514">
        <v>0.28024003892433735</v>
      </c>
      <c r="U514">
        <v>0.26671120960601002</v>
      </c>
      <c r="V514">
        <v>0.25267377782328976</v>
      </c>
      <c r="W514">
        <v>0.23925048296907322</v>
      </c>
      <c r="X514">
        <v>0.23250603299578118</v>
      </c>
      <c r="Y514">
        <v>0.22495713614693164</v>
      </c>
      <c r="Z514">
        <v>0.21929783714364717</v>
      </c>
      <c r="AA514">
        <v>0.21301937108388619</v>
      </c>
      <c r="AB514">
        <v>0.20737273395748729</v>
      </c>
      <c r="AC514">
        <v>0.20108059773306697</v>
      </c>
      <c r="AD514">
        <v>0.19818281960108758</v>
      </c>
      <c r="AE514">
        <v>0.19500014308522495</v>
      </c>
      <c r="AF514">
        <v>0.18871746372348347</v>
      </c>
      <c r="AG514">
        <v>0.18204900219258321</v>
      </c>
      <c r="AH514">
        <v>0.17997791012592299</v>
      </c>
      <c r="AI514">
        <v>0.17461298908657497</v>
      </c>
      <c r="AJ514">
        <v>0.17165667979023544</v>
      </c>
      <c r="AK514">
        <v>0.16649407299451102</v>
      </c>
      <c r="AL514">
        <v>0.16050445337018251</v>
      </c>
      <c r="AM514">
        <v>0.15662795147555028</v>
      </c>
      <c r="AN514">
        <v>0.15032124023161844</v>
      </c>
      <c r="AO514">
        <v>0.14996619494787711</v>
      </c>
    </row>
    <row r="515" spans="1:41" x14ac:dyDescent="0.25">
      <c r="A515">
        <v>1</v>
      </c>
      <c r="B515">
        <v>0.93939393944039429</v>
      </c>
      <c r="C515">
        <v>0.89512930322440998</v>
      </c>
      <c r="D515">
        <v>0.86379977765738347</v>
      </c>
      <c r="E515">
        <v>0.82415679228378158</v>
      </c>
      <c r="F515">
        <v>0.73850539411569094</v>
      </c>
      <c r="G515">
        <v>0.6628008661016408</v>
      </c>
      <c r="H515">
        <v>0.62255489349508253</v>
      </c>
      <c r="I515">
        <v>0.58246191210235754</v>
      </c>
      <c r="J515">
        <v>0.54428373593629387</v>
      </c>
      <c r="K515">
        <v>0.48934026733849612</v>
      </c>
      <c r="L515">
        <v>0.4171310315170153</v>
      </c>
      <c r="M515">
        <v>0.37338695299477714</v>
      </c>
      <c r="N515">
        <v>0.34807258312729772</v>
      </c>
      <c r="O515">
        <v>0.33554933728340464</v>
      </c>
      <c r="P515">
        <v>0.31944022696053254</v>
      </c>
      <c r="Q515">
        <v>0.30760910774074701</v>
      </c>
      <c r="R515">
        <v>0.30067055597564585</v>
      </c>
      <c r="S515">
        <v>0.29155095264737574</v>
      </c>
      <c r="T515">
        <v>0.28010738238530686</v>
      </c>
      <c r="U515">
        <v>0.26616212232860248</v>
      </c>
      <c r="V515">
        <v>0.25223376955439103</v>
      </c>
      <c r="W515">
        <v>0.23988666142336229</v>
      </c>
      <c r="X515">
        <v>0.23224582699462254</v>
      </c>
      <c r="Y515">
        <v>0.22507671709395036</v>
      </c>
      <c r="Z515">
        <v>0.21943412536438778</v>
      </c>
      <c r="AA515">
        <v>0.21317309680439087</v>
      </c>
      <c r="AB515">
        <v>0.20711864270358696</v>
      </c>
      <c r="AC515">
        <v>0.2013986026427933</v>
      </c>
      <c r="AD515">
        <v>0.19862937176433251</v>
      </c>
      <c r="AE515">
        <v>0.19520050470009803</v>
      </c>
      <c r="AF515">
        <v>0.18786569796458166</v>
      </c>
      <c r="AG515">
        <v>0.18237896616628699</v>
      </c>
      <c r="AH515">
        <v>0.1796877897228876</v>
      </c>
      <c r="AI515">
        <v>0.17426097709734617</v>
      </c>
      <c r="AJ515">
        <v>0.17123364218306109</v>
      </c>
      <c r="AK515">
        <v>0.16584261503263922</v>
      </c>
      <c r="AL515">
        <v>0.16026591081570254</v>
      </c>
      <c r="AM515">
        <v>0.15581247541312204</v>
      </c>
      <c r="AN515">
        <v>0.14960886992901515</v>
      </c>
      <c r="AO515">
        <v>0.15018270427358696</v>
      </c>
    </row>
    <row r="516" spans="1:41" x14ac:dyDescent="0.25">
      <c r="A516">
        <v>1</v>
      </c>
      <c r="B516">
        <v>0.93956043924806876</v>
      </c>
      <c r="C516">
        <v>0.90051377118124709</v>
      </c>
      <c r="D516">
        <v>0.86907438763644684</v>
      </c>
      <c r="E516">
        <v>0.8250971295341184</v>
      </c>
      <c r="F516">
        <v>0.74183044726193126</v>
      </c>
      <c r="G516">
        <v>0.66610192226749032</v>
      </c>
      <c r="H516">
        <v>0.62580842191176966</v>
      </c>
      <c r="I516">
        <v>0.58230302335644879</v>
      </c>
      <c r="J516">
        <v>0.5444533264157092</v>
      </c>
      <c r="K516">
        <v>0.48736667075443935</v>
      </c>
      <c r="L516">
        <v>0.41557328149450412</v>
      </c>
      <c r="M516">
        <v>0.37401595301916196</v>
      </c>
      <c r="N516">
        <v>0.3496692354515496</v>
      </c>
      <c r="O516">
        <v>0.33603618886843595</v>
      </c>
      <c r="P516">
        <v>0.32069985153675401</v>
      </c>
      <c r="Q516">
        <v>0.30887968264433663</v>
      </c>
      <c r="R516">
        <v>0.30396765716503354</v>
      </c>
      <c r="S516">
        <v>0.29249189848052903</v>
      </c>
      <c r="T516">
        <v>0.2810725160413855</v>
      </c>
      <c r="U516">
        <v>0.26667085025118459</v>
      </c>
      <c r="V516">
        <v>0.25410634249510239</v>
      </c>
      <c r="W516">
        <v>0.24168687007630396</v>
      </c>
      <c r="X516">
        <v>0.23400008342476342</v>
      </c>
      <c r="Y516">
        <v>0.22645169401052057</v>
      </c>
      <c r="Z516">
        <v>0.22110491781155375</v>
      </c>
      <c r="AA516">
        <v>0.21435476720144253</v>
      </c>
      <c r="AB516">
        <v>0.20814567554483171</v>
      </c>
      <c r="AC516">
        <v>0.20295202107340829</v>
      </c>
      <c r="AD516">
        <v>0.20003822800810397</v>
      </c>
      <c r="AE516">
        <v>0.19548351141816359</v>
      </c>
      <c r="AF516">
        <v>0.18948491999530942</v>
      </c>
      <c r="AG516">
        <v>0.18329043346117113</v>
      </c>
      <c r="AH516">
        <v>0.18028567237431314</v>
      </c>
      <c r="AI516">
        <v>0.17627486749904131</v>
      </c>
      <c r="AJ516">
        <v>0.17224682379545883</v>
      </c>
      <c r="AK516">
        <v>0.16619986099470421</v>
      </c>
      <c r="AL516">
        <v>0.16030685483179602</v>
      </c>
      <c r="AM516">
        <v>0.15618104143080708</v>
      </c>
      <c r="AN516">
        <v>0.15003236612128987</v>
      </c>
      <c r="AO516">
        <v>0.15113793334494383</v>
      </c>
    </row>
    <row r="517" spans="1:41" x14ac:dyDescent="0.25">
      <c r="A517">
        <v>1</v>
      </c>
      <c r="B517">
        <v>0.93989070970734501</v>
      </c>
      <c r="C517">
        <v>0.89849655937889972</v>
      </c>
      <c r="D517">
        <v>0.86951279881544585</v>
      </c>
      <c r="E517">
        <v>0.82143877430639589</v>
      </c>
      <c r="F517">
        <v>0.73349430473939226</v>
      </c>
      <c r="G517">
        <v>0.66406891730888684</v>
      </c>
      <c r="H517">
        <v>0.62287667229807431</v>
      </c>
      <c r="I517">
        <v>0.58098408185693085</v>
      </c>
      <c r="J517">
        <v>0.54051752869088265</v>
      </c>
      <c r="K517">
        <v>0.48185671146627568</v>
      </c>
      <c r="L517">
        <v>0.41244238923210641</v>
      </c>
      <c r="M517">
        <v>0.37210572491684957</v>
      </c>
      <c r="N517">
        <v>0.34724342688373155</v>
      </c>
      <c r="O517">
        <v>0.3349195478443196</v>
      </c>
      <c r="P517">
        <v>0.3207394864463074</v>
      </c>
      <c r="Q517">
        <v>0.30864196234242514</v>
      </c>
      <c r="R517">
        <v>0.30403965854194337</v>
      </c>
      <c r="S517">
        <v>0.29231361106806159</v>
      </c>
      <c r="T517">
        <v>0.2809415515291156</v>
      </c>
      <c r="U517">
        <v>0.26587830263949025</v>
      </c>
      <c r="V517">
        <v>0.25428102626413274</v>
      </c>
      <c r="W517">
        <v>0.24168506190985145</v>
      </c>
      <c r="X517">
        <v>0.23437747509536852</v>
      </c>
      <c r="Y517">
        <v>0.22682773578847848</v>
      </c>
      <c r="Z517">
        <v>0.22163680974332109</v>
      </c>
      <c r="AA517">
        <v>0.21457448368879872</v>
      </c>
      <c r="AB517">
        <v>0.20837127891363946</v>
      </c>
      <c r="AC517">
        <v>0.20371419385909964</v>
      </c>
      <c r="AD517">
        <v>0.20027866395139662</v>
      </c>
      <c r="AE517">
        <v>0.19609594002903036</v>
      </c>
      <c r="AF517">
        <v>0.18984257987574107</v>
      </c>
      <c r="AG517">
        <v>0.18297946618819272</v>
      </c>
      <c r="AH517">
        <v>0.18081707531458716</v>
      </c>
      <c r="AI517">
        <v>0.17709614537460672</v>
      </c>
      <c r="AJ517">
        <v>0.17169157637479576</v>
      </c>
      <c r="AK517">
        <v>0.16687949109495873</v>
      </c>
      <c r="AL517">
        <v>0.15992617924865762</v>
      </c>
      <c r="AM517">
        <v>0.15562278261664009</v>
      </c>
      <c r="AN517">
        <v>0.14912468654376243</v>
      </c>
      <c r="AO517">
        <v>0.15103562378102689</v>
      </c>
    </row>
    <row r="518" spans="1:41" x14ac:dyDescent="0.25">
      <c r="A518">
        <v>1</v>
      </c>
      <c r="B518">
        <v>0.94021739094664247</v>
      </c>
      <c r="C518">
        <v>0.89659905806993578</v>
      </c>
      <c r="D518">
        <v>0.8723069651682972</v>
      </c>
      <c r="E518">
        <v>0.82001038479487864</v>
      </c>
      <c r="F518">
        <v>0.73095948357489959</v>
      </c>
      <c r="G518">
        <v>0.66233879705377274</v>
      </c>
      <c r="H518">
        <v>0.62279618183023533</v>
      </c>
      <c r="I518">
        <v>0.58003376828013076</v>
      </c>
      <c r="J518">
        <v>0.53703291211485094</v>
      </c>
      <c r="K518">
        <v>0.47855233411159503</v>
      </c>
      <c r="L518">
        <v>0.40971493170620371</v>
      </c>
      <c r="M518">
        <v>0.37057650379363782</v>
      </c>
      <c r="N518">
        <v>0.34439891399262823</v>
      </c>
      <c r="O518">
        <v>0.33552265355637229</v>
      </c>
      <c r="P518">
        <v>0.32135988852956732</v>
      </c>
      <c r="Q518">
        <v>0.30927402982892815</v>
      </c>
      <c r="R518">
        <v>0.30381287061735096</v>
      </c>
      <c r="S518">
        <v>0.29271468362582864</v>
      </c>
      <c r="T518">
        <v>0.28110925522752772</v>
      </c>
      <c r="U518">
        <v>0.26657733641011078</v>
      </c>
      <c r="V518">
        <v>0.25411844394269323</v>
      </c>
      <c r="W518">
        <v>0.2421852450223185</v>
      </c>
      <c r="X518">
        <v>0.23470599481308232</v>
      </c>
      <c r="Y518">
        <v>0.22767485972938564</v>
      </c>
      <c r="Z518">
        <v>0.22199875513020442</v>
      </c>
      <c r="AA518">
        <v>0.21524879242608855</v>
      </c>
      <c r="AB518">
        <v>0.20932062869411303</v>
      </c>
      <c r="AC518">
        <v>0.20451173089167066</v>
      </c>
      <c r="AD518">
        <v>0.20106705410687523</v>
      </c>
      <c r="AE518">
        <v>0.19711972540820222</v>
      </c>
      <c r="AF518">
        <v>0.18976628221507519</v>
      </c>
      <c r="AG518">
        <v>0.18360218007037771</v>
      </c>
      <c r="AH518">
        <v>0.18164238162153554</v>
      </c>
      <c r="AI518">
        <v>0.17780557756091728</v>
      </c>
      <c r="AJ518">
        <v>0.17199810092176096</v>
      </c>
      <c r="AK518">
        <v>0.16764601415925628</v>
      </c>
      <c r="AL518">
        <v>0.16040577515814594</v>
      </c>
      <c r="AM518">
        <v>0.15609561086085935</v>
      </c>
      <c r="AN518">
        <v>0.14825681717077643</v>
      </c>
      <c r="AO518">
        <v>0.15037211008691445</v>
      </c>
    </row>
    <row r="519" spans="1:41" x14ac:dyDescent="0.25">
      <c r="A519">
        <v>1</v>
      </c>
      <c r="B519">
        <v>0.94594594600040072</v>
      </c>
      <c r="C519">
        <v>0.90471240446863987</v>
      </c>
      <c r="D519">
        <v>0.8780378369537265</v>
      </c>
      <c r="E519">
        <v>0.82774450084638573</v>
      </c>
      <c r="F519">
        <v>0.73245111604991531</v>
      </c>
      <c r="G519">
        <v>0.66128177616642836</v>
      </c>
      <c r="H519">
        <v>0.62589954064019138</v>
      </c>
      <c r="I519">
        <v>0.58314983521195851</v>
      </c>
      <c r="J519">
        <v>0.53821861775384838</v>
      </c>
      <c r="K519">
        <v>0.47759734269791637</v>
      </c>
      <c r="L519">
        <v>0.41487594179621184</v>
      </c>
      <c r="M519">
        <v>0.37022786530519658</v>
      </c>
      <c r="N519">
        <v>0.34638131076102358</v>
      </c>
      <c r="O519">
        <v>0.33785500157006032</v>
      </c>
      <c r="P519">
        <v>0.3236508876807499</v>
      </c>
      <c r="Q519">
        <v>0.31214744626988866</v>
      </c>
      <c r="R519">
        <v>0.30722489769965777</v>
      </c>
      <c r="S519">
        <v>0.29516035834007914</v>
      </c>
      <c r="T519">
        <v>0.28297007960372456</v>
      </c>
      <c r="U519">
        <v>0.26888127431701525</v>
      </c>
      <c r="V519">
        <v>0.25591272390330611</v>
      </c>
      <c r="W519">
        <v>0.2445301026445931</v>
      </c>
      <c r="X519">
        <v>0.23680998928910571</v>
      </c>
      <c r="Y519">
        <v>0.23023661613516794</v>
      </c>
      <c r="Z519">
        <v>0.22385887040182809</v>
      </c>
      <c r="AA519">
        <v>0.21767408979982733</v>
      </c>
      <c r="AB519">
        <v>0.21125091972741877</v>
      </c>
      <c r="AC519">
        <v>0.20654150403697896</v>
      </c>
      <c r="AD519">
        <v>0.20306697401476925</v>
      </c>
      <c r="AE519">
        <v>0.19871198367614984</v>
      </c>
      <c r="AF519">
        <v>0.19144057959570782</v>
      </c>
      <c r="AG519">
        <v>0.18623357304177798</v>
      </c>
      <c r="AH519">
        <v>0.18350564465814523</v>
      </c>
      <c r="AI519">
        <v>0.1796337876133115</v>
      </c>
      <c r="AJ519">
        <v>0.17426137964399746</v>
      </c>
      <c r="AK519">
        <v>0.16874095606132061</v>
      </c>
      <c r="AL519">
        <v>0.16174606490548155</v>
      </c>
      <c r="AM519">
        <v>0.15793171889202978</v>
      </c>
      <c r="AN519">
        <v>0.14908734875518914</v>
      </c>
      <c r="AO519">
        <v>0.15221395117468414</v>
      </c>
    </row>
    <row r="520" spans="1:41" x14ac:dyDescent="0.25">
      <c r="A520">
        <v>1</v>
      </c>
      <c r="B520">
        <v>0.94339622691773051</v>
      </c>
      <c r="C520">
        <v>0.89985486275260462</v>
      </c>
      <c r="D520">
        <v>0.87338854238890518</v>
      </c>
      <c r="E520">
        <v>0.80892415050650601</v>
      </c>
      <c r="F520">
        <v>0.72103660460660646</v>
      </c>
      <c r="G520">
        <v>0.65902745631675064</v>
      </c>
      <c r="H520">
        <v>0.62140342078983235</v>
      </c>
      <c r="I520">
        <v>0.58026521511360185</v>
      </c>
      <c r="J520">
        <v>0.53475421753043839</v>
      </c>
      <c r="K520">
        <v>0.47155599203074994</v>
      </c>
      <c r="L520">
        <v>0.41085434089488332</v>
      </c>
      <c r="M520">
        <v>0.36646431569721211</v>
      </c>
      <c r="N520">
        <v>0.34502436653067264</v>
      </c>
      <c r="O520">
        <v>0.33619569797095283</v>
      </c>
      <c r="P520">
        <v>0.32176813842729418</v>
      </c>
      <c r="Q520">
        <v>0.31099121524997558</v>
      </c>
      <c r="R520">
        <v>0.3060959825859717</v>
      </c>
      <c r="S520">
        <v>0.29298156938758729</v>
      </c>
      <c r="T520">
        <v>0.28120084180028782</v>
      </c>
      <c r="U520">
        <v>0.26796786130031303</v>
      </c>
      <c r="V520">
        <v>0.25291348684835807</v>
      </c>
      <c r="W520">
        <v>0.24330431160311952</v>
      </c>
      <c r="X520">
        <v>0.2356453912550561</v>
      </c>
      <c r="Y520">
        <v>0.22912291435370716</v>
      </c>
      <c r="Z520">
        <v>0.2224770837332945</v>
      </c>
      <c r="AA520">
        <v>0.21665385759622247</v>
      </c>
      <c r="AB520">
        <v>0.21041921404958122</v>
      </c>
      <c r="AC520">
        <v>0.20573728589701823</v>
      </c>
      <c r="AD520">
        <v>0.20241068800947942</v>
      </c>
      <c r="AE520">
        <v>0.19782733694938534</v>
      </c>
      <c r="AF520">
        <v>0.19107918743502922</v>
      </c>
      <c r="AG520">
        <v>0.18588201041333946</v>
      </c>
      <c r="AH520">
        <v>0.18253089803069353</v>
      </c>
      <c r="AI520">
        <v>0.17859138222729473</v>
      </c>
      <c r="AJ520">
        <v>0.17385087438724556</v>
      </c>
      <c r="AK520">
        <v>0.16752068453859917</v>
      </c>
      <c r="AL520">
        <v>0.16112350973152398</v>
      </c>
      <c r="AM520">
        <v>0.15794924198731089</v>
      </c>
      <c r="AN520">
        <v>0.14946443776639012</v>
      </c>
      <c r="AO520">
        <v>0.15168301127770037</v>
      </c>
    </row>
    <row r="521" spans="1:41" x14ac:dyDescent="0.25">
      <c r="A521">
        <v>1</v>
      </c>
      <c r="B521">
        <v>0.94369973265472451</v>
      </c>
      <c r="C521">
        <v>0.90518137624797168</v>
      </c>
      <c r="D521">
        <v>0.87633981226584601</v>
      </c>
      <c r="E521">
        <v>0.81181122759716462</v>
      </c>
      <c r="F521">
        <v>0.71482493097621169</v>
      </c>
      <c r="G521">
        <v>0.65831703091176497</v>
      </c>
      <c r="H521">
        <v>0.62214576498800001</v>
      </c>
      <c r="I521">
        <v>0.58110142640416385</v>
      </c>
      <c r="J521">
        <v>0.53283404358471131</v>
      </c>
      <c r="K521">
        <v>0.46793245401071887</v>
      </c>
      <c r="L521">
        <v>0.40897045670031851</v>
      </c>
      <c r="M521">
        <v>0.36417845358062573</v>
      </c>
      <c r="N521">
        <v>0.34581323122899249</v>
      </c>
      <c r="O521">
        <v>0.33592276087598183</v>
      </c>
      <c r="P521">
        <v>0.3215784924013621</v>
      </c>
      <c r="Q521">
        <v>0.3114717398300903</v>
      </c>
      <c r="R521">
        <v>0.30600732288264915</v>
      </c>
      <c r="S521">
        <v>0.29267851021499924</v>
      </c>
      <c r="T521">
        <v>0.28046236350339432</v>
      </c>
      <c r="U521">
        <v>0.26828870521726611</v>
      </c>
      <c r="V521">
        <v>0.25176212067984644</v>
      </c>
      <c r="W521">
        <v>0.24322459563066956</v>
      </c>
      <c r="X521">
        <v>0.23595622236995897</v>
      </c>
      <c r="Y521">
        <v>0.22961062009337829</v>
      </c>
      <c r="Z521">
        <v>0.22280616995294236</v>
      </c>
      <c r="AA521">
        <v>0.21713907814863129</v>
      </c>
      <c r="AB521">
        <v>0.21061923617602971</v>
      </c>
      <c r="AC521">
        <v>0.20608117894853711</v>
      </c>
      <c r="AD521">
        <v>0.20301297283313313</v>
      </c>
      <c r="AE521">
        <v>0.19767705721183607</v>
      </c>
      <c r="AF521">
        <v>0.19084842769456145</v>
      </c>
      <c r="AG521">
        <v>0.18579429540600748</v>
      </c>
      <c r="AH521">
        <v>0.18298080908603678</v>
      </c>
      <c r="AI521">
        <v>0.17873484545993004</v>
      </c>
      <c r="AJ521">
        <v>0.17419891811091645</v>
      </c>
      <c r="AK521">
        <v>0.16603477749855072</v>
      </c>
      <c r="AL521">
        <v>0.16261051899342763</v>
      </c>
      <c r="AM521">
        <v>0.15813051482140972</v>
      </c>
      <c r="AN521">
        <v>0.15032372628198676</v>
      </c>
      <c r="AO521">
        <v>0.15225719911053148</v>
      </c>
    </row>
    <row r="522" spans="1:41" x14ac:dyDescent="0.25">
      <c r="A522">
        <v>1</v>
      </c>
      <c r="B522">
        <v>0.9440000005799325</v>
      </c>
      <c r="C522">
        <v>0.9080609148539317</v>
      </c>
      <c r="D522">
        <v>0.87697814409453134</v>
      </c>
      <c r="E522">
        <v>0.80856140924931075</v>
      </c>
      <c r="F522">
        <v>0.71103755590528284</v>
      </c>
      <c r="G522">
        <v>0.65816196471744381</v>
      </c>
      <c r="H522">
        <v>0.62219682943343513</v>
      </c>
      <c r="I522">
        <v>0.58243641013384873</v>
      </c>
      <c r="J522">
        <v>0.53043315898107823</v>
      </c>
      <c r="K522">
        <v>0.46640173514843225</v>
      </c>
      <c r="L522">
        <v>0.40686108854381731</v>
      </c>
      <c r="M522">
        <v>0.36559923225392954</v>
      </c>
      <c r="N522">
        <v>0.34681040694914966</v>
      </c>
      <c r="O522">
        <v>0.33692171903088697</v>
      </c>
      <c r="P522">
        <v>0.32257752735238265</v>
      </c>
      <c r="Q522">
        <v>0.3121619188219511</v>
      </c>
      <c r="R522">
        <v>0.30756707867358529</v>
      </c>
      <c r="S522">
        <v>0.29362478119004032</v>
      </c>
      <c r="T522">
        <v>0.28114636460040715</v>
      </c>
      <c r="U522">
        <v>0.26851582926878437</v>
      </c>
      <c r="V522">
        <v>0.25162669640468671</v>
      </c>
      <c r="W522">
        <v>0.24427580389899348</v>
      </c>
      <c r="X522">
        <v>0.23645328941595109</v>
      </c>
      <c r="Y522">
        <v>0.22994999046892403</v>
      </c>
      <c r="Z522">
        <v>0.22395266706367475</v>
      </c>
      <c r="AA522">
        <v>0.2176610196512142</v>
      </c>
      <c r="AB522">
        <v>0.21114676647491723</v>
      </c>
      <c r="AC522">
        <v>0.20674509645085123</v>
      </c>
      <c r="AD522">
        <v>0.20367462478545154</v>
      </c>
      <c r="AE522">
        <v>0.19845856725939862</v>
      </c>
      <c r="AF522">
        <v>0.19161516857683339</v>
      </c>
      <c r="AG522">
        <v>0.18754059314937341</v>
      </c>
      <c r="AH522">
        <v>0.18374123375479948</v>
      </c>
      <c r="AI522">
        <v>0.17999141271274563</v>
      </c>
      <c r="AJ522">
        <v>0.17425114620124407</v>
      </c>
      <c r="AK522">
        <v>0.16667500977154123</v>
      </c>
      <c r="AL522">
        <v>0.16449953267366324</v>
      </c>
      <c r="AM522">
        <v>0.15868254206345755</v>
      </c>
      <c r="AN522">
        <v>0.15288239968154643</v>
      </c>
      <c r="AO522">
        <v>0.1531619426825763</v>
      </c>
    </row>
    <row r="523" spans="1:41" x14ac:dyDescent="0.25">
      <c r="A523">
        <v>1</v>
      </c>
      <c r="B523">
        <v>0.94429708251090227</v>
      </c>
      <c r="C523">
        <v>0.91329743127193941</v>
      </c>
      <c r="D523">
        <v>0.8798024145718123</v>
      </c>
      <c r="E523">
        <v>0.80717721521911534</v>
      </c>
      <c r="F523">
        <v>0.70869807804541696</v>
      </c>
      <c r="G523">
        <v>0.65640579337007432</v>
      </c>
      <c r="H523">
        <v>0.62435704645078849</v>
      </c>
      <c r="I523">
        <v>0.58237441741908658</v>
      </c>
      <c r="J523">
        <v>0.530628709663165</v>
      </c>
      <c r="K523">
        <v>0.46370965931597696</v>
      </c>
      <c r="L523">
        <v>0.40505863582283574</v>
      </c>
      <c r="M523">
        <v>0.3662109066013936</v>
      </c>
      <c r="N523">
        <v>0.34940507012112648</v>
      </c>
      <c r="O523">
        <v>0.33799592479186008</v>
      </c>
      <c r="P523">
        <v>0.32430241431811369</v>
      </c>
      <c r="Q523">
        <v>0.31290717279808872</v>
      </c>
      <c r="R523">
        <v>0.30888818131503193</v>
      </c>
      <c r="S523">
        <v>0.29489867997443947</v>
      </c>
      <c r="T523">
        <v>0.28237698556813517</v>
      </c>
      <c r="U523">
        <v>0.26923225500093961</v>
      </c>
      <c r="V523">
        <v>0.25233841185610234</v>
      </c>
      <c r="W523">
        <v>0.24479466240699846</v>
      </c>
      <c r="X523">
        <v>0.2373335772703678</v>
      </c>
      <c r="Y523">
        <v>0.23098239719612482</v>
      </c>
      <c r="Z523">
        <v>0.22480385528157326</v>
      </c>
      <c r="AA523">
        <v>0.21894724130002449</v>
      </c>
      <c r="AB523">
        <v>0.21182005228468678</v>
      </c>
      <c r="AC523">
        <v>0.20794692380498866</v>
      </c>
      <c r="AD523">
        <v>0.20472793121580463</v>
      </c>
      <c r="AE523">
        <v>0.19936006473162704</v>
      </c>
      <c r="AF523">
        <v>0.19248966445188326</v>
      </c>
      <c r="AG523">
        <v>0.18884109542463332</v>
      </c>
      <c r="AH523">
        <v>0.18468957166475089</v>
      </c>
      <c r="AI523">
        <v>0.1814297448077376</v>
      </c>
      <c r="AJ523">
        <v>0.17503791117779471</v>
      </c>
      <c r="AK523">
        <v>0.16898948110332265</v>
      </c>
      <c r="AL523">
        <v>0.16565416217708262</v>
      </c>
      <c r="AM523">
        <v>0.15852075673997285</v>
      </c>
      <c r="AN523">
        <v>0.15682525892780499</v>
      </c>
      <c r="AO523">
        <v>0.15394234695793127</v>
      </c>
    </row>
    <row r="524" spans="1:41" x14ac:dyDescent="0.25">
      <c r="A524">
        <v>1</v>
      </c>
      <c r="B524">
        <v>0.94708994748340358</v>
      </c>
      <c r="C524">
        <v>0.91615484867017283</v>
      </c>
      <c r="D524">
        <v>0.88494762667771976</v>
      </c>
      <c r="E524">
        <v>0.80790512751864796</v>
      </c>
      <c r="F524">
        <v>0.70822852159384997</v>
      </c>
      <c r="G524">
        <v>0.65910284391206098</v>
      </c>
      <c r="H524">
        <v>0.62703838032995818</v>
      </c>
      <c r="I524">
        <v>0.58502034442722317</v>
      </c>
      <c r="J524">
        <v>0.53226488628095947</v>
      </c>
      <c r="K524">
        <v>0.46150589216416704</v>
      </c>
      <c r="L524">
        <v>0.40374244326775305</v>
      </c>
      <c r="M524">
        <v>0.36771907282359301</v>
      </c>
      <c r="N524">
        <v>0.35363621522404232</v>
      </c>
      <c r="O524">
        <v>0.34022992407183245</v>
      </c>
      <c r="P524">
        <v>0.32679537644258499</v>
      </c>
      <c r="Q524">
        <v>0.31438149686162659</v>
      </c>
      <c r="R524">
        <v>0.31092991581866608</v>
      </c>
      <c r="S524">
        <v>0.29714207298745909</v>
      </c>
      <c r="T524">
        <v>0.28401014438340894</v>
      </c>
      <c r="U524">
        <v>0.27081133294955906</v>
      </c>
      <c r="V524">
        <v>0.25427487526470988</v>
      </c>
      <c r="W524">
        <v>0.24648319362416363</v>
      </c>
      <c r="X524">
        <v>0.23933357251915524</v>
      </c>
      <c r="Y524">
        <v>0.23275569445538002</v>
      </c>
      <c r="Z524">
        <v>0.22652971866025462</v>
      </c>
      <c r="AA524">
        <v>0.22077946483731489</v>
      </c>
      <c r="AB524">
        <v>0.21344412080588004</v>
      </c>
      <c r="AC524">
        <v>0.20981045652596714</v>
      </c>
      <c r="AD524">
        <v>0.2064285149220349</v>
      </c>
      <c r="AE524">
        <v>0.20088680984921145</v>
      </c>
      <c r="AF524">
        <v>0.19408315689860223</v>
      </c>
      <c r="AG524">
        <v>0.19107152175784176</v>
      </c>
      <c r="AH524">
        <v>0.18652992338945815</v>
      </c>
      <c r="AI524">
        <v>0.18302410958941054</v>
      </c>
      <c r="AJ524">
        <v>0.17706564706803876</v>
      </c>
      <c r="AK524">
        <v>0.17101768795383307</v>
      </c>
      <c r="AL524">
        <v>0.16667272610047251</v>
      </c>
      <c r="AM524">
        <v>0.15987036436414337</v>
      </c>
      <c r="AN524">
        <v>0.15972422236067352</v>
      </c>
      <c r="AO524">
        <v>0.15537759761742279</v>
      </c>
    </row>
    <row r="525" spans="1:41" x14ac:dyDescent="0.25">
      <c r="A525">
        <v>1</v>
      </c>
      <c r="B525">
        <v>0.94999999989368478</v>
      </c>
      <c r="C525">
        <v>0.91896984911722401</v>
      </c>
      <c r="D525">
        <v>0.88543080282210551</v>
      </c>
      <c r="E525">
        <v>0.8022917599100271</v>
      </c>
      <c r="F525">
        <v>0.7076006729752744</v>
      </c>
      <c r="G525">
        <v>0.66006511943606461</v>
      </c>
      <c r="H525">
        <v>0.62563726183589607</v>
      </c>
      <c r="I525">
        <v>0.58285864530689424</v>
      </c>
      <c r="J525">
        <v>0.52876936292887911</v>
      </c>
      <c r="K525">
        <v>0.45522164846048874</v>
      </c>
      <c r="L525">
        <v>0.40139081141739669</v>
      </c>
      <c r="M525">
        <v>0.36771089233119864</v>
      </c>
      <c r="N525">
        <v>0.35406308664239089</v>
      </c>
      <c r="O525">
        <v>0.33921995077562744</v>
      </c>
      <c r="P525">
        <v>0.3272357329875677</v>
      </c>
      <c r="Q525">
        <v>0.31451851479982651</v>
      </c>
      <c r="R525">
        <v>0.30992700332968065</v>
      </c>
      <c r="S525">
        <v>0.29738499313637412</v>
      </c>
      <c r="T525">
        <v>0.28350531326463041</v>
      </c>
      <c r="U525">
        <v>0.26875648226518745</v>
      </c>
      <c r="V525">
        <v>0.25356773245072223</v>
      </c>
      <c r="W525">
        <v>0.24697421777279108</v>
      </c>
      <c r="X525">
        <v>0.23892654252670692</v>
      </c>
      <c r="Y525">
        <v>0.23289473660030935</v>
      </c>
      <c r="Z525">
        <v>0.22636348838117062</v>
      </c>
      <c r="AA525">
        <v>0.22018856912723755</v>
      </c>
      <c r="AB525">
        <v>0.21348593755184778</v>
      </c>
      <c r="AC525">
        <v>0.21013135010576314</v>
      </c>
      <c r="AD525">
        <v>0.20662049199945132</v>
      </c>
      <c r="AE525">
        <v>0.20096137951394874</v>
      </c>
      <c r="AF525">
        <v>0.1934610437629522</v>
      </c>
      <c r="AG525">
        <v>0.19125132310562115</v>
      </c>
      <c r="AH525">
        <v>0.18628375603412592</v>
      </c>
      <c r="AI525">
        <v>0.18269546157911365</v>
      </c>
      <c r="AJ525">
        <v>0.17726984048563907</v>
      </c>
      <c r="AK525">
        <v>0.17020507539264373</v>
      </c>
      <c r="AL525">
        <v>0.16667222545843055</v>
      </c>
      <c r="AM525">
        <v>0.15953816402001192</v>
      </c>
      <c r="AN525">
        <v>0.15949054757410433</v>
      </c>
      <c r="AO525">
        <v>0.15530279058582691</v>
      </c>
    </row>
    <row r="526" spans="1:41" x14ac:dyDescent="0.25">
      <c r="A526">
        <v>1</v>
      </c>
      <c r="B526">
        <v>0.9528795808046695</v>
      </c>
      <c r="C526">
        <v>0.91944520975274857</v>
      </c>
      <c r="D526">
        <v>0.88382505513908072</v>
      </c>
      <c r="E526">
        <v>0.79523653032755814</v>
      </c>
      <c r="F526">
        <v>0.70594090332493808</v>
      </c>
      <c r="G526">
        <v>0.66156747550874784</v>
      </c>
      <c r="H526">
        <v>0.62244251658963767</v>
      </c>
      <c r="I526">
        <v>0.58242083143557133</v>
      </c>
      <c r="J526">
        <v>0.5250121005788716</v>
      </c>
      <c r="K526">
        <v>0.45055307734168981</v>
      </c>
      <c r="L526">
        <v>0.3991591903051277</v>
      </c>
      <c r="M526">
        <v>0.36873408688561327</v>
      </c>
      <c r="N526">
        <v>0.35587127029262805</v>
      </c>
      <c r="O526">
        <v>0.33951355085857798</v>
      </c>
      <c r="P526">
        <v>0.32757752793461553</v>
      </c>
      <c r="Q526">
        <v>0.31737935922478905</v>
      </c>
      <c r="R526">
        <v>0.31070074495602756</v>
      </c>
      <c r="S526">
        <v>0.29845089443757766</v>
      </c>
      <c r="T526">
        <v>0.28404292037988682</v>
      </c>
      <c r="U526">
        <v>0.26909329331289061</v>
      </c>
      <c r="V526">
        <v>0.25479771167181792</v>
      </c>
      <c r="W526">
        <v>0.24761498669524179</v>
      </c>
      <c r="X526">
        <v>0.23957553942281101</v>
      </c>
      <c r="Y526">
        <v>0.2335484818478013</v>
      </c>
      <c r="Z526">
        <v>0.22686202184578297</v>
      </c>
      <c r="AA526">
        <v>0.22084844895517547</v>
      </c>
      <c r="AB526">
        <v>0.21414743045935539</v>
      </c>
      <c r="AC526">
        <v>0.21106134583457983</v>
      </c>
      <c r="AD526">
        <v>0.20767184925689366</v>
      </c>
      <c r="AE526">
        <v>0.20098090215963571</v>
      </c>
      <c r="AF526">
        <v>0.19387910358703025</v>
      </c>
      <c r="AG526">
        <v>0.19167342561849343</v>
      </c>
      <c r="AH526">
        <v>0.18595987558857532</v>
      </c>
      <c r="AI526">
        <v>0.18281145626522205</v>
      </c>
      <c r="AJ526">
        <v>0.17731336747773985</v>
      </c>
      <c r="AK526">
        <v>0.17093452403665557</v>
      </c>
      <c r="AL526">
        <v>0.16680611518336422</v>
      </c>
      <c r="AM526">
        <v>0.16008957453865222</v>
      </c>
      <c r="AN526">
        <v>0.15971145732561878</v>
      </c>
      <c r="AO526">
        <v>0.15628831106763633</v>
      </c>
    </row>
    <row r="527" spans="1:41" x14ac:dyDescent="0.25">
      <c r="A527">
        <v>1</v>
      </c>
      <c r="B527">
        <v>0.95844155795015085</v>
      </c>
      <c r="C527">
        <v>0.92489610347096485</v>
      </c>
      <c r="D527">
        <v>0.88244918041034814</v>
      </c>
      <c r="E527">
        <v>0.7907396818997704</v>
      </c>
      <c r="F527">
        <v>0.70968059299239206</v>
      </c>
      <c r="G527">
        <v>0.6665880335741039</v>
      </c>
      <c r="H527">
        <v>0.62365928639703139</v>
      </c>
      <c r="I527">
        <v>0.58278077810500217</v>
      </c>
      <c r="J527">
        <v>0.5239511727593078</v>
      </c>
      <c r="K527">
        <v>0.44663459712064918</v>
      </c>
      <c r="L527">
        <v>0.39979651169665237</v>
      </c>
      <c r="M527">
        <v>0.37269166326088315</v>
      </c>
      <c r="N527">
        <v>0.35928265160862521</v>
      </c>
      <c r="O527">
        <v>0.34203414824779438</v>
      </c>
      <c r="P527">
        <v>0.32936621714950659</v>
      </c>
      <c r="Q527">
        <v>0.32193690348531728</v>
      </c>
      <c r="R527">
        <v>0.3121722730678464</v>
      </c>
      <c r="S527">
        <v>0.2999193021607599</v>
      </c>
      <c r="T527">
        <v>0.28498769761310166</v>
      </c>
      <c r="U527">
        <v>0.27007419619547707</v>
      </c>
      <c r="V527">
        <v>0.25685378042911333</v>
      </c>
      <c r="W527">
        <v>0.24867251183748001</v>
      </c>
      <c r="X527">
        <v>0.24099633272283708</v>
      </c>
      <c r="Y527">
        <v>0.23495464199873978</v>
      </c>
      <c r="Z527">
        <v>0.2282507725736212</v>
      </c>
      <c r="AA527">
        <v>0.22176808856360236</v>
      </c>
      <c r="AB527">
        <v>0.21564347160864841</v>
      </c>
      <c r="AC527">
        <v>0.21267837377539134</v>
      </c>
      <c r="AD527">
        <v>0.20900698386645775</v>
      </c>
      <c r="AE527">
        <v>0.20115338822443332</v>
      </c>
      <c r="AF527">
        <v>0.19527858136259849</v>
      </c>
      <c r="AG527">
        <v>0.19239705873358917</v>
      </c>
      <c r="AH527">
        <v>0.1865864091114714</v>
      </c>
      <c r="AI527">
        <v>0.18334495161339542</v>
      </c>
      <c r="AJ527">
        <v>0.17757261856342205</v>
      </c>
      <c r="AK527">
        <v>0.17160147555798744</v>
      </c>
      <c r="AL527">
        <v>0.16683304986786171</v>
      </c>
      <c r="AM527">
        <v>0.16019066503733753</v>
      </c>
      <c r="AN527">
        <v>0.16080508653067438</v>
      </c>
      <c r="AO527">
        <v>0.15708412205063438</v>
      </c>
    </row>
    <row r="528" spans="1:41" x14ac:dyDescent="0.25">
      <c r="A528">
        <v>1</v>
      </c>
      <c r="B528">
        <v>0.95595854932821478</v>
      </c>
      <c r="C528">
        <v>0.92258343786730257</v>
      </c>
      <c r="D528">
        <v>0.87589849288996158</v>
      </c>
      <c r="E528">
        <v>0.78750506755913197</v>
      </c>
      <c r="F528">
        <v>0.7071139250655647</v>
      </c>
      <c r="G528">
        <v>0.66433954739349033</v>
      </c>
      <c r="H528">
        <v>0.61815551443157835</v>
      </c>
      <c r="I528">
        <v>0.57797540554493765</v>
      </c>
      <c r="J528">
        <v>0.51737391528636945</v>
      </c>
      <c r="K528">
        <v>0.44116019546922963</v>
      </c>
      <c r="L528">
        <v>0.39704417557634974</v>
      </c>
      <c r="M528">
        <v>0.37119842668090725</v>
      </c>
      <c r="N528">
        <v>0.35672599122062354</v>
      </c>
      <c r="O528">
        <v>0.34044539312563671</v>
      </c>
      <c r="P528">
        <v>0.32789745452788754</v>
      </c>
      <c r="Q528">
        <v>0.32268299484750063</v>
      </c>
      <c r="R528">
        <v>0.31050067184971986</v>
      </c>
      <c r="S528">
        <v>0.2983781961918206</v>
      </c>
      <c r="T528">
        <v>0.28308981751588885</v>
      </c>
      <c r="U528">
        <v>0.26975171099057516</v>
      </c>
      <c r="V528">
        <v>0.25656756965165639</v>
      </c>
      <c r="W528">
        <v>0.24840750630608074</v>
      </c>
      <c r="X528">
        <v>0.24039436133802708</v>
      </c>
      <c r="Y528">
        <v>0.23471838326604025</v>
      </c>
      <c r="Z528">
        <v>0.2275526247940467</v>
      </c>
      <c r="AA528">
        <v>0.22096123836259485</v>
      </c>
      <c r="AB528">
        <v>0.21544780974761521</v>
      </c>
      <c r="AC528">
        <v>0.21235461397327729</v>
      </c>
      <c r="AD528">
        <v>0.20751946274820601</v>
      </c>
      <c r="AE528">
        <v>0.20115153708385747</v>
      </c>
      <c r="AF528">
        <v>0.19457565501462462</v>
      </c>
      <c r="AG528">
        <v>0.19138589030297259</v>
      </c>
      <c r="AH528">
        <v>0.18712813952457646</v>
      </c>
      <c r="AI528">
        <v>0.18285208852042992</v>
      </c>
      <c r="AJ528">
        <v>0.17643281324464119</v>
      </c>
      <c r="AK528">
        <v>0.17017697374172469</v>
      </c>
      <c r="AL528">
        <v>0.16579713334413185</v>
      </c>
      <c r="AM528">
        <v>0.15926988310400947</v>
      </c>
      <c r="AN528">
        <v>0.16044352027995484</v>
      </c>
      <c r="AO528">
        <v>0.15685528562084927</v>
      </c>
    </row>
    <row r="529" spans="1:41" x14ac:dyDescent="0.25">
      <c r="A529">
        <v>1</v>
      </c>
      <c r="B529">
        <v>0.953608247096142</v>
      </c>
      <c r="C529">
        <v>0.92284669011892273</v>
      </c>
      <c r="D529">
        <v>0.87182391683794058</v>
      </c>
      <c r="E529">
        <v>0.77848513819691489</v>
      </c>
      <c r="F529">
        <v>0.70480135908779973</v>
      </c>
      <c r="G529">
        <v>0.66108247764225525</v>
      </c>
      <c r="H529">
        <v>0.61662029320772516</v>
      </c>
      <c r="I529">
        <v>0.57367161585566784</v>
      </c>
      <c r="J529">
        <v>0.51141268063453171</v>
      </c>
      <c r="K529">
        <v>0.43774064543514191</v>
      </c>
      <c r="L529">
        <v>0.39492982401366933</v>
      </c>
      <c r="M529">
        <v>0.36854253048576457</v>
      </c>
      <c r="N529">
        <v>0.35546273338968842</v>
      </c>
      <c r="O529">
        <v>0.34041290002936753</v>
      </c>
      <c r="P529">
        <v>0.32757334195372928</v>
      </c>
      <c r="Q529">
        <v>0.32268874354990773</v>
      </c>
      <c r="R529">
        <v>0.31024344761614886</v>
      </c>
      <c r="S529">
        <v>0.29817385241335403</v>
      </c>
      <c r="T529">
        <v>0.28218665889628791</v>
      </c>
      <c r="U529">
        <v>0.26987803258052434</v>
      </c>
      <c r="V529">
        <v>0.25650946108963862</v>
      </c>
      <c r="W529">
        <v>0.24875364390823607</v>
      </c>
      <c r="X529">
        <v>0.24074082116414786</v>
      </c>
      <c r="Y529">
        <v>0.23523149579717029</v>
      </c>
      <c r="Z529">
        <v>0.22773598309990414</v>
      </c>
      <c r="AA529">
        <v>0.22115228818168745</v>
      </c>
      <c r="AB529">
        <v>0.21620954836918635</v>
      </c>
      <c r="AC529">
        <v>0.21256329105308072</v>
      </c>
      <c r="AD529">
        <v>0.20812400858053343</v>
      </c>
      <c r="AE529">
        <v>0.20148708187002798</v>
      </c>
      <c r="AF529">
        <v>0.19420300076266273</v>
      </c>
      <c r="AG529">
        <v>0.19190797386579719</v>
      </c>
      <c r="AH529">
        <v>0.18795881074369783</v>
      </c>
      <c r="AI529">
        <v>0.18222273806047848</v>
      </c>
      <c r="AJ529">
        <v>0.17711549066962073</v>
      </c>
      <c r="AK529">
        <v>0.16973567885837948</v>
      </c>
      <c r="AL529">
        <v>0.16516832189303454</v>
      </c>
      <c r="AM529">
        <v>0.15827164773125174</v>
      </c>
      <c r="AN529">
        <v>0.16029979741097694</v>
      </c>
      <c r="AO529">
        <v>0.15706016084833987</v>
      </c>
    </row>
    <row r="530" spans="1:41" x14ac:dyDescent="0.25">
      <c r="A530">
        <v>1</v>
      </c>
      <c r="B530">
        <v>0.95641025609750496</v>
      </c>
      <c r="C530">
        <v>0.93049766274366685</v>
      </c>
      <c r="D530">
        <v>0.87471243145462885</v>
      </c>
      <c r="E530">
        <v>0.77972103649950442</v>
      </c>
      <c r="F530">
        <v>0.70652273478531913</v>
      </c>
      <c r="G530">
        <v>0.66434227250140876</v>
      </c>
      <c r="H530">
        <v>0.61872722246684486</v>
      </c>
      <c r="I530">
        <v>0.57285782355627923</v>
      </c>
      <c r="J530">
        <v>0.51047606653634114</v>
      </c>
      <c r="K530">
        <v>0.43704659204486562</v>
      </c>
      <c r="L530">
        <v>0.39529727999038972</v>
      </c>
      <c r="M530">
        <v>0.36737341018453257</v>
      </c>
      <c r="N530">
        <v>0.35790502357335063</v>
      </c>
      <c r="O530">
        <v>0.34279747510514919</v>
      </c>
      <c r="P530">
        <v>0.32990538124112134</v>
      </c>
      <c r="Q530">
        <v>0.32407991373351841</v>
      </c>
      <c r="R530">
        <v>0.31224137813921499</v>
      </c>
      <c r="S530">
        <v>0.29986176358727279</v>
      </c>
      <c r="T530">
        <v>0.28436043545999096</v>
      </c>
      <c r="U530">
        <v>0.2710704231315097</v>
      </c>
      <c r="V530">
        <v>0.25834117282416907</v>
      </c>
      <c r="W530">
        <v>0.25036298955077674</v>
      </c>
      <c r="X530">
        <v>0.24286281470057075</v>
      </c>
      <c r="Y530">
        <v>0.23680806302034346</v>
      </c>
      <c r="Z530">
        <v>0.22960781726903853</v>
      </c>
      <c r="AA530">
        <v>0.22328419185134998</v>
      </c>
      <c r="AB530">
        <v>0.21815449743846352</v>
      </c>
      <c r="AC530">
        <v>0.21448002981966938</v>
      </c>
      <c r="AD530">
        <v>0.21026937889647332</v>
      </c>
      <c r="AE530">
        <v>0.20242539509542354</v>
      </c>
      <c r="AF530">
        <v>0.19585009205694831</v>
      </c>
      <c r="AG530">
        <v>0.19375955747575938</v>
      </c>
      <c r="AH530">
        <v>0.18966680417518028</v>
      </c>
      <c r="AI530">
        <v>0.18347191676174457</v>
      </c>
      <c r="AJ530">
        <v>0.17882950678191947</v>
      </c>
      <c r="AK530">
        <v>0.1711062789077285</v>
      </c>
      <c r="AL530">
        <v>0.16650858799751941</v>
      </c>
      <c r="AM530">
        <v>0.15814687646866019</v>
      </c>
      <c r="AN530">
        <v>0.16040327839261467</v>
      </c>
      <c r="AO530">
        <v>0.15871367208664861</v>
      </c>
    </row>
    <row r="531" spans="1:41" x14ac:dyDescent="0.25">
      <c r="A531">
        <v>1</v>
      </c>
      <c r="B531">
        <v>0.95384615400955708</v>
      </c>
      <c r="C531">
        <v>0.92572292555784597</v>
      </c>
      <c r="D531">
        <v>0.87269822402689678</v>
      </c>
      <c r="E531">
        <v>0.77222957991225016</v>
      </c>
      <c r="F531">
        <v>0.69719512609470435</v>
      </c>
      <c r="G531">
        <v>0.65989132755025615</v>
      </c>
      <c r="H531">
        <v>0.61481994143202268</v>
      </c>
      <c r="I531">
        <v>0.56744856821363876</v>
      </c>
      <c r="J531">
        <v>0.50353503085342388</v>
      </c>
      <c r="K531">
        <v>0.43740731255456838</v>
      </c>
      <c r="L531">
        <v>0.39033445731954808</v>
      </c>
      <c r="M531">
        <v>0.36519282753091065</v>
      </c>
      <c r="N531">
        <v>0.35620346561929495</v>
      </c>
      <c r="O531">
        <v>0.3412279448488133</v>
      </c>
      <c r="P531">
        <v>0.32909976655322698</v>
      </c>
      <c r="Q531">
        <v>0.32390988079677197</v>
      </c>
      <c r="R531">
        <v>0.3111901320554139</v>
      </c>
      <c r="S531">
        <v>0.29833781519588604</v>
      </c>
      <c r="T531">
        <v>0.28348386528767183</v>
      </c>
      <c r="U531">
        <v>0.26981100983206358</v>
      </c>
      <c r="V531">
        <v>0.25781021327335213</v>
      </c>
      <c r="W531">
        <v>0.24967083064050935</v>
      </c>
      <c r="X531">
        <v>0.24274046617243761</v>
      </c>
      <c r="Y531">
        <v>0.23601635339477542</v>
      </c>
      <c r="Z531">
        <v>0.22949568543281004</v>
      </c>
      <c r="AA531">
        <v>0.222723681379528</v>
      </c>
      <c r="AB531">
        <v>0.21775850347131021</v>
      </c>
      <c r="AC531">
        <v>0.21409527625976116</v>
      </c>
      <c r="AD531">
        <v>0.20950377208150173</v>
      </c>
      <c r="AE531">
        <v>0.20183746753862042</v>
      </c>
      <c r="AF531">
        <v>0.1963476752567454</v>
      </c>
      <c r="AG531">
        <v>0.19347159664403993</v>
      </c>
      <c r="AH531">
        <v>0.18938946409799781</v>
      </c>
      <c r="AI531">
        <v>0.18372528766580862</v>
      </c>
      <c r="AJ531">
        <v>0.17790505708553644</v>
      </c>
      <c r="AK531">
        <v>0.17053028252319227</v>
      </c>
      <c r="AL531">
        <v>0.16650878435756303</v>
      </c>
      <c r="AM531">
        <v>0.15718408802534328</v>
      </c>
      <c r="AN531">
        <v>0.16048049214031049</v>
      </c>
      <c r="AO531">
        <v>0.15849824866680848</v>
      </c>
    </row>
    <row r="532" spans="1:41" x14ac:dyDescent="0.25">
      <c r="A532">
        <v>1</v>
      </c>
      <c r="B532">
        <v>0.95918367349920008</v>
      </c>
      <c r="C532">
        <v>0.93097238805611715</v>
      </c>
      <c r="D532">
        <v>0.86225775998097687</v>
      </c>
      <c r="E532">
        <v>0.76857565343189904</v>
      </c>
      <c r="F532">
        <v>0.7024781469237048</v>
      </c>
      <c r="G532">
        <v>0.66237350104983395</v>
      </c>
      <c r="H532">
        <v>0.61852299040082848</v>
      </c>
      <c r="I532">
        <v>0.57001138297016063</v>
      </c>
      <c r="J532">
        <v>0.50264640156861229</v>
      </c>
      <c r="K532">
        <v>0.43794259750640668</v>
      </c>
      <c r="L532">
        <v>0.39062586988926623</v>
      </c>
      <c r="M532">
        <v>0.3677723520027365</v>
      </c>
      <c r="N532">
        <v>0.35836159578887899</v>
      </c>
      <c r="O532">
        <v>0.34298280512436757</v>
      </c>
      <c r="P532">
        <v>0.33149534287893534</v>
      </c>
      <c r="Q532">
        <v>0.32627736002008911</v>
      </c>
      <c r="R532">
        <v>0.31229829345269411</v>
      </c>
      <c r="S532">
        <v>0.29974084443351162</v>
      </c>
      <c r="T532">
        <v>0.2856353932405466</v>
      </c>
      <c r="U532">
        <v>0.26958846079981075</v>
      </c>
      <c r="V532">
        <v>0.25934573789799598</v>
      </c>
      <c r="W532">
        <v>0.25118185318883157</v>
      </c>
      <c r="X532">
        <v>0.24422933938520325</v>
      </c>
      <c r="Y532">
        <v>0.23714533896268908</v>
      </c>
      <c r="Z532">
        <v>0.23093817859830826</v>
      </c>
      <c r="AA532">
        <v>0.22429247544376571</v>
      </c>
      <c r="AB532">
        <v>0.21930186058983525</v>
      </c>
      <c r="AC532">
        <v>0.21575593500327608</v>
      </c>
      <c r="AD532">
        <v>0.21087039658065809</v>
      </c>
      <c r="AE532">
        <v>0.20367733122264883</v>
      </c>
      <c r="AF532">
        <v>0.19813749635167749</v>
      </c>
      <c r="AG532">
        <v>0.19456543999176348</v>
      </c>
      <c r="AH532">
        <v>0.1903661858714342</v>
      </c>
      <c r="AI532">
        <v>0.18531312908140804</v>
      </c>
      <c r="AJ532">
        <v>0.17856558011067886</v>
      </c>
      <c r="AK532">
        <v>0.17174662976051122</v>
      </c>
      <c r="AL532">
        <v>0.16836307767717776</v>
      </c>
      <c r="AM532">
        <v>0.1593188573051845</v>
      </c>
      <c r="AN532">
        <v>0.16168370476958235</v>
      </c>
      <c r="AO532">
        <v>0.15982740679336693</v>
      </c>
    </row>
    <row r="533" spans="1:41" x14ac:dyDescent="0.25">
      <c r="A533">
        <v>1</v>
      </c>
      <c r="B533">
        <v>0.96192893463567564</v>
      </c>
      <c r="C533">
        <v>0.93127923763290321</v>
      </c>
      <c r="D533">
        <v>0.86270523209913463</v>
      </c>
      <c r="E533">
        <v>0.75963867833334509</v>
      </c>
      <c r="F533">
        <v>0.69958818952103252</v>
      </c>
      <c r="G533">
        <v>0.66114927748917562</v>
      </c>
      <c r="H533">
        <v>0.6175317905160902</v>
      </c>
      <c r="I533">
        <v>0.56623843279631214</v>
      </c>
      <c r="J533">
        <v>0.49726803796356456</v>
      </c>
      <c r="K533">
        <v>0.43460959983718461</v>
      </c>
      <c r="L533">
        <v>0.38700950004312912</v>
      </c>
      <c r="M533">
        <v>0.36749292664180638</v>
      </c>
      <c r="N533">
        <v>0.35698240371307244</v>
      </c>
      <c r="O533">
        <v>0.34173886550737798</v>
      </c>
      <c r="P533">
        <v>0.33099850121286717</v>
      </c>
      <c r="Q533">
        <v>0.32519150947553693</v>
      </c>
      <c r="R533">
        <v>0.31102708795098427</v>
      </c>
      <c r="S533">
        <v>0.29804508754753356</v>
      </c>
      <c r="T533">
        <v>0.28510823925052869</v>
      </c>
      <c r="U533">
        <v>0.26754557139810092</v>
      </c>
      <c r="V533">
        <v>0.25847281251189697</v>
      </c>
      <c r="W533">
        <v>0.25074877097649706</v>
      </c>
      <c r="X533">
        <v>0.24400535070990423</v>
      </c>
      <c r="Y533">
        <v>0.2367743165259022</v>
      </c>
      <c r="Z533">
        <v>0.23075194385579753</v>
      </c>
      <c r="AA533">
        <v>0.22382336047210724</v>
      </c>
      <c r="AB533">
        <v>0.21900080372414138</v>
      </c>
      <c r="AC533">
        <v>0.21574024587653418</v>
      </c>
      <c r="AD533">
        <v>0.21006981146020121</v>
      </c>
      <c r="AE533">
        <v>0.20281308204780304</v>
      </c>
      <c r="AF533">
        <v>0.19744209650235514</v>
      </c>
      <c r="AG533">
        <v>0.19445222732320838</v>
      </c>
      <c r="AH533">
        <v>0.18994007608530686</v>
      </c>
      <c r="AI533">
        <v>0.18511978274199112</v>
      </c>
      <c r="AJ533">
        <v>0.17644381647982466</v>
      </c>
      <c r="AK533">
        <v>0.17280488463458102</v>
      </c>
      <c r="AL533">
        <v>0.16804402039959701</v>
      </c>
      <c r="AM533">
        <v>0.15974780929792726</v>
      </c>
      <c r="AN533">
        <v>0.16180249525028112</v>
      </c>
      <c r="AO533">
        <v>0.15995198827350343</v>
      </c>
    </row>
    <row r="534" spans="1:41" x14ac:dyDescent="0.25">
      <c r="A534">
        <v>1</v>
      </c>
      <c r="B534">
        <v>0.96717171765845733</v>
      </c>
      <c r="C534">
        <v>0.93406559416696333</v>
      </c>
      <c r="D534">
        <v>0.86119522845203844</v>
      </c>
      <c r="E534">
        <v>0.75732299784668589</v>
      </c>
      <c r="F534">
        <v>0.70100543642012136</v>
      </c>
      <c r="G534">
        <v>0.66269912777996942</v>
      </c>
      <c r="H534">
        <v>0.62035047869733906</v>
      </c>
      <c r="I534">
        <v>0.56496204283525842</v>
      </c>
      <c r="J534">
        <v>0.49676245274245207</v>
      </c>
      <c r="K534">
        <v>0.43334596987759516</v>
      </c>
      <c r="L534">
        <v>0.3893981468088239</v>
      </c>
      <c r="M534">
        <v>0.36938625097061162</v>
      </c>
      <c r="N534">
        <v>0.35885385262282782</v>
      </c>
      <c r="O534">
        <v>0.34357591666370463</v>
      </c>
      <c r="P534">
        <v>0.33248229747136665</v>
      </c>
      <c r="Q534">
        <v>0.32758835328109631</v>
      </c>
      <c r="R534">
        <v>0.31273847307516933</v>
      </c>
      <c r="S534">
        <v>0.29944776602101242</v>
      </c>
      <c r="T534">
        <v>0.28599503795860437</v>
      </c>
      <c r="U534">
        <v>0.268006496248758</v>
      </c>
      <c r="V534">
        <v>0.2601770927200337</v>
      </c>
      <c r="W534">
        <v>0.25184536668137997</v>
      </c>
      <c r="X534">
        <v>0.24491873135311637</v>
      </c>
      <c r="Y534">
        <v>0.23853100836633717</v>
      </c>
      <c r="Z534">
        <v>0.23182980216389898</v>
      </c>
      <c r="AA534">
        <v>0.22489149953384396</v>
      </c>
      <c r="AB534">
        <v>0.22020329999997629</v>
      </c>
      <c r="AC534">
        <v>0.21693295402861165</v>
      </c>
      <c r="AD534">
        <v>0.21137735392034201</v>
      </c>
      <c r="AE534">
        <v>0.20408847984794248</v>
      </c>
      <c r="AF534">
        <v>0.19974866734148819</v>
      </c>
      <c r="AG534">
        <v>0.19570198623062576</v>
      </c>
      <c r="AH534">
        <v>0.1917080682028485</v>
      </c>
      <c r="AI534">
        <v>0.18559413539181088</v>
      </c>
      <c r="AJ534">
        <v>0.17752482554258212</v>
      </c>
      <c r="AK534">
        <v>0.17520773437935355</v>
      </c>
      <c r="AL534">
        <v>0.169012083065608</v>
      </c>
      <c r="AM534">
        <v>0.16283437672629381</v>
      </c>
      <c r="AN534">
        <v>0.16313211675677289</v>
      </c>
      <c r="AO534">
        <v>0.16121990235722894</v>
      </c>
    </row>
    <row r="535" spans="1:41" x14ac:dyDescent="0.25">
      <c r="A535">
        <v>1</v>
      </c>
      <c r="B535">
        <v>0.96733668338954382</v>
      </c>
      <c r="C535">
        <v>0.93185978697513705</v>
      </c>
      <c r="D535">
        <v>0.85493739886056452</v>
      </c>
      <c r="E535">
        <v>0.75063131118877691</v>
      </c>
      <c r="F535">
        <v>0.69524492391485271</v>
      </c>
      <c r="G535">
        <v>0.66129987218234454</v>
      </c>
      <c r="H535">
        <v>0.61683315659009641</v>
      </c>
      <c r="I535">
        <v>0.56202568685863552</v>
      </c>
      <c r="J535">
        <v>0.49114707710685568</v>
      </c>
      <c r="K535">
        <v>0.42902570831657799</v>
      </c>
      <c r="L535">
        <v>0.38787938264483129</v>
      </c>
      <c r="M535">
        <v>0.37007915506752626</v>
      </c>
      <c r="N535">
        <v>0.35799493756594902</v>
      </c>
      <c r="O535">
        <v>0.34349119042720372</v>
      </c>
      <c r="P535">
        <v>0.33142169941478283</v>
      </c>
      <c r="Q535">
        <v>0.32716490665628728</v>
      </c>
      <c r="R535">
        <v>0.31234765505158757</v>
      </c>
      <c r="S535">
        <v>0.29908505962247023</v>
      </c>
      <c r="T535">
        <v>0.28516256336272322</v>
      </c>
      <c r="U535">
        <v>0.26726912182016827</v>
      </c>
      <c r="V535">
        <v>0.25927901331602532</v>
      </c>
      <c r="W535">
        <v>0.25137646032131938</v>
      </c>
      <c r="X535">
        <v>0.24464948479476867</v>
      </c>
      <c r="Y535">
        <v>0.23810536232255078</v>
      </c>
      <c r="Z535">
        <v>0.23190221606283318</v>
      </c>
      <c r="AA535">
        <v>0.22435331561932112</v>
      </c>
      <c r="AB535">
        <v>0.22025101648915177</v>
      </c>
      <c r="AC535">
        <v>0.21684155807127339</v>
      </c>
      <c r="AD535">
        <v>0.21115607820032856</v>
      </c>
      <c r="AE535">
        <v>0.20387916052531643</v>
      </c>
      <c r="AF535">
        <v>0.20001470789346965</v>
      </c>
      <c r="AG535">
        <v>0.19561754100414136</v>
      </c>
      <c r="AH535">
        <v>0.19216483217970531</v>
      </c>
      <c r="AI535">
        <v>0.18539479765135278</v>
      </c>
      <c r="AJ535">
        <v>0.17898848565745509</v>
      </c>
      <c r="AK535">
        <v>0.17545581794408807</v>
      </c>
      <c r="AL535">
        <v>0.16790033325691822</v>
      </c>
      <c r="AM535">
        <v>0.16610451387304839</v>
      </c>
      <c r="AN535">
        <v>0.16305102175979697</v>
      </c>
      <c r="AO535">
        <v>0.16118708627588615</v>
      </c>
    </row>
    <row r="536" spans="1:41" x14ac:dyDescent="0.25">
      <c r="A536">
        <v>1</v>
      </c>
      <c r="B536">
        <v>0.96733668338954382</v>
      </c>
      <c r="C536">
        <v>0.9343860411877376</v>
      </c>
      <c r="D536">
        <v>0.85303949183010985</v>
      </c>
      <c r="E536">
        <v>0.74779436047837544</v>
      </c>
      <c r="F536">
        <v>0.69592423155099614</v>
      </c>
      <c r="G536">
        <v>0.66206845716831575</v>
      </c>
      <c r="H536">
        <v>0.61770304497659634</v>
      </c>
      <c r="I536">
        <v>0.56200035455479969</v>
      </c>
      <c r="J536">
        <v>0.48728834403793969</v>
      </c>
      <c r="K536">
        <v>0.42629788684862802</v>
      </c>
      <c r="L536">
        <v>0.3882620376245064</v>
      </c>
      <c r="M536">
        <v>0.37339242820992913</v>
      </c>
      <c r="N536">
        <v>0.35923718225062728</v>
      </c>
      <c r="O536">
        <v>0.34505210124016406</v>
      </c>
      <c r="P536">
        <v>0.33194470883889909</v>
      </c>
      <c r="Q536">
        <v>0.32830030204086263</v>
      </c>
      <c r="R536">
        <v>0.31374218866647419</v>
      </c>
      <c r="S536">
        <v>0.29987663277186866</v>
      </c>
      <c r="T536">
        <v>0.28594045757655417</v>
      </c>
      <c r="U536">
        <v>0.26848017544729114</v>
      </c>
      <c r="V536">
        <v>0.26025320433303717</v>
      </c>
      <c r="W536">
        <v>0.25270416305770077</v>
      </c>
      <c r="X536">
        <v>0.24575880577537096</v>
      </c>
      <c r="Y536">
        <v>0.23918501010615389</v>
      </c>
      <c r="Z536">
        <v>0.23311351305540465</v>
      </c>
      <c r="AA536">
        <v>0.22536837327124135</v>
      </c>
      <c r="AB536">
        <v>0.22153171098845792</v>
      </c>
      <c r="AC536">
        <v>0.21796083410087327</v>
      </c>
      <c r="AD536">
        <v>0.21210953656831177</v>
      </c>
      <c r="AE536">
        <v>0.2049257912770775</v>
      </c>
      <c r="AF536">
        <v>0.20174590836441122</v>
      </c>
      <c r="AG536">
        <v>0.19695058941878046</v>
      </c>
      <c r="AH536">
        <v>0.19324892010071493</v>
      </c>
      <c r="AI536">
        <v>0.18695758258076284</v>
      </c>
      <c r="AJ536">
        <v>0.18057174865836056</v>
      </c>
      <c r="AK536">
        <v>0.1759840515078355</v>
      </c>
      <c r="AL536">
        <v>0.16880166956575671</v>
      </c>
      <c r="AM536">
        <v>0.16864736320461524</v>
      </c>
      <c r="AN536">
        <v>0.16405791026532418</v>
      </c>
      <c r="AO536">
        <v>0.16160405755966384</v>
      </c>
    </row>
    <row r="537" spans="1:41" x14ac:dyDescent="0.25">
      <c r="A537">
        <v>1</v>
      </c>
      <c r="B537">
        <v>0.96491228091624448</v>
      </c>
      <c r="C537">
        <v>0.92969650349823019</v>
      </c>
      <c r="D537">
        <v>0.8424010567471214</v>
      </c>
      <c r="E537">
        <v>0.74297603995857209</v>
      </c>
      <c r="F537">
        <v>0.69306402224199914</v>
      </c>
      <c r="G537">
        <v>0.65691499881544191</v>
      </c>
      <c r="H537">
        <v>0.61199773358732545</v>
      </c>
      <c r="I537">
        <v>0.55520434381221007</v>
      </c>
      <c r="J537">
        <v>0.47797972867163369</v>
      </c>
      <c r="K537">
        <v>0.42145770479372635</v>
      </c>
      <c r="L537">
        <v>0.38609401187414238</v>
      </c>
      <c r="M537">
        <v>0.3717639059089255</v>
      </c>
      <c r="N537">
        <v>0.35617871114012362</v>
      </c>
      <c r="O537">
        <v>0.34359536149923819</v>
      </c>
      <c r="P537">
        <v>0.3302423662728653</v>
      </c>
      <c r="Q537">
        <v>0.32542130951048354</v>
      </c>
      <c r="R537">
        <v>0.31225228152276069</v>
      </c>
      <c r="S537">
        <v>0.29767870919468409</v>
      </c>
      <c r="T537">
        <v>0.2821925339146229</v>
      </c>
      <c r="U537">
        <v>0.26624444678007719</v>
      </c>
      <c r="V537">
        <v>0.25932129985284247</v>
      </c>
      <c r="W537">
        <v>0.25087129391931623</v>
      </c>
      <c r="X537">
        <v>0.24453793747669153</v>
      </c>
      <c r="Y537">
        <v>0.23768016992053811</v>
      </c>
      <c r="Z537">
        <v>0.23119654542784143</v>
      </c>
      <c r="AA537">
        <v>0.22415882647790711</v>
      </c>
      <c r="AB537">
        <v>0.22063653178320747</v>
      </c>
      <c r="AC537">
        <v>0.2169501539258829</v>
      </c>
      <c r="AD537">
        <v>0.21100812313826417</v>
      </c>
      <c r="AE537">
        <v>0.20313282006484576</v>
      </c>
      <c r="AF537">
        <v>0.2008126279478778</v>
      </c>
      <c r="AG537">
        <v>0.19559671528418662</v>
      </c>
      <c r="AH537">
        <v>0.19182902977142358</v>
      </c>
      <c r="AI537">
        <v>0.18613216340554561</v>
      </c>
      <c r="AJ537">
        <v>0.17871420665041596</v>
      </c>
      <c r="AK537">
        <v>0.17500473751883228</v>
      </c>
      <c r="AL537">
        <v>0.16751402005802138</v>
      </c>
      <c r="AM537">
        <v>0.1674640231038515</v>
      </c>
      <c r="AN537">
        <v>0.16306690588464853</v>
      </c>
      <c r="AO537">
        <v>0.16040590384166123</v>
      </c>
    </row>
    <row r="538" spans="1:41" x14ac:dyDescent="0.25">
      <c r="A538">
        <v>1</v>
      </c>
      <c r="B538">
        <v>0.9650000000511969</v>
      </c>
      <c r="C538">
        <v>0.92761501088663689</v>
      </c>
      <c r="D538">
        <v>0.83463728307766427</v>
      </c>
      <c r="E538">
        <v>0.74091741902478347</v>
      </c>
      <c r="F538">
        <v>0.69434546738406488</v>
      </c>
      <c r="G538">
        <v>0.65328202504028743</v>
      </c>
      <c r="H538">
        <v>0.61127742730454127</v>
      </c>
      <c r="I538">
        <v>0.55102432609522389</v>
      </c>
      <c r="J538">
        <v>0.47287615949917983</v>
      </c>
      <c r="K538">
        <v>0.41893591328673779</v>
      </c>
      <c r="L538">
        <v>0.38700336908512684</v>
      </c>
      <c r="M538">
        <v>0.37350325196969025</v>
      </c>
      <c r="N538">
        <v>0.3563350737169147</v>
      </c>
      <c r="O538">
        <v>0.3438076691472261</v>
      </c>
      <c r="P538">
        <v>0.3331042224370615</v>
      </c>
      <c r="Q538">
        <v>0.32609470985128181</v>
      </c>
      <c r="R538">
        <v>0.31323792879946666</v>
      </c>
      <c r="S538">
        <v>0.29811609791826799</v>
      </c>
      <c r="T538">
        <v>0.28242577731254515</v>
      </c>
      <c r="U538">
        <v>0.2674219074374965</v>
      </c>
      <c r="V538">
        <v>0.25988330749783545</v>
      </c>
      <c r="W538">
        <v>0.25144553813864379</v>
      </c>
      <c r="X538">
        <v>0.24511986424475624</v>
      </c>
      <c r="Y538">
        <v>0.23810211720137867</v>
      </c>
      <c r="Z538">
        <v>0.23179059610344982</v>
      </c>
      <c r="AA538">
        <v>0.22475756925180262</v>
      </c>
      <c r="AB538">
        <v>0.22151858161939411</v>
      </c>
      <c r="AC538">
        <v>0.21796114919933696</v>
      </c>
      <c r="AD538">
        <v>0.21093869274330432</v>
      </c>
      <c r="AE538">
        <v>0.20348502878352276</v>
      </c>
      <c r="AF538">
        <v>0.20117006839526499</v>
      </c>
      <c r="AG538">
        <v>0.19517343507695539</v>
      </c>
      <c r="AH538">
        <v>0.19186902431384517</v>
      </c>
      <c r="AI538">
        <v>0.18609852747083203</v>
      </c>
      <c r="AJ538">
        <v>0.17940363814444332</v>
      </c>
      <c r="AK538">
        <v>0.17507068333497855</v>
      </c>
      <c r="AL538">
        <v>0.16802136527476058</v>
      </c>
      <c r="AM538">
        <v>0.16762451388358879</v>
      </c>
      <c r="AN538">
        <v>0.16403176457771484</v>
      </c>
      <c r="AO538">
        <v>0.1605746563993003</v>
      </c>
    </row>
    <row r="539" spans="1:41" x14ac:dyDescent="0.25">
      <c r="A539">
        <v>1</v>
      </c>
      <c r="B539">
        <v>0.96508728178186587</v>
      </c>
      <c r="C539">
        <v>0.92079583602613124</v>
      </c>
      <c r="D539">
        <v>0.82510111929092333</v>
      </c>
      <c r="E539">
        <v>0.74051962361399593</v>
      </c>
      <c r="F539">
        <v>0.69555448549962084</v>
      </c>
      <c r="G539">
        <v>0.65076027805519254</v>
      </c>
      <c r="H539">
        <v>0.6081054022234117</v>
      </c>
      <c r="I539">
        <v>0.5467193679452832</v>
      </c>
      <c r="J539">
        <v>0.4660430157152648</v>
      </c>
      <c r="K539">
        <v>0.41716959049909835</v>
      </c>
      <c r="L539">
        <v>0.38888690620427024</v>
      </c>
      <c r="M539">
        <v>0.3748952085873225</v>
      </c>
      <c r="N539">
        <v>0.35689717490457795</v>
      </c>
      <c r="O539">
        <v>0.34367876135135189</v>
      </c>
      <c r="P539">
        <v>0.33592660832273619</v>
      </c>
      <c r="Q539">
        <v>0.32573765781052622</v>
      </c>
      <c r="R539">
        <v>0.31295223646201514</v>
      </c>
      <c r="S539">
        <v>0.29737178197478997</v>
      </c>
      <c r="T539">
        <v>0.28181021728555439</v>
      </c>
      <c r="U539">
        <v>0.26801531095163811</v>
      </c>
      <c r="V539">
        <v>0.25947852694206569</v>
      </c>
      <c r="W539">
        <v>0.25146878097338887</v>
      </c>
      <c r="X539">
        <v>0.24516454976687388</v>
      </c>
      <c r="Y539">
        <v>0.23816936501409117</v>
      </c>
      <c r="Z539">
        <v>0.2314049772451289</v>
      </c>
      <c r="AA539">
        <v>0.22501421626470144</v>
      </c>
      <c r="AB539">
        <v>0.22192027068813733</v>
      </c>
      <c r="AC539">
        <v>0.21808934125262877</v>
      </c>
      <c r="AD539">
        <v>0.20989446915625909</v>
      </c>
      <c r="AE539">
        <v>0.20376437371742626</v>
      </c>
      <c r="AF539">
        <v>0.20075763508917682</v>
      </c>
      <c r="AG539">
        <v>0.1946944848302975</v>
      </c>
      <c r="AH539">
        <v>0.19131217043402132</v>
      </c>
      <c r="AI539">
        <v>0.1852890017863946</v>
      </c>
      <c r="AJ539">
        <v>0.17905838393578477</v>
      </c>
      <c r="AK539">
        <v>0.17408274724492623</v>
      </c>
      <c r="AL539">
        <v>0.16715171888770608</v>
      </c>
      <c r="AM539">
        <v>0.16779283994622013</v>
      </c>
      <c r="AN539">
        <v>0.16391018168636576</v>
      </c>
      <c r="AO539">
        <v>0.15951476106492724</v>
      </c>
    </row>
    <row r="540" spans="1:41" x14ac:dyDescent="0.25">
      <c r="A540">
        <v>1</v>
      </c>
      <c r="B540">
        <v>0.96774193483446469</v>
      </c>
      <c r="C540">
        <v>0.91877186109842313</v>
      </c>
      <c r="D540">
        <v>0.82605176560868965</v>
      </c>
      <c r="E540">
        <v>0.74172564768040772</v>
      </c>
      <c r="F540">
        <v>0.69685755520152748</v>
      </c>
      <c r="G540">
        <v>0.64841291205864049</v>
      </c>
      <c r="H540">
        <v>0.60626607230428331</v>
      </c>
      <c r="I540">
        <v>0.54269826799571086</v>
      </c>
      <c r="J540">
        <v>0.46275404869857339</v>
      </c>
      <c r="K540">
        <v>0.41647864346582525</v>
      </c>
      <c r="L540">
        <v>0.38936780013533961</v>
      </c>
      <c r="M540">
        <v>0.37418696974185456</v>
      </c>
      <c r="N540">
        <v>0.35710947099862328</v>
      </c>
      <c r="O540">
        <v>0.34394733749572765</v>
      </c>
      <c r="P540">
        <v>0.33847764110503681</v>
      </c>
      <c r="Q540">
        <v>0.32569901930807099</v>
      </c>
      <c r="R540">
        <v>0.31298317425097977</v>
      </c>
      <c r="S540">
        <v>0.29694646195693553</v>
      </c>
      <c r="T540">
        <v>0.28295548348709243</v>
      </c>
      <c r="U540">
        <v>0.26912600647203744</v>
      </c>
      <c r="V540">
        <v>0.26056652538198671</v>
      </c>
      <c r="W540">
        <v>0.25216115401154521</v>
      </c>
      <c r="X540">
        <v>0.24620734888562598</v>
      </c>
      <c r="Y540">
        <v>0.23869084177785269</v>
      </c>
      <c r="Z540">
        <v>0.23177682100032782</v>
      </c>
      <c r="AA540">
        <v>0.22599352178159685</v>
      </c>
      <c r="AB540">
        <v>0.22274892065327037</v>
      </c>
      <c r="AC540">
        <v>0.21767709906000138</v>
      </c>
      <c r="AD540">
        <v>0.21099747697883298</v>
      </c>
      <c r="AE540">
        <v>0.20409971946908029</v>
      </c>
      <c r="AF540">
        <v>0.20075382255935836</v>
      </c>
      <c r="AG540">
        <v>0.19628766393651012</v>
      </c>
      <c r="AH540">
        <v>0.19180230933078521</v>
      </c>
      <c r="AI540">
        <v>0.18506882418391621</v>
      </c>
      <c r="AJ540">
        <v>0.17850677464337691</v>
      </c>
      <c r="AK540">
        <v>0.17391255037415448</v>
      </c>
      <c r="AL540">
        <v>0.16706580511810828</v>
      </c>
      <c r="AM540">
        <v>0.16829688933751347</v>
      </c>
      <c r="AN540">
        <v>0.16453301822394772</v>
      </c>
      <c r="AO540">
        <v>0.15932780098495891</v>
      </c>
    </row>
    <row r="541" spans="1:41" x14ac:dyDescent="0.25">
      <c r="A541">
        <v>1</v>
      </c>
      <c r="B541">
        <v>0.97290640372305215</v>
      </c>
      <c r="C541">
        <v>0.91911590591633618</v>
      </c>
      <c r="D541">
        <v>0.8207139758581159</v>
      </c>
      <c r="E541">
        <v>0.74303322854294163</v>
      </c>
      <c r="F541">
        <v>0.69694282135244934</v>
      </c>
      <c r="G541">
        <v>0.65006879078698743</v>
      </c>
      <c r="H541">
        <v>0.60479036732331637</v>
      </c>
      <c r="I541">
        <v>0.5391542032516693</v>
      </c>
      <c r="J541">
        <v>0.46148583689326589</v>
      </c>
      <c r="K541">
        <v>0.416352747339434</v>
      </c>
      <c r="L541">
        <v>0.38853407807931006</v>
      </c>
      <c r="M541">
        <v>0.37474476887939218</v>
      </c>
      <c r="N541">
        <v>0.35887855902243948</v>
      </c>
      <c r="O541">
        <v>0.34534252058126275</v>
      </c>
      <c r="P541">
        <v>0.34019295769332414</v>
      </c>
      <c r="Q541">
        <v>0.3270725680990112</v>
      </c>
      <c r="R541">
        <v>0.31434825907902553</v>
      </c>
      <c r="S541">
        <v>0.29749384207037927</v>
      </c>
      <c r="T541">
        <v>0.28451753572192467</v>
      </c>
      <c r="U541">
        <v>0.27042378759303876</v>
      </c>
      <c r="V541">
        <v>0.2622472569919273</v>
      </c>
      <c r="W541">
        <v>0.2537997795906522</v>
      </c>
      <c r="X541">
        <v>0.24799160149659022</v>
      </c>
      <c r="Y541">
        <v>0.2400894955667115</v>
      </c>
      <c r="Z541">
        <v>0.23314866886746147</v>
      </c>
      <c r="AA541">
        <v>0.22793781069675109</v>
      </c>
      <c r="AB541">
        <v>0.22409376256779912</v>
      </c>
      <c r="AC541">
        <v>0.21941367172311049</v>
      </c>
      <c r="AD541">
        <v>0.2124167256790615</v>
      </c>
      <c r="AE541">
        <v>0.20473752042159829</v>
      </c>
      <c r="AF541">
        <v>0.20231800005208883</v>
      </c>
      <c r="AG541">
        <v>0.19815461502619439</v>
      </c>
      <c r="AH541">
        <v>0.19210738973354494</v>
      </c>
      <c r="AI541">
        <v>0.18672310028962547</v>
      </c>
      <c r="AJ541">
        <v>0.17894297142715709</v>
      </c>
      <c r="AK541">
        <v>0.1741278587033952</v>
      </c>
      <c r="AL541">
        <v>0.16685707523715648</v>
      </c>
      <c r="AM541">
        <v>0.16899524166527599</v>
      </c>
      <c r="AN541">
        <v>0.16557987138625516</v>
      </c>
      <c r="AO541">
        <v>0.1596709122446974</v>
      </c>
    </row>
    <row r="542" spans="1:41" x14ac:dyDescent="0.25">
      <c r="A542">
        <v>1</v>
      </c>
      <c r="B542">
        <v>0.97051597017664415</v>
      </c>
      <c r="C542">
        <v>0.91233155979739544</v>
      </c>
      <c r="D542">
        <v>0.81325482965121565</v>
      </c>
      <c r="E542">
        <v>0.73690845754539414</v>
      </c>
      <c r="F542">
        <v>0.69291392223913417</v>
      </c>
      <c r="G542">
        <v>0.64533708641085719</v>
      </c>
      <c r="H542">
        <v>0.59749496281664605</v>
      </c>
      <c r="I542">
        <v>0.53243032712802618</v>
      </c>
      <c r="J542">
        <v>0.455842840099284</v>
      </c>
      <c r="K542">
        <v>0.41229799768314662</v>
      </c>
      <c r="L542">
        <v>0.38317319417121842</v>
      </c>
      <c r="M542">
        <v>0.37329759664326395</v>
      </c>
      <c r="N542">
        <v>0.35754031143378323</v>
      </c>
      <c r="O542">
        <v>0.34409376182380086</v>
      </c>
      <c r="P542">
        <v>0.33801775596559885</v>
      </c>
      <c r="Q542">
        <v>0.32567007545246551</v>
      </c>
      <c r="R542">
        <v>0.31275804556959103</v>
      </c>
      <c r="S542">
        <v>0.29659004525230293</v>
      </c>
      <c r="T542">
        <v>0.28272846372978305</v>
      </c>
      <c r="U542">
        <v>0.26945176115836206</v>
      </c>
      <c r="V542">
        <v>0.26113045677486413</v>
      </c>
      <c r="W542">
        <v>0.25330771872544322</v>
      </c>
      <c r="X542">
        <v>0.24699256777300796</v>
      </c>
      <c r="Y542">
        <v>0.23948265800038879</v>
      </c>
      <c r="Z542">
        <v>0.23288706974368581</v>
      </c>
      <c r="AA542">
        <v>0.22753676038863299</v>
      </c>
      <c r="AB542">
        <v>0.2237042633832976</v>
      </c>
      <c r="AC542">
        <v>0.21931252321089209</v>
      </c>
      <c r="AD542">
        <v>0.21113118987333285</v>
      </c>
      <c r="AE542">
        <v>0.20427309998971624</v>
      </c>
      <c r="AF542">
        <v>0.2020926569015864</v>
      </c>
      <c r="AG542">
        <v>0.19782388482483221</v>
      </c>
      <c r="AH542">
        <v>0.19136257126230485</v>
      </c>
      <c r="AI542">
        <v>0.18652050318849298</v>
      </c>
      <c r="AJ542">
        <v>0.17846511917912913</v>
      </c>
      <c r="AK542">
        <v>0.17366969342691727</v>
      </c>
      <c r="AL542">
        <v>0.16494836622568643</v>
      </c>
      <c r="AM542">
        <v>0.16730181018370571</v>
      </c>
      <c r="AN542">
        <v>0.16553953826309051</v>
      </c>
      <c r="AO542">
        <v>0.15964827037043672</v>
      </c>
    </row>
    <row r="543" spans="1:41" x14ac:dyDescent="0.25">
      <c r="A543">
        <v>1</v>
      </c>
      <c r="B543">
        <v>0.97058823432621066</v>
      </c>
      <c r="C543">
        <v>0.91499368220513722</v>
      </c>
      <c r="D543">
        <v>0.80965580927990843</v>
      </c>
      <c r="E543">
        <v>0.73098479872832567</v>
      </c>
      <c r="F543">
        <v>0.69187306565646911</v>
      </c>
      <c r="G543">
        <v>0.64461728764409065</v>
      </c>
      <c r="H543">
        <v>0.59495005329107675</v>
      </c>
      <c r="I543">
        <v>0.52793893618105014</v>
      </c>
      <c r="J543">
        <v>0.45860632750115782</v>
      </c>
      <c r="K543">
        <v>0.40925207885303277</v>
      </c>
      <c r="L543">
        <v>0.38289195597940728</v>
      </c>
      <c r="M543">
        <v>0.37346692321352148</v>
      </c>
      <c r="N543">
        <v>0.35776561144793206</v>
      </c>
      <c r="O543">
        <v>0.34504963906298436</v>
      </c>
      <c r="P543">
        <v>0.33960822466819995</v>
      </c>
      <c r="Q543">
        <v>0.32627201128177202</v>
      </c>
      <c r="R543">
        <v>0.31279680484225009</v>
      </c>
      <c r="S543">
        <v>0.29722295589009656</v>
      </c>
      <c r="T543">
        <v>0.28288744332097732</v>
      </c>
      <c r="U543">
        <v>0.27030502624903457</v>
      </c>
      <c r="V543">
        <v>0.26177116714280613</v>
      </c>
      <c r="W543">
        <v>0.25450492145892678</v>
      </c>
      <c r="X543">
        <v>0.24745492348642475</v>
      </c>
      <c r="Y543">
        <v>0.24061823031495808</v>
      </c>
      <c r="Z543">
        <v>0.23351802000854902</v>
      </c>
      <c r="AA543">
        <v>0.22831220396359306</v>
      </c>
      <c r="AB543">
        <v>0.22447143786281776</v>
      </c>
      <c r="AC543">
        <v>0.21965740570455317</v>
      </c>
      <c r="AD543">
        <v>0.21161955249313108</v>
      </c>
      <c r="AE543">
        <v>0.20586369655548986</v>
      </c>
      <c r="AF543">
        <v>0.20284822833555027</v>
      </c>
      <c r="AG543">
        <v>0.19856825458664371</v>
      </c>
      <c r="AH543">
        <v>0.19262956294311789</v>
      </c>
      <c r="AI543">
        <v>0.1865272539624111</v>
      </c>
      <c r="AJ543">
        <v>0.17879505977838339</v>
      </c>
      <c r="AK543">
        <v>0.17457865906477671</v>
      </c>
      <c r="AL543">
        <v>0.16480203984227726</v>
      </c>
      <c r="AM543">
        <v>0.16825820470677347</v>
      </c>
      <c r="AN543">
        <v>0.16617989148817019</v>
      </c>
      <c r="AO543">
        <v>0.16014969510281224</v>
      </c>
    </row>
    <row r="544" spans="1:41" x14ac:dyDescent="0.25">
      <c r="A544">
        <v>1</v>
      </c>
      <c r="B544">
        <v>0.96813725432390618</v>
      </c>
      <c r="C544">
        <v>0.8966795051897346</v>
      </c>
      <c r="D544">
        <v>0.79925756381177315</v>
      </c>
      <c r="E544">
        <v>0.73052141299841256</v>
      </c>
      <c r="F544">
        <v>0.68881577033909291</v>
      </c>
      <c r="G544">
        <v>0.6432147261780814</v>
      </c>
      <c r="H544">
        <v>0.59276651200619668</v>
      </c>
      <c r="I544">
        <v>0.52271228809107806</v>
      </c>
      <c r="J544">
        <v>0.45542547699682695</v>
      </c>
      <c r="K544">
        <v>0.40621984281631113</v>
      </c>
      <c r="L544">
        <v>0.38245400148507125</v>
      </c>
      <c r="M544">
        <v>0.37266756334911394</v>
      </c>
      <c r="N544">
        <v>0.35667484395187149</v>
      </c>
      <c r="O544">
        <v>0.34472879667901518</v>
      </c>
      <c r="P544">
        <v>0.33930250943045281</v>
      </c>
      <c r="Q544">
        <v>0.32476539179066183</v>
      </c>
      <c r="R544">
        <v>0.31170664335653431</v>
      </c>
      <c r="S544">
        <v>0.29703809575602924</v>
      </c>
      <c r="T544">
        <v>0.28035056204094899</v>
      </c>
      <c r="U544">
        <v>0.26969894470601485</v>
      </c>
      <c r="V544">
        <v>0.26120915378595272</v>
      </c>
      <c r="W544">
        <v>0.25397909228160653</v>
      </c>
      <c r="X544">
        <v>0.24661229514919913</v>
      </c>
      <c r="Y544">
        <v>0.24015734195250177</v>
      </c>
      <c r="Z544">
        <v>0.23324633912617226</v>
      </c>
      <c r="AA544">
        <v>0.22805649652282634</v>
      </c>
      <c r="AB544">
        <v>0.22436901587844729</v>
      </c>
      <c r="AC544">
        <v>0.21928844440817696</v>
      </c>
      <c r="AD544">
        <v>0.21180822841550273</v>
      </c>
      <c r="AE544">
        <v>0.20604724066742491</v>
      </c>
      <c r="AF544">
        <v>0.20233258609662905</v>
      </c>
      <c r="AG544">
        <v>0.19796569572864223</v>
      </c>
      <c r="AH544">
        <v>0.19271091847702751</v>
      </c>
      <c r="AI544">
        <v>0.18569400410046055</v>
      </c>
      <c r="AJ544">
        <v>0.17860283796698723</v>
      </c>
      <c r="AK544">
        <v>0.17508421285431316</v>
      </c>
      <c r="AL544">
        <v>0.16567894284762197</v>
      </c>
      <c r="AM544">
        <v>0.1681381961621671</v>
      </c>
      <c r="AN544">
        <v>0.16620779387638857</v>
      </c>
      <c r="AO544">
        <v>0.15993975179079264</v>
      </c>
    </row>
    <row r="545" spans="1:41" x14ac:dyDescent="0.25">
      <c r="A545">
        <v>1</v>
      </c>
      <c r="B545">
        <v>0.96577016998424581</v>
      </c>
      <c r="C545">
        <v>0.89465645209531131</v>
      </c>
      <c r="D545">
        <v>0.78777271719848152</v>
      </c>
      <c r="E545">
        <v>0.72549819367821711</v>
      </c>
      <c r="F545">
        <v>0.68563565502506896</v>
      </c>
      <c r="G545">
        <v>0.64040274731486058</v>
      </c>
      <c r="H545">
        <v>0.58720968469488211</v>
      </c>
      <c r="I545">
        <v>0.51568489680117879</v>
      </c>
      <c r="J545">
        <v>0.45070583574740392</v>
      </c>
      <c r="K545">
        <v>0.40134281484916179</v>
      </c>
      <c r="L545">
        <v>0.38110342407393732</v>
      </c>
      <c r="M545">
        <v>0.37020363257712741</v>
      </c>
      <c r="N545">
        <v>0.35439553347089781</v>
      </c>
      <c r="O545">
        <v>0.34325738818509982</v>
      </c>
      <c r="P545">
        <v>0.33723532823720132</v>
      </c>
      <c r="Q545">
        <v>0.32254631206385032</v>
      </c>
      <c r="R545">
        <v>0.30908350925484113</v>
      </c>
      <c r="S545">
        <v>0.29566753080930452</v>
      </c>
      <c r="T545">
        <v>0.27745441058520481</v>
      </c>
      <c r="U545">
        <v>0.26804563227503148</v>
      </c>
      <c r="V545">
        <v>0.26003552251936973</v>
      </c>
      <c r="W545">
        <v>0.25304235240028056</v>
      </c>
      <c r="X545">
        <v>0.24554350905572578</v>
      </c>
      <c r="Y545">
        <v>0.23929809130959523</v>
      </c>
      <c r="Z545">
        <v>0.23211290035738993</v>
      </c>
      <c r="AA545">
        <v>0.22711173501188101</v>
      </c>
      <c r="AB545">
        <v>0.2237304188829711</v>
      </c>
      <c r="AC545">
        <v>0.21784997380393553</v>
      </c>
      <c r="AD545">
        <v>0.21032448358045003</v>
      </c>
      <c r="AE545">
        <v>0.20475457778463882</v>
      </c>
      <c r="AF545">
        <v>0.20165397557137069</v>
      </c>
      <c r="AG545">
        <v>0.19697471193923061</v>
      </c>
      <c r="AH545">
        <v>0.19197589382600749</v>
      </c>
      <c r="AI545">
        <v>0.1829786037832406</v>
      </c>
      <c r="AJ545">
        <v>0.17920490016704624</v>
      </c>
      <c r="AK545">
        <v>0.17426771218336559</v>
      </c>
      <c r="AL545">
        <v>0.1656642419436016</v>
      </c>
      <c r="AM545">
        <v>0.1677950254092706</v>
      </c>
      <c r="AN545">
        <v>0.16587598290805242</v>
      </c>
      <c r="AO545">
        <v>0.15945930778734563</v>
      </c>
    </row>
    <row r="546" spans="1:41" x14ac:dyDescent="0.25">
      <c r="A546">
        <v>1</v>
      </c>
      <c r="B546">
        <v>0.96332518240691978</v>
      </c>
      <c r="C546">
        <v>0.88817215377300007</v>
      </c>
      <c r="D546">
        <v>0.78104612737851031</v>
      </c>
      <c r="E546">
        <v>0.72296441933493083</v>
      </c>
      <c r="F546">
        <v>0.68345816625318634</v>
      </c>
      <c r="G546">
        <v>0.63978294648599798</v>
      </c>
      <c r="H546">
        <v>0.58265946884879982</v>
      </c>
      <c r="I546">
        <v>0.51232352780086698</v>
      </c>
      <c r="J546">
        <v>0.44692052473032068</v>
      </c>
      <c r="K546">
        <v>0.40159603688011986</v>
      </c>
      <c r="L546">
        <v>0.38095726875822261</v>
      </c>
      <c r="M546">
        <v>0.37009494321821612</v>
      </c>
      <c r="N546">
        <v>0.35433842618500999</v>
      </c>
      <c r="O546">
        <v>0.34289729956740578</v>
      </c>
      <c r="P546">
        <v>0.33785005266181128</v>
      </c>
      <c r="Q546">
        <v>0.32253500022070997</v>
      </c>
      <c r="R546">
        <v>0.30882796200282003</v>
      </c>
      <c r="S546">
        <v>0.29495382747145704</v>
      </c>
      <c r="T546">
        <v>0.27640179501026063</v>
      </c>
      <c r="U546">
        <v>0.26832713555428078</v>
      </c>
      <c r="V546">
        <v>0.25973441834461986</v>
      </c>
      <c r="W546">
        <v>0.25259080628703556</v>
      </c>
      <c r="X546">
        <v>0.24600298799051448</v>
      </c>
      <c r="Y546">
        <v>0.23909186662214058</v>
      </c>
      <c r="Z546">
        <v>0.23193622178474232</v>
      </c>
      <c r="AA546">
        <v>0.22710116448327849</v>
      </c>
      <c r="AB546">
        <v>0.2237283749821212</v>
      </c>
      <c r="AC546">
        <v>0.21799874579858219</v>
      </c>
      <c r="AD546">
        <v>0.21048154787459972</v>
      </c>
      <c r="AE546">
        <v>0.20600579081802986</v>
      </c>
      <c r="AF546">
        <v>0.20183234749284151</v>
      </c>
      <c r="AG546">
        <v>0.19771332005338407</v>
      </c>
      <c r="AH546">
        <v>0.19140786840502408</v>
      </c>
      <c r="AI546">
        <v>0.18308578756728713</v>
      </c>
      <c r="AJ546">
        <v>0.18069611356429455</v>
      </c>
      <c r="AK546">
        <v>0.17430638358257255</v>
      </c>
      <c r="AL546">
        <v>0.16793516070128903</v>
      </c>
      <c r="AM546">
        <v>0.16824222743296421</v>
      </c>
      <c r="AN546">
        <v>0.16627011295112779</v>
      </c>
      <c r="AO546">
        <v>0.16040875895448334</v>
      </c>
    </row>
    <row r="547" spans="1:41" x14ac:dyDescent="0.25">
      <c r="A547">
        <v>1</v>
      </c>
      <c r="B547">
        <v>0.96593673870989027</v>
      </c>
      <c r="C547">
        <v>0.88620139467239811</v>
      </c>
      <c r="D547">
        <v>0.7780809632925616</v>
      </c>
      <c r="E547">
        <v>0.72066916482236454</v>
      </c>
      <c r="F547">
        <v>0.6854827848281474</v>
      </c>
      <c r="G547">
        <v>0.63938997683206378</v>
      </c>
      <c r="H547">
        <v>0.58257826619778907</v>
      </c>
      <c r="I547">
        <v>0.50910771397000854</v>
      </c>
      <c r="J547">
        <v>0.44471464409813927</v>
      </c>
      <c r="K547">
        <v>0.40206364854624893</v>
      </c>
      <c r="L547">
        <v>0.38361248881745746</v>
      </c>
      <c r="M547">
        <v>0.3710863665333054</v>
      </c>
      <c r="N547">
        <v>0.35605223542679126</v>
      </c>
      <c r="O547">
        <v>0.34354137816116143</v>
      </c>
      <c r="P547">
        <v>0.33912891979352211</v>
      </c>
      <c r="Q547">
        <v>0.32376981975321806</v>
      </c>
      <c r="R547">
        <v>0.31002222772844051</v>
      </c>
      <c r="S547">
        <v>0.29559060312159452</v>
      </c>
      <c r="T547">
        <v>0.2770428207089462</v>
      </c>
      <c r="U547">
        <v>0.2687605238888604</v>
      </c>
      <c r="V547">
        <v>0.26056898437413722</v>
      </c>
      <c r="W547">
        <v>0.25359601173134305</v>
      </c>
      <c r="X547">
        <v>0.24681257885132662</v>
      </c>
      <c r="Y547">
        <v>0.24038259125919981</v>
      </c>
      <c r="Z547">
        <v>0.23255763692897691</v>
      </c>
      <c r="AA547">
        <v>0.22830532182922261</v>
      </c>
      <c r="AB547">
        <v>0.22477118376364227</v>
      </c>
      <c r="AC547">
        <v>0.21887779297534796</v>
      </c>
      <c r="AD547">
        <v>0.21133476748470179</v>
      </c>
      <c r="AE547">
        <v>0.20732899663346477</v>
      </c>
      <c r="AF547">
        <v>0.20277103082787065</v>
      </c>
      <c r="AG547">
        <v>0.19919206074223525</v>
      </c>
      <c r="AH547">
        <v>0.19217445448357534</v>
      </c>
      <c r="AI547">
        <v>0.18553387163942189</v>
      </c>
      <c r="AJ547">
        <v>0.18187201866787983</v>
      </c>
      <c r="AK547">
        <v>0.17404023931640958</v>
      </c>
      <c r="AL547">
        <v>0.17217874905444863</v>
      </c>
      <c r="AM547">
        <v>0.16901359453788276</v>
      </c>
      <c r="AN547">
        <v>0.16708149725494412</v>
      </c>
      <c r="AO547">
        <v>0.16141012011739767</v>
      </c>
    </row>
    <row r="548" spans="1:41" x14ac:dyDescent="0.25">
      <c r="A548">
        <v>1</v>
      </c>
      <c r="B548">
        <v>0.96350364886580708</v>
      </c>
      <c r="C548">
        <v>0.87962215484317852</v>
      </c>
      <c r="D548">
        <v>0.7710973443121284</v>
      </c>
      <c r="E548">
        <v>0.71761082344636085</v>
      </c>
      <c r="F548">
        <v>0.68270002564438892</v>
      </c>
      <c r="G548">
        <v>0.63695208566465567</v>
      </c>
      <c r="H548">
        <v>0.57951357191628927</v>
      </c>
      <c r="I548">
        <v>0.50247336414992372</v>
      </c>
      <c r="J548">
        <v>0.43958230471885867</v>
      </c>
      <c r="K548">
        <v>0.40036117137597776</v>
      </c>
      <c r="L548">
        <v>0.38502819089829105</v>
      </c>
      <c r="M548">
        <v>0.37043183507619026</v>
      </c>
      <c r="N548">
        <v>0.35580471447444711</v>
      </c>
      <c r="O548">
        <v>0.34228886572559225</v>
      </c>
      <c r="P548">
        <v>0.33853089087036431</v>
      </c>
      <c r="Q548">
        <v>0.32351911336243477</v>
      </c>
      <c r="R548">
        <v>0.30922147501049257</v>
      </c>
      <c r="S548">
        <v>0.29485101669879699</v>
      </c>
      <c r="T548">
        <v>0.27684663221507022</v>
      </c>
      <c r="U548">
        <v>0.26836328985089997</v>
      </c>
      <c r="V548">
        <v>0.26057900317108235</v>
      </c>
      <c r="W548">
        <v>0.25341721265921302</v>
      </c>
      <c r="X548">
        <v>0.24663856247075597</v>
      </c>
      <c r="Y548">
        <v>0.24037786367538569</v>
      </c>
      <c r="Z548">
        <v>0.23239136760837337</v>
      </c>
      <c r="AA548">
        <v>0.22843514614745697</v>
      </c>
      <c r="AB548">
        <v>0.22475299256298673</v>
      </c>
      <c r="AC548">
        <v>0.21871935520678637</v>
      </c>
      <c r="AD548">
        <v>0.21131174797002961</v>
      </c>
      <c r="AE548">
        <v>0.20803277262764819</v>
      </c>
      <c r="AF548">
        <v>0.20308802056808456</v>
      </c>
      <c r="AG548">
        <v>0.19927099876164026</v>
      </c>
      <c r="AH548">
        <v>0.1927836087648731</v>
      </c>
      <c r="AI548">
        <v>0.18619877764147086</v>
      </c>
      <c r="AJ548">
        <v>0.18146811734735582</v>
      </c>
      <c r="AK548">
        <v>0.17406191594483469</v>
      </c>
      <c r="AL548">
        <v>0.17390280104430167</v>
      </c>
      <c r="AM548">
        <v>0.16917033024702402</v>
      </c>
      <c r="AN548">
        <v>0.166640009874646</v>
      </c>
      <c r="AO548">
        <v>0.16170343455552136</v>
      </c>
    </row>
    <row r="549" spans="1:41" x14ac:dyDescent="0.25">
      <c r="A549">
        <v>1</v>
      </c>
      <c r="B549">
        <v>0.96125907858800352</v>
      </c>
      <c r="C549">
        <v>0.87100000974870817</v>
      </c>
      <c r="D549">
        <v>0.76819958007392919</v>
      </c>
      <c r="E549">
        <v>0.71659308270605748</v>
      </c>
      <c r="F549">
        <v>0.67921682408819906</v>
      </c>
      <c r="G549">
        <v>0.63277464771837655</v>
      </c>
      <c r="H549">
        <v>0.57405316030856546</v>
      </c>
      <c r="I549">
        <v>0.49420682108385849</v>
      </c>
      <c r="J549">
        <v>0.43576591226214456</v>
      </c>
      <c r="K549">
        <v>0.39920164559722954</v>
      </c>
      <c r="L549">
        <v>0.38438504210957419</v>
      </c>
      <c r="M549">
        <v>0.36827074039207658</v>
      </c>
      <c r="N549">
        <v>0.35526019443881729</v>
      </c>
      <c r="O549">
        <v>0.34145387394670451</v>
      </c>
      <c r="P549">
        <v>0.33646914552857043</v>
      </c>
      <c r="Q549">
        <v>0.32285303783993674</v>
      </c>
      <c r="R549">
        <v>0.30778470246908179</v>
      </c>
      <c r="S549">
        <v>0.2917727818858048</v>
      </c>
      <c r="T549">
        <v>0.27528326784922352</v>
      </c>
      <c r="U549">
        <v>0.26812508470971286</v>
      </c>
      <c r="V549">
        <v>0.25938820672086277</v>
      </c>
      <c r="W549">
        <v>0.25283983705882884</v>
      </c>
      <c r="X549">
        <v>0.24574925287636257</v>
      </c>
      <c r="Y549">
        <v>0.23904551366436275</v>
      </c>
      <c r="Z549">
        <v>0.23176886885853651</v>
      </c>
      <c r="AA549">
        <v>0.22812699461247635</v>
      </c>
      <c r="AB549">
        <v>0.22431546669005711</v>
      </c>
      <c r="AC549">
        <v>0.2181717079275409</v>
      </c>
      <c r="AD549">
        <v>0.21002904357689473</v>
      </c>
      <c r="AE549">
        <v>0.20763008248786011</v>
      </c>
      <c r="AF549">
        <v>0.20223709307440169</v>
      </c>
      <c r="AG549">
        <v>0.19834149715596994</v>
      </c>
      <c r="AH549">
        <v>0.19245122598349881</v>
      </c>
      <c r="AI549">
        <v>0.18478143455305793</v>
      </c>
      <c r="AJ549">
        <v>0.1809460314230476</v>
      </c>
      <c r="AK549">
        <v>0.17320100910958477</v>
      </c>
      <c r="AL549">
        <v>0.17314931479222775</v>
      </c>
      <c r="AM549">
        <v>0.16860291838149571</v>
      </c>
      <c r="AN549">
        <v>0.16585157709717557</v>
      </c>
      <c r="AO549">
        <v>0.16100005884801805</v>
      </c>
    </row>
    <row r="550" spans="1:41" x14ac:dyDescent="0.25">
      <c r="A550">
        <v>1</v>
      </c>
      <c r="B550">
        <v>0.95410627972015316</v>
      </c>
      <c r="C550">
        <v>0.85847324992273744</v>
      </c>
      <c r="D550">
        <v>0.76207688960305697</v>
      </c>
      <c r="E550">
        <v>0.71417491410919209</v>
      </c>
      <c r="F550">
        <v>0.67193876252980311</v>
      </c>
      <c r="G550">
        <v>0.62873457759699569</v>
      </c>
      <c r="H550">
        <v>0.56676073978525598</v>
      </c>
      <c r="I550">
        <v>0.48638078083371367</v>
      </c>
      <c r="J550">
        <v>0.4309000835218505</v>
      </c>
      <c r="K550">
        <v>0.39805559459850154</v>
      </c>
      <c r="L550">
        <v>0.38416993474432987</v>
      </c>
      <c r="M550">
        <v>0.36651145952553033</v>
      </c>
      <c r="N550">
        <v>0.35362629140270063</v>
      </c>
      <c r="O550">
        <v>0.34261717059184083</v>
      </c>
      <c r="P550">
        <v>0.33540747702567325</v>
      </c>
      <c r="Q550">
        <v>0.32218352593113558</v>
      </c>
      <c r="R550">
        <v>0.30662983864137588</v>
      </c>
      <c r="S550">
        <v>0.29049142642828135</v>
      </c>
      <c r="T550">
        <v>0.275059068930956</v>
      </c>
      <c r="U550">
        <v>0.26730517808365967</v>
      </c>
      <c r="V550">
        <v>0.25862643891067005</v>
      </c>
      <c r="W550">
        <v>0.25212011342564883</v>
      </c>
      <c r="X550">
        <v>0.24490195023834316</v>
      </c>
      <c r="Y550">
        <v>0.23841018173153092</v>
      </c>
      <c r="Z550">
        <v>0.23117630236795397</v>
      </c>
      <c r="AA550">
        <v>0.22784481419263536</v>
      </c>
      <c r="AB550">
        <v>0.22418578693259528</v>
      </c>
      <c r="AC550">
        <v>0.21696277983899737</v>
      </c>
      <c r="AD550">
        <v>0.20929625061352272</v>
      </c>
      <c r="AE550">
        <v>0.20691517849004662</v>
      </c>
      <c r="AF550">
        <v>0.20074729047720646</v>
      </c>
      <c r="AG550">
        <v>0.19734851078643278</v>
      </c>
      <c r="AH550">
        <v>0.19141321736145714</v>
      </c>
      <c r="AI550">
        <v>0.18452713221473938</v>
      </c>
      <c r="AJ550">
        <v>0.18007043482957899</v>
      </c>
      <c r="AK550">
        <v>0.1728197990053808</v>
      </c>
      <c r="AL550">
        <v>0.17241161414421652</v>
      </c>
      <c r="AM550">
        <v>0.1687162614020071</v>
      </c>
      <c r="AN550">
        <v>0.16516042349081969</v>
      </c>
      <c r="AO550">
        <v>0.16041850430838631</v>
      </c>
    </row>
    <row r="551" spans="1:41" x14ac:dyDescent="0.25">
      <c r="A551">
        <v>1</v>
      </c>
      <c r="B551">
        <v>0.94939759043880012</v>
      </c>
      <c r="C551">
        <v>0.85073040501991248</v>
      </c>
      <c r="D551">
        <v>0.76352163946126184</v>
      </c>
      <c r="E551">
        <v>0.71715979451225398</v>
      </c>
      <c r="F551">
        <v>0.67097418968057754</v>
      </c>
      <c r="G551">
        <v>0.62699436836651834</v>
      </c>
      <c r="H551">
        <v>0.56370156148137207</v>
      </c>
      <c r="I551">
        <v>0.48051924091058518</v>
      </c>
      <c r="J551">
        <v>0.43012770967064318</v>
      </c>
      <c r="K551">
        <v>0.40096650881581103</v>
      </c>
      <c r="L551">
        <v>0.38654020117631654</v>
      </c>
      <c r="M551">
        <v>0.36798311268558503</v>
      </c>
      <c r="N551">
        <v>0.35435410885449015</v>
      </c>
      <c r="O551">
        <v>0.34636115849771665</v>
      </c>
      <c r="P551">
        <v>0.33585571886938426</v>
      </c>
      <c r="Q551">
        <v>0.32267315684411818</v>
      </c>
      <c r="R551">
        <v>0.30660874237852848</v>
      </c>
      <c r="S551">
        <v>0.29056380446571356</v>
      </c>
      <c r="T551">
        <v>0.27634040083883471</v>
      </c>
      <c r="U551">
        <v>0.26753844729855553</v>
      </c>
      <c r="V551">
        <v>0.25927990265145218</v>
      </c>
      <c r="W551">
        <v>0.25277984945522491</v>
      </c>
      <c r="X551">
        <v>0.24556738031806247</v>
      </c>
      <c r="Y551">
        <v>0.23859287717916663</v>
      </c>
      <c r="Z551">
        <v>0.23200360642173898</v>
      </c>
      <c r="AA551">
        <v>0.22881355672731857</v>
      </c>
      <c r="AB551">
        <v>0.22486363098600615</v>
      </c>
      <c r="AC551">
        <v>0.21641420982460688</v>
      </c>
      <c r="AD551">
        <v>0.21009370140017194</v>
      </c>
      <c r="AE551">
        <v>0.2069935674757411</v>
      </c>
      <c r="AF551">
        <v>0.20074208368201435</v>
      </c>
      <c r="AG551">
        <v>0.19725470785743479</v>
      </c>
      <c r="AH551">
        <v>0.19104444758351555</v>
      </c>
      <c r="AI551">
        <v>0.18462029432078719</v>
      </c>
      <c r="AJ551">
        <v>0.17949010443462665</v>
      </c>
      <c r="AK551">
        <v>0.17234378451857843</v>
      </c>
      <c r="AL551">
        <v>0.17300482007534168</v>
      </c>
      <c r="AM551">
        <v>0.16900155870927006</v>
      </c>
      <c r="AN551">
        <v>0.16446960756039417</v>
      </c>
      <c r="AO551">
        <v>0.16010886301328442</v>
      </c>
    </row>
    <row r="552" spans="1:41" x14ac:dyDescent="0.25">
      <c r="A552">
        <v>1</v>
      </c>
      <c r="B552">
        <v>0.94471153895084448</v>
      </c>
      <c r="C552">
        <v>0.84937367782277939</v>
      </c>
      <c r="D552">
        <v>0.76266678135063803</v>
      </c>
      <c r="E552">
        <v>0.71653192841246016</v>
      </c>
      <c r="F552">
        <v>0.66671954808691758</v>
      </c>
      <c r="G552">
        <v>0.62338277697743749</v>
      </c>
      <c r="H552">
        <v>0.55802026341037858</v>
      </c>
      <c r="I552">
        <v>0.47581897967479403</v>
      </c>
      <c r="J552">
        <v>0.42823708133417832</v>
      </c>
      <c r="K552">
        <v>0.40036081780301358</v>
      </c>
      <c r="L552">
        <v>0.38475138715889778</v>
      </c>
      <c r="M552">
        <v>0.36719173954424267</v>
      </c>
      <c r="N552">
        <v>0.35365799964222694</v>
      </c>
      <c r="O552">
        <v>0.34803387736157093</v>
      </c>
      <c r="P552">
        <v>0.33489447684809664</v>
      </c>
      <c r="Q552">
        <v>0.32181962544964021</v>
      </c>
      <c r="R552">
        <v>0.30533014879881415</v>
      </c>
      <c r="S552">
        <v>0.29094416315720806</v>
      </c>
      <c r="T552">
        <v>0.27672423863953893</v>
      </c>
      <c r="U552">
        <v>0.26792309779535256</v>
      </c>
      <c r="V552">
        <v>0.25928041764913018</v>
      </c>
      <c r="W552">
        <v>0.25315851879559309</v>
      </c>
      <c r="X552">
        <v>0.24542979820892857</v>
      </c>
      <c r="Y552">
        <v>0.23832057394376149</v>
      </c>
      <c r="Z552">
        <v>0.23237399488918672</v>
      </c>
      <c r="AA552">
        <v>0.22903778896581595</v>
      </c>
      <c r="AB552">
        <v>0.22382277467822884</v>
      </c>
      <c r="AC552">
        <v>0.21695456688574544</v>
      </c>
      <c r="AD552">
        <v>0.20986206504904611</v>
      </c>
      <c r="AE552">
        <v>0.206421703461377</v>
      </c>
      <c r="AF552">
        <v>0.20182945182151366</v>
      </c>
      <c r="AG552">
        <v>0.19721746223875833</v>
      </c>
      <c r="AH552">
        <v>0.19029387066511538</v>
      </c>
      <c r="AI552">
        <v>0.18354655483776391</v>
      </c>
      <c r="AJ552">
        <v>0.1788226218752616</v>
      </c>
      <c r="AK552">
        <v>0.17178257252077783</v>
      </c>
      <c r="AL552">
        <v>0.17304841393009346</v>
      </c>
      <c r="AM552">
        <v>0.16917827747656922</v>
      </c>
      <c r="AN552">
        <v>0.16382610138517301</v>
      </c>
      <c r="AO552">
        <v>0.16005361218009884</v>
      </c>
    </row>
    <row r="553" spans="1:41" x14ac:dyDescent="0.25">
      <c r="A553">
        <v>1</v>
      </c>
      <c r="B553">
        <v>0.94004796194269891</v>
      </c>
      <c r="C553">
        <v>0.83940501451134608</v>
      </c>
      <c r="D553">
        <v>0.75995515652742551</v>
      </c>
      <c r="E553">
        <v>0.71281508086815903</v>
      </c>
      <c r="F553">
        <v>0.66487353550106876</v>
      </c>
      <c r="G553">
        <v>0.61856393578353663</v>
      </c>
      <c r="H553">
        <v>0.55143296582847545</v>
      </c>
      <c r="I553">
        <v>0.47199577076672228</v>
      </c>
      <c r="J553">
        <v>0.42583481481094648</v>
      </c>
      <c r="K553">
        <v>0.39738259983609442</v>
      </c>
      <c r="L553">
        <v>0.3832792512523735</v>
      </c>
      <c r="M553">
        <v>0.36705170242662055</v>
      </c>
      <c r="N553">
        <v>0.35320739262031797</v>
      </c>
      <c r="O553">
        <v>0.3479405529687114</v>
      </c>
      <c r="P553">
        <v>0.33452135804603017</v>
      </c>
      <c r="Q553">
        <v>0.32150726408424485</v>
      </c>
      <c r="R553">
        <v>0.3042690025584428</v>
      </c>
      <c r="S553">
        <v>0.29099717225076538</v>
      </c>
      <c r="T553">
        <v>0.27658245140934523</v>
      </c>
      <c r="U553">
        <v>0.2682197075183298</v>
      </c>
      <c r="V553">
        <v>0.25957984625218333</v>
      </c>
      <c r="W553">
        <v>0.25363939201265001</v>
      </c>
      <c r="X553">
        <v>0.24555732257328816</v>
      </c>
      <c r="Y553">
        <v>0.23845842465320216</v>
      </c>
      <c r="Z553">
        <v>0.2331288937726925</v>
      </c>
      <c r="AA553">
        <v>0.22919730082998491</v>
      </c>
      <c r="AB553">
        <v>0.22441062503432449</v>
      </c>
      <c r="AC553">
        <v>0.21725432970074116</v>
      </c>
      <c r="AD553">
        <v>0.20940023730047858</v>
      </c>
      <c r="AE553">
        <v>0.20692561448349162</v>
      </c>
      <c r="AF553">
        <v>0.20266741202699851</v>
      </c>
      <c r="AG553">
        <v>0.19648246649926776</v>
      </c>
      <c r="AH553">
        <v>0.19097555460090396</v>
      </c>
      <c r="AI553">
        <v>0.18301824014933499</v>
      </c>
      <c r="AJ553">
        <v>0.17809346747011129</v>
      </c>
      <c r="AK553">
        <v>0.17065709830799763</v>
      </c>
      <c r="AL553">
        <v>0.17284395959514309</v>
      </c>
      <c r="AM553">
        <v>0.16935080726320481</v>
      </c>
      <c r="AN553">
        <v>0.16330727677649637</v>
      </c>
      <c r="AO553">
        <v>0.16052410602047079</v>
      </c>
    </row>
    <row r="554" spans="1:41" x14ac:dyDescent="0.25">
      <c r="A554">
        <v>1</v>
      </c>
      <c r="B554">
        <v>0.94272076442419728</v>
      </c>
      <c r="C554">
        <v>0.84034384917115201</v>
      </c>
      <c r="D554">
        <v>0.76145442624184145</v>
      </c>
      <c r="E554">
        <v>0.71599445995106104</v>
      </c>
      <c r="F554">
        <v>0.66683286890528137</v>
      </c>
      <c r="G554">
        <v>0.61739715352081359</v>
      </c>
      <c r="H554">
        <v>0.550165254728472</v>
      </c>
      <c r="I554">
        <v>0.47102668548605975</v>
      </c>
      <c r="J554">
        <v>0.42603139107972737</v>
      </c>
      <c r="K554">
        <v>0.39593645822815871</v>
      </c>
      <c r="L554">
        <v>0.38573191060430317</v>
      </c>
      <c r="M554">
        <v>0.36944975989011475</v>
      </c>
      <c r="N554">
        <v>0.35555531396082396</v>
      </c>
      <c r="O554">
        <v>0.34927692007454636</v>
      </c>
      <c r="P554">
        <v>0.3365179458976672</v>
      </c>
      <c r="Q554">
        <v>0.32317582421971636</v>
      </c>
      <c r="R554">
        <v>0.30646927772941479</v>
      </c>
      <c r="S554">
        <v>0.2921459754291631</v>
      </c>
      <c r="T554">
        <v>0.27842703403910291</v>
      </c>
      <c r="U554">
        <v>0.26982855211093232</v>
      </c>
      <c r="V554">
        <v>0.26174524345560302</v>
      </c>
      <c r="W554">
        <v>0.25521973869869635</v>
      </c>
      <c r="X554">
        <v>0.2474596784381782</v>
      </c>
      <c r="Y554">
        <v>0.24064439518242076</v>
      </c>
      <c r="Z554">
        <v>0.2351158703046653</v>
      </c>
      <c r="AA554">
        <v>0.23115571517496053</v>
      </c>
      <c r="AB554">
        <v>0.22661768883133387</v>
      </c>
      <c r="AC554">
        <v>0.21816384029878305</v>
      </c>
      <c r="AD554">
        <v>0.21107731164793964</v>
      </c>
      <c r="AE554">
        <v>0.20882423933804201</v>
      </c>
      <c r="AF554">
        <v>0.20441327708190341</v>
      </c>
      <c r="AG554">
        <v>0.19773674112801959</v>
      </c>
      <c r="AH554">
        <v>0.19273338673682475</v>
      </c>
      <c r="AI554">
        <v>0.18440968282733339</v>
      </c>
      <c r="AJ554">
        <v>0.17945452438486037</v>
      </c>
      <c r="AK554">
        <v>0.17044269512427476</v>
      </c>
      <c r="AL554">
        <v>0.17287453085691801</v>
      </c>
      <c r="AM554">
        <v>0.17105355873961606</v>
      </c>
      <c r="AN554">
        <v>0.1649660563271996</v>
      </c>
      <c r="AO554">
        <v>0.16222103113902756</v>
      </c>
    </row>
    <row r="555" spans="1:41" x14ac:dyDescent="0.25">
      <c r="A555">
        <v>1</v>
      </c>
      <c r="B555">
        <v>0.92619047679962097</v>
      </c>
      <c r="C555">
        <v>0.81956358237719329</v>
      </c>
      <c r="D555">
        <v>0.73992987321597237</v>
      </c>
      <c r="E555">
        <v>0.70033952914389075</v>
      </c>
      <c r="F555">
        <v>0.65250548130288144</v>
      </c>
      <c r="G555">
        <v>0.60223046808544245</v>
      </c>
      <c r="H555">
        <v>0.53439933469724921</v>
      </c>
      <c r="I555">
        <v>0.46421830160395811</v>
      </c>
      <c r="J555">
        <v>0.41426010410326136</v>
      </c>
      <c r="K555">
        <v>0.38757741191900408</v>
      </c>
      <c r="L555">
        <v>0.37803704485302608</v>
      </c>
      <c r="M555">
        <v>0.36214359584526518</v>
      </c>
      <c r="N555">
        <v>0.34927201787130369</v>
      </c>
      <c r="O555">
        <v>0.3437640167880352</v>
      </c>
      <c r="P555">
        <v>0.33026460791199891</v>
      </c>
      <c r="Q555">
        <v>0.31662450512230988</v>
      </c>
      <c r="R555">
        <v>0.3008600786927878</v>
      </c>
      <c r="S555">
        <v>0.28634914219149865</v>
      </c>
      <c r="T555">
        <v>0.27361275384937495</v>
      </c>
      <c r="U555">
        <v>0.26497446575159278</v>
      </c>
      <c r="V555">
        <v>0.25761930288502932</v>
      </c>
      <c r="W555">
        <v>0.25048303395708266</v>
      </c>
      <c r="X555">
        <v>0.24356268004496262</v>
      </c>
      <c r="Y555">
        <v>0.2363755843338512</v>
      </c>
      <c r="Z555">
        <v>0.23110606462177094</v>
      </c>
      <c r="AA555">
        <v>0.22721829899525881</v>
      </c>
      <c r="AB555">
        <v>0.22234535743652992</v>
      </c>
      <c r="AC555">
        <v>0.21420914486685302</v>
      </c>
      <c r="AD555">
        <v>0.20838285441375823</v>
      </c>
      <c r="AE555">
        <v>0.20533048585349772</v>
      </c>
      <c r="AF555">
        <v>0.20099813798674937</v>
      </c>
      <c r="AG555">
        <v>0.19498677446385901</v>
      </c>
      <c r="AH555">
        <v>0.18880979141540963</v>
      </c>
      <c r="AI555">
        <v>0.18098297822829265</v>
      </c>
      <c r="AJ555">
        <v>0.17671498134125171</v>
      </c>
      <c r="AK555">
        <v>0.16681872544869461</v>
      </c>
      <c r="AL555">
        <v>0.17031718346649344</v>
      </c>
      <c r="AM555">
        <v>0.16821343789063539</v>
      </c>
      <c r="AN555">
        <v>0.16210944988069645</v>
      </c>
      <c r="AO555">
        <v>0.15982621797459676</v>
      </c>
    </row>
    <row r="556" spans="1:41" x14ac:dyDescent="0.25">
      <c r="A556">
        <v>1</v>
      </c>
      <c r="B556">
        <v>0.92636579581859047</v>
      </c>
      <c r="C556">
        <v>0.82571851467470947</v>
      </c>
      <c r="D556">
        <v>0.75470672207635847</v>
      </c>
      <c r="E556">
        <v>0.71162033432173766</v>
      </c>
      <c r="F556">
        <v>0.66450958034567165</v>
      </c>
      <c r="G556">
        <v>0.61239118152147187</v>
      </c>
      <c r="H556">
        <v>0.54001767848947069</v>
      </c>
      <c r="I556">
        <v>0.47050320877464014</v>
      </c>
      <c r="J556">
        <v>0.41966852792984166</v>
      </c>
      <c r="K556">
        <v>0.39511587295034162</v>
      </c>
      <c r="L556">
        <v>0.38500543605558157</v>
      </c>
      <c r="M556">
        <v>0.36848324708395441</v>
      </c>
      <c r="N556">
        <v>0.35614170305985587</v>
      </c>
      <c r="O556">
        <v>0.35053576818985888</v>
      </c>
      <c r="P556">
        <v>0.33551737145685456</v>
      </c>
      <c r="Q556">
        <v>0.3220262881706189</v>
      </c>
      <c r="R556">
        <v>0.30687211023658717</v>
      </c>
      <c r="S556">
        <v>0.28963210378974769</v>
      </c>
      <c r="T556">
        <v>0.27862784428328841</v>
      </c>
      <c r="U556">
        <v>0.26985698259137025</v>
      </c>
      <c r="V556">
        <v>0.26238755606770525</v>
      </c>
      <c r="W556">
        <v>0.2547768670213969</v>
      </c>
      <c r="X556">
        <v>0.2481082102489138</v>
      </c>
      <c r="Y556">
        <v>0.24096840545125359</v>
      </c>
      <c r="Z556">
        <v>0.23560674317884056</v>
      </c>
      <c r="AA556">
        <v>0.23179718143250283</v>
      </c>
      <c r="AB556">
        <v>0.22654840792309344</v>
      </c>
      <c r="AC556">
        <v>0.21882054506814574</v>
      </c>
      <c r="AD556">
        <v>0.21286882879821717</v>
      </c>
      <c r="AE556">
        <v>0.20903119348063695</v>
      </c>
      <c r="AF556">
        <v>0.20451972885188238</v>
      </c>
      <c r="AG556">
        <v>0.19909098214543072</v>
      </c>
      <c r="AH556">
        <v>0.19184175939302273</v>
      </c>
      <c r="AI556">
        <v>0.18451582663723071</v>
      </c>
      <c r="AJ556">
        <v>0.18088071070804498</v>
      </c>
      <c r="AK556">
        <v>0.17116406124275624</v>
      </c>
      <c r="AL556">
        <v>0.17370473284354859</v>
      </c>
      <c r="AM556">
        <v>0.17171042089667649</v>
      </c>
      <c r="AN556">
        <v>0.16523486328524337</v>
      </c>
      <c r="AO556">
        <v>0.16243846298659601</v>
      </c>
    </row>
    <row r="557" spans="1:41" x14ac:dyDescent="0.25">
      <c r="A557">
        <v>1</v>
      </c>
      <c r="B557">
        <v>0.92198581537529645</v>
      </c>
      <c r="C557">
        <v>0.81183706806741673</v>
      </c>
      <c r="D557">
        <v>0.74766022430748125</v>
      </c>
      <c r="E557">
        <v>0.70657999164725038</v>
      </c>
      <c r="F557">
        <v>0.65996533950975134</v>
      </c>
      <c r="G557">
        <v>0.605147371006725</v>
      </c>
      <c r="H557">
        <v>0.53143769202181801</v>
      </c>
      <c r="I557">
        <v>0.46447369433569463</v>
      </c>
      <c r="J557">
        <v>0.41360276509166677</v>
      </c>
      <c r="K557">
        <v>0.39274511502622395</v>
      </c>
      <c r="L557">
        <v>0.38151236403329153</v>
      </c>
      <c r="M557">
        <v>0.36522136975291064</v>
      </c>
      <c r="N557">
        <v>0.35374298389983355</v>
      </c>
      <c r="O557">
        <v>0.3475369661169197</v>
      </c>
      <c r="P557">
        <v>0.33239923976181468</v>
      </c>
      <c r="Q557">
        <v>0.31852518431178056</v>
      </c>
      <c r="R557">
        <v>0.30469938358436605</v>
      </c>
      <c r="S557">
        <v>0.28592990121935657</v>
      </c>
      <c r="T557">
        <v>0.27623370988057616</v>
      </c>
      <c r="U557">
        <v>0.2679789126821398</v>
      </c>
      <c r="V557">
        <v>0.26077211990799043</v>
      </c>
      <c r="W557">
        <v>0.25304420694295388</v>
      </c>
      <c r="X557">
        <v>0.24660800837808611</v>
      </c>
      <c r="Y557">
        <v>0.23920332904762234</v>
      </c>
      <c r="Z557">
        <v>0.23404939146844697</v>
      </c>
      <c r="AA557">
        <v>0.23056478516973497</v>
      </c>
      <c r="AB557">
        <v>0.22450470821140475</v>
      </c>
      <c r="AC557">
        <v>0.21674933437651073</v>
      </c>
      <c r="AD557">
        <v>0.21100928284646545</v>
      </c>
      <c r="AE557">
        <v>0.20781396552319653</v>
      </c>
      <c r="AF557">
        <v>0.2029917628943208</v>
      </c>
      <c r="AG557">
        <v>0.19784024424910365</v>
      </c>
      <c r="AH557">
        <v>0.18856811104442997</v>
      </c>
      <c r="AI557">
        <v>0.18467913086951138</v>
      </c>
      <c r="AJ557">
        <v>0.17959112498956276</v>
      </c>
      <c r="AK557">
        <v>0.17072484173023089</v>
      </c>
      <c r="AL557">
        <v>0.17292071493539474</v>
      </c>
      <c r="AM557">
        <v>0.17094305081518224</v>
      </c>
      <c r="AN557">
        <v>0.16433036342069959</v>
      </c>
      <c r="AO557">
        <v>0.1610580821907745</v>
      </c>
    </row>
    <row r="558" spans="1:41" x14ac:dyDescent="0.25">
      <c r="A558">
        <v>1</v>
      </c>
      <c r="B558">
        <v>0.9174528301470477</v>
      </c>
      <c r="C558">
        <v>0.80679514325546875</v>
      </c>
      <c r="D558">
        <v>0.74679863559871573</v>
      </c>
      <c r="E558">
        <v>0.70598996630596556</v>
      </c>
      <c r="F558">
        <v>0.66087489057151239</v>
      </c>
      <c r="G558">
        <v>0.60186820363198512</v>
      </c>
      <c r="H558">
        <v>0.52921347346356507</v>
      </c>
      <c r="I558">
        <v>0.4616543071327045</v>
      </c>
      <c r="J558">
        <v>0.4148355913280205</v>
      </c>
      <c r="K558">
        <v>0.39351641785050712</v>
      </c>
      <c r="L558">
        <v>0.38229599029451716</v>
      </c>
      <c r="M558">
        <v>0.36602002275380346</v>
      </c>
      <c r="N558">
        <v>0.35420171258634192</v>
      </c>
      <c r="O558">
        <v>0.34898807135888676</v>
      </c>
      <c r="P558">
        <v>0.33316812232507592</v>
      </c>
      <c r="Q558">
        <v>0.31900919947153311</v>
      </c>
      <c r="R558">
        <v>0.30467767158297343</v>
      </c>
      <c r="S558">
        <v>0.28551402789723057</v>
      </c>
      <c r="T558">
        <v>0.27717316837028833</v>
      </c>
      <c r="U558">
        <v>0.2682971721018087</v>
      </c>
      <c r="V558">
        <v>0.26091805413254804</v>
      </c>
      <c r="W558">
        <v>0.25411305296812009</v>
      </c>
      <c r="X558">
        <v>0.24697409028845371</v>
      </c>
      <c r="Y558">
        <v>0.23958254285059516</v>
      </c>
      <c r="Z558">
        <v>0.23458808655481167</v>
      </c>
      <c r="AA558">
        <v>0.23110410514402105</v>
      </c>
      <c r="AB558">
        <v>0.22518558530774785</v>
      </c>
      <c r="AC558">
        <v>0.2174205653385495</v>
      </c>
      <c r="AD558">
        <v>0.21279725446220996</v>
      </c>
      <c r="AE558">
        <v>0.20848622379784287</v>
      </c>
      <c r="AF558">
        <v>0.20423140296639694</v>
      </c>
      <c r="AG558">
        <v>0.19771807732837904</v>
      </c>
      <c r="AH558">
        <v>0.18912163959402775</v>
      </c>
      <c r="AI558">
        <v>0.18665318438761208</v>
      </c>
      <c r="AJ558">
        <v>0.18005280198347676</v>
      </c>
      <c r="AK558">
        <v>0.17347153680971503</v>
      </c>
      <c r="AL558">
        <v>0.17378872671577394</v>
      </c>
      <c r="AM558">
        <v>0.17175159685863001</v>
      </c>
      <c r="AN558">
        <v>0.16569700959210606</v>
      </c>
      <c r="AO558">
        <v>0.16211407067413625</v>
      </c>
    </row>
    <row r="559" spans="1:41" x14ac:dyDescent="0.25">
      <c r="A559">
        <v>1</v>
      </c>
      <c r="B559">
        <v>0.91294117658882756</v>
      </c>
      <c r="C559">
        <v>0.80155837530843821</v>
      </c>
      <c r="D559">
        <v>0.74241426296494761</v>
      </c>
      <c r="E559">
        <v>0.7061661873639189</v>
      </c>
      <c r="F559">
        <v>0.6586825988509678</v>
      </c>
      <c r="G559">
        <v>0.60015668108297338</v>
      </c>
      <c r="H559">
        <v>0.52446926646289571</v>
      </c>
      <c r="I559">
        <v>0.45813323345008072</v>
      </c>
      <c r="J559">
        <v>0.41419530884748884</v>
      </c>
      <c r="K559">
        <v>0.39518741338095292</v>
      </c>
      <c r="L559">
        <v>0.38228333437031592</v>
      </c>
      <c r="M559">
        <v>0.36679557117801637</v>
      </c>
      <c r="N559">
        <v>0.35390721778466472</v>
      </c>
      <c r="O559">
        <v>0.34936162018346595</v>
      </c>
      <c r="P559">
        <v>0.33353908261307069</v>
      </c>
      <c r="Q559">
        <v>0.31937667786645751</v>
      </c>
      <c r="R559">
        <v>0.30450960089290713</v>
      </c>
      <c r="S559">
        <v>0.28540216729969287</v>
      </c>
      <c r="T559">
        <v>0.27686996474478465</v>
      </c>
      <c r="U559">
        <v>0.26843125795916761</v>
      </c>
      <c r="V559">
        <v>0.26124788645117364</v>
      </c>
      <c r="W559">
        <v>0.25425977378059622</v>
      </c>
      <c r="X559">
        <v>0.24763577107297483</v>
      </c>
      <c r="Y559">
        <v>0.23957471062335958</v>
      </c>
      <c r="Z559">
        <v>0.23519408837007233</v>
      </c>
      <c r="AA559">
        <v>0.2315533130528421</v>
      </c>
      <c r="AB559">
        <v>0.22548209814310693</v>
      </c>
      <c r="AC559">
        <v>0.217711473307862</v>
      </c>
      <c r="AD559">
        <v>0.21358483440156073</v>
      </c>
      <c r="AE559">
        <v>0.20888933889633307</v>
      </c>
      <c r="AF559">
        <v>0.20520237882089326</v>
      </c>
      <c r="AG559">
        <v>0.19797302694542432</v>
      </c>
      <c r="AH559">
        <v>0.19113207459370959</v>
      </c>
      <c r="AI559">
        <v>0.18735973076708909</v>
      </c>
      <c r="AJ559">
        <v>0.17929163936157008</v>
      </c>
      <c r="AK559">
        <v>0.17737398145651623</v>
      </c>
      <c r="AL559">
        <v>0.17411332320681072</v>
      </c>
      <c r="AM559">
        <v>0.17212292782109578</v>
      </c>
      <c r="AN559">
        <v>0.1662804254870246</v>
      </c>
      <c r="AO559">
        <v>0.16334701609198973</v>
      </c>
    </row>
    <row r="560" spans="1:41" x14ac:dyDescent="0.25">
      <c r="A560">
        <v>1</v>
      </c>
      <c r="B560">
        <v>0.90610328594048006</v>
      </c>
      <c r="C560">
        <v>0.79431132289495632</v>
      </c>
      <c r="D560">
        <v>0.73921458386541661</v>
      </c>
      <c r="E560">
        <v>0.703252792283655</v>
      </c>
      <c r="F560">
        <v>0.65612760505137757</v>
      </c>
      <c r="G560">
        <v>0.59695989791670345</v>
      </c>
      <c r="H560">
        <v>0.51760038540068853</v>
      </c>
      <c r="I560">
        <v>0.45281598303769249</v>
      </c>
      <c r="J560">
        <v>0.41241409274352409</v>
      </c>
      <c r="K560">
        <v>0.39661951103864412</v>
      </c>
      <c r="L560">
        <v>0.38158373016347974</v>
      </c>
      <c r="M560">
        <v>0.36651625833127005</v>
      </c>
      <c r="N560">
        <v>0.35259351332515398</v>
      </c>
      <c r="O560">
        <v>0.34872240418351258</v>
      </c>
      <c r="P560">
        <v>0.33325869530254726</v>
      </c>
      <c r="Q560">
        <v>0.31853062482302058</v>
      </c>
      <c r="R560">
        <v>0.30372754213006647</v>
      </c>
      <c r="S560">
        <v>0.28518113347924173</v>
      </c>
      <c r="T560">
        <v>0.27644239906968932</v>
      </c>
      <c r="U560">
        <v>0.26842376550020752</v>
      </c>
      <c r="V560">
        <v>0.26104636842091378</v>
      </c>
      <c r="W560">
        <v>0.25406364615069421</v>
      </c>
      <c r="X560">
        <v>0.24761446826274072</v>
      </c>
      <c r="Y560">
        <v>0.23938753776806629</v>
      </c>
      <c r="Z560">
        <v>0.23531221378275388</v>
      </c>
      <c r="AA560">
        <v>0.23151920852037414</v>
      </c>
      <c r="AB560">
        <v>0.22530392778361158</v>
      </c>
      <c r="AC560">
        <v>0.21767331363727005</v>
      </c>
      <c r="AD560">
        <v>0.21429562434660032</v>
      </c>
      <c r="AE560">
        <v>0.20920200992970292</v>
      </c>
      <c r="AF560">
        <v>0.20527007622125482</v>
      </c>
      <c r="AG560">
        <v>0.19858738256593628</v>
      </c>
      <c r="AH560">
        <v>0.19180431430710909</v>
      </c>
      <c r="AI560">
        <v>0.18693123691408911</v>
      </c>
      <c r="AJ560">
        <v>0.17930207092479247</v>
      </c>
      <c r="AK560">
        <v>0.17913816585098183</v>
      </c>
      <c r="AL560">
        <v>0.17426322344938311</v>
      </c>
      <c r="AM560">
        <v>0.17165672747691341</v>
      </c>
      <c r="AN560">
        <v>0.16657153596221244</v>
      </c>
      <c r="AO560">
        <v>0.16367148811211554</v>
      </c>
    </row>
    <row r="561" spans="1:41" x14ac:dyDescent="0.25">
      <c r="A561">
        <v>1</v>
      </c>
      <c r="B561">
        <v>0.89976690036516094</v>
      </c>
      <c r="C561">
        <v>0.79357123684115172</v>
      </c>
      <c r="D561">
        <v>0.74026030956712174</v>
      </c>
      <c r="E561">
        <v>0.70164960923711872</v>
      </c>
      <c r="F561">
        <v>0.65367356720407288</v>
      </c>
      <c r="G561">
        <v>0.59301266006263542</v>
      </c>
      <c r="H561">
        <v>0.51052920157169102</v>
      </c>
      <c r="I561">
        <v>0.45015813980763053</v>
      </c>
      <c r="J561">
        <v>0.41238624943680546</v>
      </c>
      <c r="K561">
        <v>0.39708029163564135</v>
      </c>
      <c r="L561">
        <v>0.38043377596902844</v>
      </c>
      <c r="M561">
        <v>0.36699352513849165</v>
      </c>
      <c r="N561">
        <v>0.35273121738235241</v>
      </c>
      <c r="O561">
        <v>0.34758185620239024</v>
      </c>
      <c r="P561">
        <v>0.33351604348951236</v>
      </c>
      <c r="Q561">
        <v>0.31795003974835456</v>
      </c>
      <c r="R561">
        <v>0.30140928660156091</v>
      </c>
      <c r="S561">
        <v>0.28437516631779297</v>
      </c>
      <c r="T561">
        <v>0.27698056679586891</v>
      </c>
      <c r="U561">
        <v>0.26795513219321687</v>
      </c>
      <c r="V561">
        <v>0.26119048671984496</v>
      </c>
      <c r="W561">
        <v>0.25386571877469122</v>
      </c>
      <c r="X561">
        <v>0.24694057229463814</v>
      </c>
      <c r="Y561">
        <v>0.2394235986221746</v>
      </c>
      <c r="Z561">
        <v>0.23566144263454994</v>
      </c>
      <c r="AA561">
        <v>0.23172402974588666</v>
      </c>
      <c r="AB561">
        <v>0.22537735842961953</v>
      </c>
      <c r="AC561">
        <v>0.21696576281366933</v>
      </c>
      <c r="AD561">
        <v>0.21448757020859685</v>
      </c>
      <c r="AE561">
        <v>0.2089164642224447</v>
      </c>
      <c r="AF561">
        <v>0.2048922067880346</v>
      </c>
      <c r="AG561">
        <v>0.19880739510508907</v>
      </c>
      <c r="AH561">
        <v>0.19088429018594436</v>
      </c>
      <c r="AI561">
        <v>0.18692221355297639</v>
      </c>
      <c r="AJ561">
        <v>0.17892139306819363</v>
      </c>
      <c r="AK561">
        <v>0.17886799142046203</v>
      </c>
      <c r="AL561">
        <v>0.17417143922697137</v>
      </c>
      <c r="AM561">
        <v>0.17132922821488003</v>
      </c>
      <c r="AN561">
        <v>0.16631747679323666</v>
      </c>
      <c r="AO561">
        <v>0.16366493793081632</v>
      </c>
    </row>
    <row r="562" spans="1:41" x14ac:dyDescent="0.25">
      <c r="A562">
        <v>1</v>
      </c>
      <c r="B562">
        <v>0.89607390369161899</v>
      </c>
      <c r="C562">
        <v>0.79545543607938529</v>
      </c>
      <c r="D562">
        <v>0.74545538053986682</v>
      </c>
      <c r="E562">
        <v>0.70136930887012028</v>
      </c>
      <c r="F562">
        <v>0.65627280452121994</v>
      </c>
      <c r="G562">
        <v>0.59158454687345408</v>
      </c>
      <c r="H562">
        <v>0.5076839901551603</v>
      </c>
      <c r="I562">
        <v>0.44977326897165382</v>
      </c>
      <c r="J562">
        <v>0.41549020959042066</v>
      </c>
      <c r="K562">
        <v>0.40099636551085099</v>
      </c>
      <c r="L562">
        <v>0.38256445883935541</v>
      </c>
      <c r="M562">
        <v>0.36911492747587266</v>
      </c>
      <c r="N562">
        <v>0.35762361325951514</v>
      </c>
      <c r="O562">
        <v>0.35009813910078325</v>
      </c>
      <c r="P562">
        <v>0.3362949862587164</v>
      </c>
      <c r="Q562">
        <v>0.32006005606399218</v>
      </c>
      <c r="R562">
        <v>0.30321479031753634</v>
      </c>
      <c r="S562">
        <v>0.28710650409308203</v>
      </c>
      <c r="T562">
        <v>0.27901299711314892</v>
      </c>
      <c r="U562">
        <v>0.26995413396212808</v>
      </c>
      <c r="V562">
        <v>0.26316283501766369</v>
      </c>
      <c r="W562">
        <v>0.25562852027307004</v>
      </c>
      <c r="X562">
        <v>0.24885241589441282</v>
      </c>
      <c r="Y562">
        <v>0.24130169661371534</v>
      </c>
      <c r="Z562">
        <v>0.2378242910980177</v>
      </c>
      <c r="AA562">
        <v>0.2340050004667566</v>
      </c>
      <c r="AB562">
        <v>0.22646562965545286</v>
      </c>
      <c r="AC562">
        <v>0.21846331068808233</v>
      </c>
      <c r="AD562">
        <v>0.21597794892189273</v>
      </c>
      <c r="AE562">
        <v>0.20953991082379725</v>
      </c>
      <c r="AF562">
        <v>0.2059922664614674</v>
      </c>
      <c r="AG562">
        <v>0.19979701046560291</v>
      </c>
      <c r="AH562">
        <v>0.19260931859619687</v>
      </c>
      <c r="AI562">
        <v>0.18795742032930002</v>
      </c>
      <c r="AJ562">
        <v>0.18038921066426933</v>
      </c>
      <c r="AK562">
        <v>0.17996314753183715</v>
      </c>
      <c r="AL562">
        <v>0.17610594038236901</v>
      </c>
      <c r="AM562">
        <v>0.17239435873639564</v>
      </c>
      <c r="AN562">
        <v>0.16744474611518037</v>
      </c>
      <c r="AO562">
        <v>0.16413281692236639</v>
      </c>
    </row>
    <row r="563" spans="1:41" x14ac:dyDescent="0.25">
      <c r="A563">
        <v>1</v>
      </c>
      <c r="B563">
        <v>0.89908256944342702</v>
      </c>
      <c r="C563">
        <v>0.8069172012447603</v>
      </c>
      <c r="D563">
        <v>0.75792033169016138</v>
      </c>
      <c r="E563">
        <v>0.70910971904679354</v>
      </c>
      <c r="F563">
        <v>0.6626302579656046</v>
      </c>
      <c r="G563">
        <v>0.59574013730481545</v>
      </c>
      <c r="H563">
        <v>0.50783006136330799</v>
      </c>
      <c r="I563">
        <v>0.45457447402558343</v>
      </c>
      <c r="J563">
        <v>0.42375586540655252</v>
      </c>
      <c r="K563">
        <v>0.40850962327912499</v>
      </c>
      <c r="L563">
        <v>0.3888978229917644</v>
      </c>
      <c r="M563">
        <v>0.37449420027990388</v>
      </c>
      <c r="N563">
        <v>0.36604696211632437</v>
      </c>
      <c r="O563">
        <v>0.35494443468996212</v>
      </c>
      <c r="P563">
        <v>0.34101262777723496</v>
      </c>
      <c r="Q563">
        <v>0.32403517528570386</v>
      </c>
      <c r="R563">
        <v>0.30707830631747152</v>
      </c>
      <c r="S563">
        <v>0.29204650046731395</v>
      </c>
      <c r="T563">
        <v>0.28274427856667478</v>
      </c>
      <c r="U563">
        <v>0.27401635077971959</v>
      </c>
      <c r="V563">
        <v>0.26714686016941724</v>
      </c>
      <c r="W563">
        <v>0.25952446270294882</v>
      </c>
      <c r="X563">
        <v>0.25215355628452485</v>
      </c>
      <c r="Y563">
        <v>0.24518977733835232</v>
      </c>
      <c r="Z563">
        <v>0.24181841778779695</v>
      </c>
      <c r="AA563">
        <v>0.2376439938296844</v>
      </c>
      <c r="AB563">
        <v>0.22871434085939624</v>
      </c>
      <c r="AC563">
        <v>0.22203459963832542</v>
      </c>
      <c r="AD563">
        <v>0.21875826631586615</v>
      </c>
      <c r="AE563">
        <v>0.21215147281356242</v>
      </c>
      <c r="AF563">
        <v>0.20846588828704665</v>
      </c>
      <c r="AG563">
        <v>0.20190266128699949</v>
      </c>
      <c r="AH563">
        <v>0.19511338446337756</v>
      </c>
      <c r="AI563">
        <v>0.1896916147965535</v>
      </c>
      <c r="AJ563">
        <v>0.18213912621230574</v>
      </c>
      <c r="AK563">
        <v>0.18283773242569745</v>
      </c>
      <c r="AL563">
        <v>0.17860694145605174</v>
      </c>
      <c r="AM563">
        <v>0.17381741205933524</v>
      </c>
      <c r="AN563">
        <v>0.16920881997309134</v>
      </c>
      <c r="AO563">
        <v>0.1667148573824011</v>
      </c>
    </row>
    <row r="564" spans="1:41" x14ac:dyDescent="0.25">
      <c r="A564">
        <v>1</v>
      </c>
      <c r="B564">
        <v>0.89293849728330399</v>
      </c>
      <c r="C564">
        <v>0.80178435881459664</v>
      </c>
      <c r="D564">
        <v>0.75328322517857382</v>
      </c>
      <c r="E564">
        <v>0.70091594185516126</v>
      </c>
      <c r="F564">
        <v>0.65535640512592941</v>
      </c>
      <c r="G564">
        <v>0.58664141410709203</v>
      </c>
      <c r="H564">
        <v>0.50022398360493525</v>
      </c>
      <c r="I564">
        <v>0.45020158485216705</v>
      </c>
      <c r="J564">
        <v>0.42089553320809286</v>
      </c>
      <c r="K564">
        <v>0.40448548671532542</v>
      </c>
      <c r="L564">
        <v>0.38602519560523757</v>
      </c>
      <c r="M564">
        <v>0.3717973031166143</v>
      </c>
      <c r="N564">
        <v>0.36588471666738559</v>
      </c>
      <c r="O564">
        <v>0.35207138944045779</v>
      </c>
      <c r="P564">
        <v>0.33832592208636331</v>
      </c>
      <c r="Q564">
        <v>0.32099069156765997</v>
      </c>
      <c r="R564">
        <v>0.30586684121043806</v>
      </c>
      <c r="S564">
        <v>0.29091756933891344</v>
      </c>
      <c r="T564">
        <v>0.28166501338505889</v>
      </c>
      <c r="U564">
        <v>0.27257904566111174</v>
      </c>
      <c r="V564">
        <v>0.26614315141865041</v>
      </c>
      <c r="W564">
        <v>0.25801802071732122</v>
      </c>
      <c r="X564">
        <v>0.25054416062730694</v>
      </c>
      <c r="Y564">
        <v>0.24429257842784505</v>
      </c>
      <c r="Z564">
        <v>0.24078525676056833</v>
      </c>
      <c r="AA564">
        <v>0.23530276166700059</v>
      </c>
      <c r="AB564">
        <v>0.22808227991040769</v>
      </c>
      <c r="AC564">
        <v>0.22062599995094942</v>
      </c>
      <c r="AD564">
        <v>0.21700918042096459</v>
      </c>
      <c r="AE564">
        <v>0.21218138979651582</v>
      </c>
      <c r="AF564">
        <v>0.20733284885977743</v>
      </c>
      <c r="AG564">
        <v>0.20005414265896906</v>
      </c>
      <c r="AH564">
        <v>0.19296075347952693</v>
      </c>
      <c r="AI564">
        <v>0.18799452752863985</v>
      </c>
      <c r="AJ564">
        <v>0.18059339036659955</v>
      </c>
      <c r="AK564">
        <v>0.18192415744279464</v>
      </c>
      <c r="AL564">
        <v>0.17785551966966562</v>
      </c>
      <c r="AM564">
        <v>0.17222882767174838</v>
      </c>
      <c r="AN564">
        <v>0.16826284552543178</v>
      </c>
      <c r="AO564">
        <v>0.16647406761524952</v>
      </c>
    </row>
    <row r="565" spans="1:41" x14ac:dyDescent="0.25">
      <c r="A565">
        <v>1</v>
      </c>
      <c r="B565">
        <v>0.89140271529335002</v>
      </c>
      <c r="C565">
        <v>0.80703126419144511</v>
      </c>
      <c r="D565">
        <v>0.75697105402428733</v>
      </c>
      <c r="E565">
        <v>0.70605972638531489</v>
      </c>
      <c r="F565">
        <v>0.65688143674120614</v>
      </c>
      <c r="G565">
        <v>0.58559197829896215</v>
      </c>
      <c r="H565">
        <v>0.50123397453536045</v>
      </c>
      <c r="I565">
        <v>0.45221353652490931</v>
      </c>
      <c r="J565">
        <v>0.42199882342904127</v>
      </c>
      <c r="K565">
        <v>0.4070218301958331</v>
      </c>
      <c r="L565">
        <v>0.3897890512205342</v>
      </c>
      <c r="M565">
        <v>0.37508714315546904</v>
      </c>
      <c r="N565">
        <v>0.36949404437086159</v>
      </c>
      <c r="O565">
        <v>0.3552435853143448</v>
      </c>
      <c r="P565">
        <v>0.34142332156315486</v>
      </c>
      <c r="Q565">
        <v>0.32311722037792168</v>
      </c>
      <c r="R565">
        <v>0.30902325457041063</v>
      </c>
      <c r="S565">
        <v>0.29371560084413678</v>
      </c>
      <c r="T565">
        <v>0.2848348192394502</v>
      </c>
      <c r="U565">
        <v>0.27565975397386533</v>
      </c>
      <c r="V565">
        <v>0.26935131293806985</v>
      </c>
      <c r="W565">
        <v>0.26076859241711786</v>
      </c>
      <c r="X565">
        <v>0.25322994686204126</v>
      </c>
      <c r="Y565">
        <v>0.24757027338380774</v>
      </c>
      <c r="Z565">
        <v>0.2433951343698981</v>
      </c>
      <c r="AA565">
        <v>0.23831194362440969</v>
      </c>
      <c r="AB565">
        <v>0.23071234512128319</v>
      </c>
      <c r="AC565">
        <v>0.22237172388275675</v>
      </c>
      <c r="AD565">
        <v>0.21974380832321819</v>
      </c>
      <c r="AE565">
        <v>0.21522182767458403</v>
      </c>
      <c r="AF565">
        <v>0.20865375011720827</v>
      </c>
      <c r="AG565">
        <v>0.20280570759396885</v>
      </c>
      <c r="AH565">
        <v>0.19435547012105975</v>
      </c>
      <c r="AI565">
        <v>0.18912562795598989</v>
      </c>
      <c r="AJ565">
        <v>0.18122860619839323</v>
      </c>
      <c r="AK565">
        <v>0.18355093458055829</v>
      </c>
      <c r="AL565">
        <v>0.17984139577653321</v>
      </c>
      <c r="AM565">
        <v>0.17342349334245472</v>
      </c>
      <c r="AN565">
        <v>0.17046791656347812</v>
      </c>
      <c r="AO565">
        <v>0.16814620292755583</v>
      </c>
    </row>
    <row r="566" spans="1:41" x14ac:dyDescent="0.25">
      <c r="A566">
        <v>1</v>
      </c>
      <c r="B566">
        <v>0.88487584671473996</v>
      </c>
      <c r="C566">
        <v>0.80180586889522798</v>
      </c>
      <c r="D566">
        <v>0.75393686122312564</v>
      </c>
      <c r="E566">
        <v>0.70217007011091026</v>
      </c>
      <c r="F566">
        <v>0.65011462810115928</v>
      </c>
      <c r="G566">
        <v>0.57931993682235605</v>
      </c>
      <c r="H566">
        <v>0.49598760978117828</v>
      </c>
      <c r="I566">
        <v>0.44860789816044949</v>
      </c>
      <c r="J566">
        <v>0.41691815685381528</v>
      </c>
      <c r="K566">
        <v>0.40617284381569846</v>
      </c>
      <c r="L566">
        <v>0.38902785975498921</v>
      </c>
      <c r="M566">
        <v>0.37439711114126395</v>
      </c>
      <c r="N566">
        <v>0.3677860088982855</v>
      </c>
      <c r="O566">
        <v>0.35435090362666</v>
      </c>
      <c r="P566">
        <v>0.34030174835719207</v>
      </c>
      <c r="Q566">
        <v>0.32270987868876322</v>
      </c>
      <c r="R566">
        <v>0.30762754749399412</v>
      </c>
      <c r="S566">
        <v>0.29318160385969144</v>
      </c>
      <c r="T566">
        <v>0.28412746609911188</v>
      </c>
      <c r="U566">
        <v>0.27561580197769781</v>
      </c>
      <c r="V566">
        <v>0.26874449381889576</v>
      </c>
      <c r="W566">
        <v>0.26057320786213395</v>
      </c>
      <c r="X566">
        <v>0.25339676509113329</v>
      </c>
      <c r="Y566">
        <v>0.24757526935803251</v>
      </c>
      <c r="Z566">
        <v>0.24340525534891524</v>
      </c>
      <c r="AA566">
        <v>0.2386267472332301</v>
      </c>
      <c r="AB566">
        <v>0.22972490736658821</v>
      </c>
      <c r="AC566">
        <v>0.22226284520433373</v>
      </c>
      <c r="AD566">
        <v>0.21989037675597581</v>
      </c>
      <c r="AE566">
        <v>0.21524566618294411</v>
      </c>
      <c r="AF566">
        <v>0.20821532329277906</v>
      </c>
      <c r="AG566">
        <v>0.20294682819081664</v>
      </c>
      <c r="AH566">
        <v>0.19418202964795989</v>
      </c>
      <c r="AI566">
        <v>0.18896428452289743</v>
      </c>
      <c r="AJ566">
        <v>0.17947489508394976</v>
      </c>
      <c r="AK566">
        <v>0.1820356000919251</v>
      </c>
      <c r="AL566">
        <v>0.18011812994475759</v>
      </c>
      <c r="AM566">
        <v>0.17370803500935939</v>
      </c>
      <c r="AN566">
        <v>0.17081754382526518</v>
      </c>
      <c r="AO566">
        <v>0.16782069239189973</v>
      </c>
    </row>
    <row r="567" spans="1:41" x14ac:dyDescent="0.25">
      <c r="A567">
        <v>1</v>
      </c>
      <c r="B567">
        <v>0.89135255036597805</v>
      </c>
      <c r="C567">
        <v>0.80474339485656643</v>
      </c>
      <c r="D567">
        <v>0.76168516860381019</v>
      </c>
      <c r="E567">
        <v>0.70966113843187328</v>
      </c>
      <c r="F567">
        <v>0.65498232861816075</v>
      </c>
      <c r="G567">
        <v>0.58120958536813871</v>
      </c>
      <c r="H567">
        <v>0.5048811049669274</v>
      </c>
      <c r="I567">
        <v>0.45054686207051869</v>
      </c>
      <c r="J567">
        <v>0.4215269223849582</v>
      </c>
      <c r="K567">
        <v>0.41115087506106274</v>
      </c>
      <c r="L567">
        <v>0.39386525304002556</v>
      </c>
      <c r="M567">
        <v>0.37986620025018997</v>
      </c>
      <c r="N567">
        <v>0.37387573054343526</v>
      </c>
      <c r="O567">
        <v>0.35919385254296776</v>
      </c>
      <c r="P567">
        <v>0.34435895666633792</v>
      </c>
      <c r="Q567">
        <v>0.32721365884544934</v>
      </c>
      <c r="R567">
        <v>0.31143164932630263</v>
      </c>
      <c r="S567">
        <v>0.29757962798797699</v>
      </c>
      <c r="T567">
        <v>0.28818467646460572</v>
      </c>
      <c r="U567">
        <v>0.28018524442487025</v>
      </c>
      <c r="V567">
        <v>0.27242388015027369</v>
      </c>
      <c r="W567">
        <v>0.26489734378184293</v>
      </c>
      <c r="X567">
        <v>0.25708070059567073</v>
      </c>
      <c r="Y567">
        <v>0.25134960183095673</v>
      </c>
      <c r="Z567">
        <v>0.24712129071400196</v>
      </c>
      <c r="AA567">
        <v>0.24182150802531935</v>
      </c>
      <c r="AB567">
        <v>0.23297261090465216</v>
      </c>
      <c r="AC567">
        <v>0.22663597154413351</v>
      </c>
      <c r="AD567">
        <v>0.22331623338183806</v>
      </c>
      <c r="AE567">
        <v>0.21860439722521213</v>
      </c>
      <c r="AF567">
        <v>0.21206647347832794</v>
      </c>
      <c r="AG567">
        <v>0.20534842290581143</v>
      </c>
      <c r="AH567">
        <v>0.19683602674084377</v>
      </c>
      <c r="AI567">
        <v>0.19219417833271488</v>
      </c>
      <c r="AJ567">
        <v>0.18143106840618653</v>
      </c>
      <c r="AK567">
        <v>0.18523597084886012</v>
      </c>
      <c r="AL567">
        <v>0.1829479494864136</v>
      </c>
      <c r="AM567">
        <v>0.17630928789010275</v>
      </c>
      <c r="AN567">
        <v>0.1738260582464968</v>
      </c>
      <c r="AO567">
        <v>0.17041788239296884</v>
      </c>
    </row>
    <row r="568" spans="1:41" x14ac:dyDescent="0.25">
      <c r="A568">
        <v>1</v>
      </c>
      <c r="B568">
        <v>0.88053097404427705</v>
      </c>
      <c r="C568">
        <v>0.8048053099178174</v>
      </c>
      <c r="D568">
        <v>0.75885878176884924</v>
      </c>
      <c r="E568">
        <v>0.7086207438064237</v>
      </c>
      <c r="F568">
        <v>0.65304264586298622</v>
      </c>
      <c r="G568">
        <v>0.57586487887919791</v>
      </c>
      <c r="H568">
        <v>0.5017359322220134</v>
      </c>
      <c r="I568">
        <v>0.44752676742311814</v>
      </c>
      <c r="J568">
        <v>0.42134426961030214</v>
      </c>
      <c r="K568">
        <v>0.41056268643305749</v>
      </c>
      <c r="L568">
        <v>0.39294372925821236</v>
      </c>
      <c r="M568">
        <v>0.37978293464404422</v>
      </c>
      <c r="N568">
        <v>0.37380486923339779</v>
      </c>
      <c r="O568">
        <v>0.35778952832862793</v>
      </c>
      <c r="P568">
        <v>0.34340288627589233</v>
      </c>
      <c r="Q568">
        <v>0.32724275080605852</v>
      </c>
      <c r="R568">
        <v>0.30885832633285237</v>
      </c>
      <c r="S568">
        <v>0.29712358723029542</v>
      </c>
      <c r="T568">
        <v>0.28777050230905588</v>
      </c>
      <c r="U568">
        <v>0.2798052438153355</v>
      </c>
      <c r="V568">
        <v>0.27168934557641322</v>
      </c>
      <c r="W568">
        <v>0.26457801315612134</v>
      </c>
      <c r="X568">
        <v>0.25696425718330485</v>
      </c>
      <c r="Y568">
        <v>0.25124667955930768</v>
      </c>
      <c r="Z568">
        <v>0.24718423327093053</v>
      </c>
      <c r="AA568">
        <v>0.24158703813888394</v>
      </c>
      <c r="AB568">
        <v>0.23334618791448472</v>
      </c>
      <c r="AC568">
        <v>0.22699938760510818</v>
      </c>
      <c r="AD568">
        <v>0.22290700417884235</v>
      </c>
      <c r="AE568">
        <v>0.21809606161993833</v>
      </c>
      <c r="AF568">
        <v>0.2123069463944493</v>
      </c>
      <c r="AG568">
        <v>0.20457650913550474</v>
      </c>
      <c r="AH568">
        <v>0.19676426974569081</v>
      </c>
      <c r="AI568">
        <v>0.19288784925492497</v>
      </c>
      <c r="AJ568">
        <v>0.1825261937196993</v>
      </c>
      <c r="AK568">
        <v>0.18523551899170637</v>
      </c>
      <c r="AL568">
        <v>0.18310882156404942</v>
      </c>
      <c r="AM568">
        <v>0.17620340652279737</v>
      </c>
      <c r="AN568">
        <v>0.17322137689039208</v>
      </c>
      <c r="AO568">
        <v>0.17059123929735465</v>
      </c>
    </row>
    <row r="569" spans="1:41" x14ac:dyDescent="0.25">
      <c r="A569">
        <v>1</v>
      </c>
      <c r="B569">
        <v>0.87938596595331997</v>
      </c>
      <c r="C569">
        <v>0.80986928833226357</v>
      </c>
      <c r="D569">
        <v>0.76537097518489661</v>
      </c>
      <c r="E569">
        <v>0.71487775122421326</v>
      </c>
      <c r="F569">
        <v>0.65549865401399654</v>
      </c>
      <c r="G569">
        <v>0.57565596167604471</v>
      </c>
      <c r="H569">
        <v>0.50312022500478282</v>
      </c>
      <c r="I569">
        <v>0.44801658042903708</v>
      </c>
      <c r="J569">
        <v>0.42542346972767575</v>
      </c>
      <c r="K569">
        <v>0.4132560977625751</v>
      </c>
      <c r="L569">
        <v>0.39560961141070639</v>
      </c>
      <c r="M569">
        <v>0.3831761665385453</v>
      </c>
      <c r="N569">
        <v>0.3764537770869984</v>
      </c>
      <c r="O569">
        <v>0.36005651631051017</v>
      </c>
      <c r="P569">
        <v>0.34502807016840198</v>
      </c>
      <c r="Q569">
        <v>0.33005189378279021</v>
      </c>
      <c r="R569">
        <v>0.30972069676158326</v>
      </c>
      <c r="S569">
        <v>0.29921773388650846</v>
      </c>
      <c r="T569">
        <v>0.29027609634170382</v>
      </c>
      <c r="U569">
        <v>0.2824696624223863</v>
      </c>
      <c r="V569">
        <v>0.27409874851014115</v>
      </c>
      <c r="W569">
        <v>0.26712702608619832</v>
      </c>
      <c r="X569">
        <v>0.25910624046095543</v>
      </c>
      <c r="Y569">
        <v>0.25352346953954946</v>
      </c>
      <c r="Z569">
        <v>0.24974892659677095</v>
      </c>
      <c r="AA569">
        <v>0.24318462097515312</v>
      </c>
      <c r="AB569">
        <v>0.23478396131155538</v>
      </c>
      <c r="AC569">
        <v>0.22856630883186899</v>
      </c>
      <c r="AD569">
        <v>0.22510512515182438</v>
      </c>
      <c r="AE569">
        <v>0.21988169118506642</v>
      </c>
      <c r="AF569">
        <v>0.21430154046500272</v>
      </c>
      <c r="AG569">
        <v>0.2042579194782819</v>
      </c>
      <c r="AH569">
        <v>0.20004535673359813</v>
      </c>
      <c r="AI569">
        <v>0.19453400335801757</v>
      </c>
      <c r="AJ569">
        <v>0.18493000105865987</v>
      </c>
      <c r="AK569">
        <v>0.18730858187935437</v>
      </c>
      <c r="AL569">
        <v>0.1851663662290832</v>
      </c>
      <c r="AM569">
        <v>0.1780034702236232</v>
      </c>
      <c r="AN569">
        <v>0.17445891885557749</v>
      </c>
      <c r="AO569">
        <v>0.17239171069188397</v>
      </c>
    </row>
    <row r="570" spans="1:41" x14ac:dyDescent="0.25">
      <c r="A570">
        <v>1</v>
      </c>
      <c r="B570">
        <v>0.87799564294320998</v>
      </c>
      <c r="C570">
        <v>0.81270438189039251</v>
      </c>
      <c r="D570">
        <v>0.76829430563637657</v>
      </c>
      <c r="E570">
        <v>0.71919777815100949</v>
      </c>
      <c r="F570">
        <v>0.65498369050991145</v>
      </c>
      <c r="G570">
        <v>0.57591710581322053</v>
      </c>
      <c r="H570">
        <v>0.50239577369410937</v>
      </c>
      <c r="I570">
        <v>0.45144525815327313</v>
      </c>
      <c r="J570">
        <v>0.42824464572906051</v>
      </c>
      <c r="K570">
        <v>0.41603400392181344</v>
      </c>
      <c r="L570">
        <v>0.39832166553592557</v>
      </c>
      <c r="M570">
        <v>0.38546037736292893</v>
      </c>
      <c r="N570">
        <v>0.37978662694457116</v>
      </c>
      <c r="O570">
        <v>0.36257055116699127</v>
      </c>
      <c r="P570">
        <v>0.34716208883537902</v>
      </c>
      <c r="Q570">
        <v>0.33156578889720489</v>
      </c>
      <c r="R570">
        <v>0.31071093398185917</v>
      </c>
      <c r="S570">
        <v>0.30163398503852895</v>
      </c>
      <c r="T570">
        <v>0.29197467298682311</v>
      </c>
      <c r="U570">
        <v>0.28394434028101095</v>
      </c>
      <c r="V570">
        <v>0.2765387907774744</v>
      </c>
      <c r="W570">
        <v>0.26876980731211836</v>
      </c>
      <c r="X570">
        <v>0.26072594822434381</v>
      </c>
      <c r="Y570">
        <v>0.25529072603290376</v>
      </c>
      <c r="Z570">
        <v>0.25149927968578473</v>
      </c>
      <c r="AA570">
        <v>0.24505844439771782</v>
      </c>
      <c r="AB570">
        <v>0.23660815344428757</v>
      </c>
      <c r="AC570">
        <v>0.23157683063659346</v>
      </c>
      <c r="AD570">
        <v>0.22688534709018057</v>
      </c>
      <c r="AE570">
        <v>0.22225503395215188</v>
      </c>
      <c r="AF570">
        <v>0.2151669006396795</v>
      </c>
      <c r="AG570">
        <v>0.2058118184497473</v>
      </c>
      <c r="AH570">
        <v>0.20312551953712835</v>
      </c>
      <c r="AI570">
        <v>0.19594264660955193</v>
      </c>
      <c r="AJ570">
        <v>0.18878057802755627</v>
      </c>
      <c r="AK570">
        <v>0.18912576026846759</v>
      </c>
      <c r="AL570">
        <v>0.1869088516100133</v>
      </c>
      <c r="AM570">
        <v>0.18031994080128252</v>
      </c>
      <c r="AN570">
        <v>0.17642080384538114</v>
      </c>
      <c r="AO570">
        <v>0.17472079017811859</v>
      </c>
    </row>
    <row r="571" spans="1:41" x14ac:dyDescent="0.25">
      <c r="A571">
        <v>1</v>
      </c>
      <c r="B571">
        <v>0.87662337751099706</v>
      </c>
      <c r="C571">
        <v>0.81194048837957244</v>
      </c>
      <c r="D571">
        <v>0.77229782299114025</v>
      </c>
      <c r="E571">
        <v>0.72036745207767028</v>
      </c>
      <c r="F571">
        <v>0.65636065071904426</v>
      </c>
      <c r="G571">
        <v>0.57358519844609335</v>
      </c>
      <c r="H571">
        <v>0.50103687370555505</v>
      </c>
      <c r="I571">
        <v>0.45298421397116406</v>
      </c>
      <c r="J571">
        <v>0.43219625137662576</v>
      </c>
      <c r="K571">
        <v>0.41808372049374337</v>
      </c>
      <c r="L571">
        <v>0.40114554643436839</v>
      </c>
      <c r="M571">
        <v>0.38705021385439542</v>
      </c>
      <c r="N571">
        <v>0.38207892636652474</v>
      </c>
      <c r="O571">
        <v>0.36477462670099231</v>
      </c>
      <c r="P571">
        <v>0.3492859293520606</v>
      </c>
      <c r="Q571">
        <v>0.33302656804820707</v>
      </c>
      <c r="R571">
        <v>0.31212974569811291</v>
      </c>
      <c r="S571">
        <v>0.30279851237600652</v>
      </c>
      <c r="T571">
        <v>0.29356953059238283</v>
      </c>
      <c r="U571">
        <v>0.28571344476353622</v>
      </c>
      <c r="V571">
        <v>0.27807090353333364</v>
      </c>
      <c r="W571">
        <v>0.27082657073728167</v>
      </c>
      <c r="X571">
        <v>0.26201060142632182</v>
      </c>
      <c r="Y571">
        <v>0.25721973903429851</v>
      </c>
      <c r="Z571">
        <v>0.25323800937659152</v>
      </c>
      <c r="AA571">
        <v>0.24659823230767972</v>
      </c>
      <c r="AB571">
        <v>0.23809989756590619</v>
      </c>
      <c r="AC571">
        <v>0.23358680376357632</v>
      </c>
      <c r="AD571">
        <v>0.22845158060868573</v>
      </c>
      <c r="AE571">
        <v>0.22441934104430397</v>
      </c>
      <c r="AF571">
        <v>0.21651296884046989</v>
      </c>
      <c r="AG571">
        <v>0.20903136932047939</v>
      </c>
      <c r="AH571">
        <v>0.2049057499167119</v>
      </c>
      <c r="AI571">
        <v>0.19608209120907008</v>
      </c>
      <c r="AJ571">
        <v>0.19398484688922613</v>
      </c>
      <c r="AK571">
        <v>0.19041883181681665</v>
      </c>
      <c r="AL571">
        <v>0.18824203823651586</v>
      </c>
      <c r="AM571">
        <v>0.18185239240786544</v>
      </c>
      <c r="AN571">
        <v>0.17864427266174157</v>
      </c>
      <c r="AO571">
        <v>0.17643431353595415</v>
      </c>
    </row>
    <row r="572" spans="1:41" x14ac:dyDescent="0.25">
      <c r="A572">
        <v>1</v>
      </c>
      <c r="B572">
        <v>0.88197424968521199</v>
      </c>
      <c r="C572">
        <v>0.82079684522800955</v>
      </c>
      <c r="D572">
        <v>0.78086618676520092</v>
      </c>
      <c r="E572">
        <v>0.72854010195127517</v>
      </c>
      <c r="F572">
        <v>0.66284244336130727</v>
      </c>
      <c r="G572">
        <v>0.57472454237054849</v>
      </c>
      <c r="H572">
        <v>0.50279031076830738</v>
      </c>
      <c r="I572">
        <v>0.45792952904333656</v>
      </c>
      <c r="J572">
        <v>0.44039180303247938</v>
      </c>
      <c r="K572">
        <v>0.42369662171808925</v>
      </c>
      <c r="L572">
        <v>0.40696625192374652</v>
      </c>
      <c r="M572">
        <v>0.39150694494122268</v>
      </c>
      <c r="N572">
        <v>0.38720860689386205</v>
      </c>
      <c r="O572">
        <v>0.37003826996862149</v>
      </c>
      <c r="P572">
        <v>0.35368475902640206</v>
      </c>
      <c r="Q572">
        <v>0.33724795726514489</v>
      </c>
      <c r="R572">
        <v>0.31665470323151246</v>
      </c>
      <c r="S572">
        <v>0.30695153206686998</v>
      </c>
      <c r="T572">
        <v>0.2980479345452221</v>
      </c>
      <c r="U572">
        <v>0.28985634257606108</v>
      </c>
      <c r="V572">
        <v>0.28210298308397747</v>
      </c>
      <c r="W572">
        <v>0.27494205176540626</v>
      </c>
      <c r="X572">
        <v>0.26580716895420853</v>
      </c>
      <c r="Y572">
        <v>0.26128207821136212</v>
      </c>
      <c r="Z572">
        <v>0.25707046385573767</v>
      </c>
      <c r="AA572">
        <v>0.25016924338161628</v>
      </c>
      <c r="AB572">
        <v>0.24169648843985278</v>
      </c>
      <c r="AC572">
        <v>0.23794602575357157</v>
      </c>
      <c r="AD572">
        <v>0.23229026254833907</v>
      </c>
      <c r="AE572">
        <v>0.2279243871259902</v>
      </c>
      <c r="AF572">
        <v>0.22050416843762444</v>
      </c>
      <c r="AG572">
        <v>0.21297249745962701</v>
      </c>
      <c r="AH572">
        <v>0.20756161050197611</v>
      </c>
      <c r="AI572">
        <v>0.19909046354084475</v>
      </c>
      <c r="AJ572">
        <v>0.19890846933992251</v>
      </c>
      <c r="AK572">
        <v>0.19349551154493808</v>
      </c>
      <c r="AL572">
        <v>0.19060135372121725</v>
      </c>
      <c r="AM572">
        <v>0.18495494299860804</v>
      </c>
      <c r="AN572">
        <v>0.18173483590342232</v>
      </c>
      <c r="AO572">
        <v>0.1790056587371143</v>
      </c>
    </row>
    <row r="573" spans="1:41" x14ac:dyDescent="0.25">
      <c r="A573">
        <v>1</v>
      </c>
      <c r="B573">
        <v>0.88771186483870501</v>
      </c>
      <c r="C573">
        <v>0.82807671115661319</v>
      </c>
      <c r="D573">
        <v>0.78488565885851158</v>
      </c>
      <c r="E573">
        <v>0.73121826296061798</v>
      </c>
      <c r="F573">
        <v>0.663361208040529</v>
      </c>
      <c r="G573">
        <v>0.57109281251903299</v>
      </c>
      <c r="H573">
        <v>0.50355998706760563</v>
      </c>
      <c r="I573">
        <v>0.46130725198481931</v>
      </c>
      <c r="J573">
        <v>0.44418556244765972</v>
      </c>
      <c r="K573">
        <v>0.42556428589497436</v>
      </c>
      <c r="L573">
        <v>0.41052963043522261</v>
      </c>
      <c r="M573">
        <v>0.394575398190739</v>
      </c>
      <c r="N573">
        <v>0.38881517301676732</v>
      </c>
      <c r="O573">
        <v>0.37308074584231038</v>
      </c>
      <c r="P573">
        <v>0.35566816135379847</v>
      </c>
      <c r="Q573">
        <v>0.33716519383165777</v>
      </c>
      <c r="R573">
        <v>0.31811033148157836</v>
      </c>
      <c r="S573">
        <v>0.30983851740037249</v>
      </c>
      <c r="T573">
        <v>0.29974240376854261</v>
      </c>
      <c r="U573">
        <v>0.29217527460690224</v>
      </c>
      <c r="V573">
        <v>0.2839815761583725</v>
      </c>
      <c r="W573">
        <v>0.27623490590283289</v>
      </c>
      <c r="X573">
        <v>0.26782620053784528</v>
      </c>
      <c r="Y573">
        <v>0.263617743435894</v>
      </c>
      <c r="Z573">
        <v>0.25921323886747188</v>
      </c>
      <c r="AA573">
        <v>0.25211366775384597</v>
      </c>
      <c r="AB573">
        <v>0.24270421226472408</v>
      </c>
      <c r="AC573">
        <v>0.23993203394380197</v>
      </c>
      <c r="AD573">
        <v>0.23370003276408791</v>
      </c>
      <c r="AE573">
        <v>0.22919838136110707</v>
      </c>
      <c r="AF573">
        <v>0.2223917340489375</v>
      </c>
      <c r="AG573">
        <v>0.21352871845996077</v>
      </c>
      <c r="AH573">
        <v>0.20909662430986764</v>
      </c>
      <c r="AI573">
        <v>0.20014667382897855</v>
      </c>
      <c r="AJ573">
        <v>0.20008693719275419</v>
      </c>
      <c r="AK573">
        <v>0.1948332373200225</v>
      </c>
      <c r="AL573">
        <v>0.19165385742231872</v>
      </c>
      <c r="AM573">
        <v>0.18604756652608553</v>
      </c>
      <c r="AN573">
        <v>0.18308035941120918</v>
      </c>
      <c r="AO573">
        <v>0.18018961639229572</v>
      </c>
    </row>
    <row r="574" spans="1:41" x14ac:dyDescent="0.25">
      <c r="A574">
        <v>1</v>
      </c>
      <c r="B574">
        <v>0.89748953952502797</v>
      </c>
      <c r="C574">
        <v>0.84107591182570096</v>
      </c>
      <c r="D574">
        <v>0.791334862399521</v>
      </c>
      <c r="E574">
        <v>0.74045377078014862</v>
      </c>
      <c r="F574">
        <v>0.66746786618300447</v>
      </c>
      <c r="G574">
        <v>0.57280527592385622</v>
      </c>
      <c r="H574">
        <v>0.50746627120887611</v>
      </c>
      <c r="I574">
        <v>0.468785679208369</v>
      </c>
      <c r="J574">
        <v>0.45243269089637217</v>
      </c>
      <c r="K574">
        <v>0.43163649958149136</v>
      </c>
      <c r="L574">
        <v>0.41646177933602568</v>
      </c>
      <c r="M574">
        <v>0.40349645929822675</v>
      </c>
      <c r="N574">
        <v>0.39500568278066739</v>
      </c>
      <c r="O574">
        <v>0.37943198156959934</v>
      </c>
      <c r="P574">
        <v>0.36111457576180261</v>
      </c>
      <c r="Q574">
        <v>0.34210854586718187</v>
      </c>
      <c r="R574">
        <v>0.32393402881644906</v>
      </c>
      <c r="S574">
        <v>0.31480235716886501</v>
      </c>
      <c r="T574">
        <v>0.30458150185847582</v>
      </c>
      <c r="U574">
        <v>0.29691907416486979</v>
      </c>
      <c r="V574">
        <v>0.28841832306800108</v>
      </c>
      <c r="W574">
        <v>0.28077303896692207</v>
      </c>
      <c r="X574">
        <v>0.27225377910276594</v>
      </c>
      <c r="Y574">
        <v>0.26833032225846093</v>
      </c>
      <c r="Z574">
        <v>0.26402112625012453</v>
      </c>
      <c r="AA574">
        <v>0.25551467053829235</v>
      </c>
      <c r="AB574">
        <v>0.24648588370825175</v>
      </c>
      <c r="AC574">
        <v>0.24368172135556904</v>
      </c>
      <c r="AD574">
        <v>0.23641786773658685</v>
      </c>
      <c r="AE574">
        <v>0.23241516241743154</v>
      </c>
      <c r="AF574">
        <v>0.2254252328767235</v>
      </c>
      <c r="AG574">
        <v>0.21731556642209984</v>
      </c>
      <c r="AH574">
        <v>0.21206696311372059</v>
      </c>
      <c r="AI574">
        <v>0.20352796935088283</v>
      </c>
      <c r="AJ574">
        <v>0.20304725454626746</v>
      </c>
      <c r="AK574">
        <v>0.19869527841861506</v>
      </c>
      <c r="AL574">
        <v>0.19450760736720779</v>
      </c>
      <c r="AM574">
        <v>0.18892310149704059</v>
      </c>
      <c r="AN574">
        <v>0.18518634683879284</v>
      </c>
      <c r="AO574">
        <v>0.18310050132678629</v>
      </c>
    </row>
    <row r="575" spans="1:41" x14ac:dyDescent="0.25">
      <c r="A575">
        <v>1</v>
      </c>
      <c r="B575">
        <v>0.897916666437793</v>
      </c>
      <c r="C575">
        <v>0.8433942126984435</v>
      </c>
      <c r="D575">
        <v>0.7890790208498748</v>
      </c>
      <c r="E575">
        <v>0.73735787438346423</v>
      </c>
      <c r="F575">
        <v>0.66292427194110015</v>
      </c>
      <c r="G575">
        <v>0.56510020496877122</v>
      </c>
      <c r="H575">
        <v>0.50583875983200866</v>
      </c>
      <c r="I575">
        <v>0.47154460638880125</v>
      </c>
      <c r="J575">
        <v>0.45457898106114059</v>
      </c>
      <c r="K575">
        <v>0.43275547511814477</v>
      </c>
      <c r="L575">
        <v>0.41672749496093597</v>
      </c>
      <c r="M575">
        <v>0.40732762602674194</v>
      </c>
      <c r="N575">
        <v>0.39497301963052822</v>
      </c>
      <c r="O575">
        <v>0.37947006393540422</v>
      </c>
      <c r="P575">
        <v>0.36057799232968618</v>
      </c>
      <c r="Q575">
        <v>0.34170882553823589</v>
      </c>
      <c r="R575">
        <v>0.32498181937367221</v>
      </c>
      <c r="S575">
        <v>0.31463054657071088</v>
      </c>
      <c r="T575">
        <v>0.30491833345729202</v>
      </c>
      <c r="U575">
        <v>0.29727414134016628</v>
      </c>
      <c r="V575">
        <v>0.28879213387670272</v>
      </c>
      <c r="W575">
        <v>0.28058997917031342</v>
      </c>
      <c r="X575">
        <v>0.27284086542294117</v>
      </c>
      <c r="Y575">
        <v>0.26908930339857473</v>
      </c>
      <c r="Z575">
        <v>0.26444411199729551</v>
      </c>
      <c r="AA575">
        <v>0.25450742429853446</v>
      </c>
      <c r="AB575">
        <v>0.2470743804117036</v>
      </c>
      <c r="AC575">
        <v>0.24342856112503636</v>
      </c>
      <c r="AD575">
        <v>0.23607669157970987</v>
      </c>
      <c r="AE575">
        <v>0.23197546810000375</v>
      </c>
      <c r="AF575">
        <v>0.22467207823563365</v>
      </c>
      <c r="AG575">
        <v>0.21711714595313195</v>
      </c>
      <c r="AH575">
        <v>0.21108394039261311</v>
      </c>
      <c r="AI575">
        <v>0.20267972573165904</v>
      </c>
      <c r="AJ575">
        <v>0.20345711672210237</v>
      </c>
      <c r="AK575">
        <v>0.19874920156302636</v>
      </c>
      <c r="AL575">
        <v>0.19341953668158457</v>
      </c>
      <c r="AM575">
        <v>0.18829121417629135</v>
      </c>
      <c r="AN575">
        <v>0.18551599687741774</v>
      </c>
      <c r="AO575">
        <v>0.18271061825352675</v>
      </c>
    </row>
    <row r="576" spans="1:41" x14ac:dyDescent="0.25">
      <c r="A576">
        <v>1</v>
      </c>
      <c r="B576">
        <v>0.90534979347225875</v>
      </c>
      <c r="C576">
        <v>0.85058383197924159</v>
      </c>
      <c r="D576">
        <v>0.79145233531142245</v>
      </c>
      <c r="E576">
        <v>0.74000793294183242</v>
      </c>
      <c r="F576">
        <v>0.66241711660397207</v>
      </c>
      <c r="G576">
        <v>0.56483725987890143</v>
      </c>
      <c r="H576">
        <v>0.508353533448067</v>
      </c>
      <c r="I576">
        <v>0.47526205752718892</v>
      </c>
      <c r="J576">
        <v>0.45673234683906527</v>
      </c>
      <c r="K576">
        <v>0.43588756412384083</v>
      </c>
      <c r="L576">
        <v>0.41982187341223243</v>
      </c>
      <c r="M576">
        <v>0.4131455659215123</v>
      </c>
      <c r="N576">
        <v>0.3975479893230448</v>
      </c>
      <c r="O576">
        <v>0.38202703796823451</v>
      </c>
      <c r="P576">
        <v>0.36245263844626624</v>
      </c>
      <c r="Q576">
        <v>0.34537526016258435</v>
      </c>
      <c r="R576">
        <v>0.32849501043876167</v>
      </c>
      <c r="S576">
        <v>0.31804731396049973</v>
      </c>
      <c r="T576">
        <v>0.30778772369544027</v>
      </c>
      <c r="U576">
        <v>0.30052051342978203</v>
      </c>
      <c r="V576">
        <v>0.29134587024609715</v>
      </c>
      <c r="W576">
        <v>0.28290662144491213</v>
      </c>
      <c r="X576">
        <v>0.27584753056725331</v>
      </c>
      <c r="Y576">
        <v>0.27188717275757446</v>
      </c>
      <c r="Z576">
        <v>0.26569651095916685</v>
      </c>
      <c r="AA576">
        <v>0.25754336903860564</v>
      </c>
      <c r="AB576">
        <v>0.2491239711703967</v>
      </c>
      <c r="AC576">
        <v>0.24503997180261236</v>
      </c>
      <c r="AD576">
        <v>0.23958858179142023</v>
      </c>
      <c r="AE576">
        <v>0.23411376117729929</v>
      </c>
      <c r="AF576">
        <v>0.22589487403738329</v>
      </c>
      <c r="AG576">
        <v>0.21788524107557178</v>
      </c>
      <c r="AH576">
        <v>0.21227753422828483</v>
      </c>
      <c r="AI576">
        <v>0.20392040188035573</v>
      </c>
      <c r="AJ576">
        <v>0.2054230623954276</v>
      </c>
      <c r="AK576">
        <v>0.20082888401427068</v>
      </c>
      <c r="AL576">
        <v>0.19447539958639057</v>
      </c>
      <c r="AM576">
        <v>0.18999713672480151</v>
      </c>
      <c r="AN576">
        <v>0.18797730471667209</v>
      </c>
      <c r="AO576">
        <v>0.18430637486128748</v>
      </c>
    </row>
    <row r="577" spans="1:41" x14ac:dyDescent="0.25">
      <c r="A577">
        <v>1</v>
      </c>
      <c r="B577">
        <v>0.90612244855826485</v>
      </c>
      <c r="C577">
        <v>0.84991560475345551</v>
      </c>
      <c r="D577">
        <v>0.79275313917562351</v>
      </c>
      <c r="E577">
        <v>0.73753650234201451</v>
      </c>
      <c r="F577">
        <v>0.65749378094286559</v>
      </c>
      <c r="G577">
        <v>0.56277789530447575</v>
      </c>
      <c r="H577">
        <v>0.50773849188813969</v>
      </c>
      <c r="I577">
        <v>0.47381387083849136</v>
      </c>
      <c r="J577">
        <v>0.45699793026385727</v>
      </c>
      <c r="K577">
        <v>0.43764922771240689</v>
      </c>
      <c r="L577">
        <v>0.42114214858735938</v>
      </c>
      <c r="M577">
        <v>0.41486230220394282</v>
      </c>
      <c r="N577">
        <v>0.39886210317038084</v>
      </c>
      <c r="O577">
        <v>0.38334492089306754</v>
      </c>
      <c r="P577">
        <v>0.36279110846284185</v>
      </c>
      <c r="Q577">
        <v>0.34696661767289289</v>
      </c>
      <c r="R577">
        <v>0.32977941651776776</v>
      </c>
      <c r="S577">
        <v>0.31980820978786234</v>
      </c>
      <c r="T577">
        <v>0.30950658583223645</v>
      </c>
      <c r="U577">
        <v>0.30242356403175213</v>
      </c>
      <c r="V577">
        <v>0.29278701576056715</v>
      </c>
      <c r="W577">
        <v>0.28432273900665139</v>
      </c>
      <c r="X577">
        <v>0.27796814356817695</v>
      </c>
      <c r="Y577">
        <v>0.27328036088339425</v>
      </c>
      <c r="Z577">
        <v>0.26757303150327988</v>
      </c>
      <c r="AA577">
        <v>0.25904031770487224</v>
      </c>
      <c r="AB577">
        <v>0.24967559483168522</v>
      </c>
      <c r="AC577">
        <v>0.24672501114667872</v>
      </c>
      <c r="AD577">
        <v>0.2416477999412632</v>
      </c>
      <c r="AE577">
        <v>0.23427326219696323</v>
      </c>
      <c r="AF577">
        <v>0.22770716885516487</v>
      </c>
      <c r="AG577">
        <v>0.21821937053854995</v>
      </c>
      <c r="AH577">
        <v>0.21234738317145063</v>
      </c>
      <c r="AI577">
        <v>0.20348072705933515</v>
      </c>
      <c r="AJ577">
        <v>0.20608820210196815</v>
      </c>
      <c r="AK577">
        <v>0.20192318826264341</v>
      </c>
      <c r="AL577">
        <v>0.19471726486635266</v>
      </c>
      <c r="AM577">
        <v>0.19139878813973987</v>
      </c>
      <c r="AN577">
        <v>0.18879200332485324</v>
      </c>
      <c r="AO577">
        <v>0.1847761866155237</v>
      </c>
    </row>
    <row r="578" spans="1:41" x14ac:dyDescent="0.25">
      <c r="A578">
        <v>1</v>
      </c>
      <c r="B578">
        <v>0.90283400717948137</v>
      </c>
      <c r="C578">
        <v>0.84893346879123366</v>
      </c>
      <c r="D578">
        <v>0.79064402333848194</v>
      </c>
      <c r="E578">
        <v>0.73202955675953529</v>
      </c>
      <c r="F578">
        <v>0.65231468150881777</v>
      </c>
      <c r="G578">
        <v>0.55848241902632834</v>
      </c>
      <c r="H578">
        <v>0.50513282835734263</v>
      </c>
      <c r="I578">
        <v>0.4694501559795875</v>
      </c>
      <c r="J578">
        <v>0.45735092547386941</v>
      </c>
      <c r="K578">
        <v>0.43804566061731953</v>
      </c>
      <c r="L578">
        <v>0.42157142675175119</v>
      </c>
      <c r="M578">
        <v>0.41412732068886399</v>
      </c>
      <c r="N578">
        <v>0.39899938211942854</v>
      </c>
      <c r="O578">
        <v>0.38318002279383861</v>
      </c>
      <c r="P578">
        <v>0.36337156440925406</v>
      </c>
      <c r="Q578">
        <v>0.34638884822018012</v>
      </c>
      <c r="R578">
        <v>0.33012270489945739</v>
      </c>
      <c r="S578">
        <v>0.3199277390192472</v>
      </c>
      <c r="T578">
        <v>0.31034359886186674</v>
      </c>
      <c r="U578">
        <v>0.30260650074343565</v>
      </c>
      <c r="V578">
        <v>0.29340562665365433</v>
      </c>
      <c r="W578">
        <v>0.28532494673400738</v>
      </c>
      <c r="X578">
        <v>0.27876993819093521</v>
      </c>
      <c r="Y578">
        <v>0.27407449930242556</v>
      </c>
      <c r="Z578">
        <v>0.26869389559548584</v>
      </c>
      <c r="AA578">
        <v>0.25867041725758838</v>
      </c>
      <c r="AB578">
        <v>0.25026812969008383</v>
      </c>
      <c r="AC578">
        <v>0.24759672844542949</v>
      </c>
      <c r="AD578">
        <v>0.24236678087144004</v>
      </c>
      <c r="AE578">
        <v>0.23445060952672406</v>
      </c>
      <c r="AF578">
        <v>0.22851828010730479</v>
      </c>
      <c r="AG578">
        <v>0.2186491104023344</v>
      </c>
      <c r="AH578">
        <v>0.21277392549480548</v>
      </c>
      <c r="AI578">
        <v>0.20208886589969885</v>
      </c>
      <c r="AJ578">
        <v>0.20497222165106097</v>
      </c>
      <c r="AK578">
        <v>0.20281314883334819</v>
      </c>
      <c r="AL578">
        <v>0.19559537714891234</v>
      </c>
      <c r="AM578">
        <v>0.19234068191694997</v>
      </c>
      <c r="AN578">
        <v>0.18896622496487639</v>
      </c>
      <c r="AO578">
        <v>0.18505019947505558</v>
      </c>
    </row>
    <row r="579" spans="1:41" x14ac:dyDescent="0.25">
      <c r="A579">
        <v>1</v>
      </c>
      <c r="B579">
        <v>0.91399999959268685</v>
      </c>
      <c r="C579">
        <v>0.8650959402005679</v>
      </c>
      <c r="D579">
        <v>0.8060088276378915</v>
      </c>
      <c r="E579">
        <v>0.74390650723752405</v>
      </c>
      <c r="F579">
        <v>0.66011795087106939</v>
      </c>
      <c r="G579">
        <v>0.57342667573727102</v>
      </c>
      <c r="H579">
        <v>0.51171570264623012</v>
      </c>
      <c r="I579">
        <v>0.47875584857310699</v>
      </c>
      <c r="J579">
        <v>0.46697108921946917</v>
      </c>
      <c r="K579">
        <v>0.44733867145603629</v>
      </c>
      <c r="L579">
        <v>0.43143902651830024</v>
      </c>
      <c r="M579">
        <v>0.42463525609343122</v>
      </c>
      <c r="N579">
        <v>0.40796008165619468</v>
      </c>
      <c r="O579">
        <v>0.39111111475337973</v>
      </c>
      <c r="P579">
        <v>0.37163807241284369</v>
      </c>
      <c r="Q579">
        <v>0.35371340625681652</v>
      </c>
      <c r="R579">
        <v>0.33798075460846833</v>
      </c>
      <c r="S579">
        <v>0.32731029027981712</v>
      </c>
      <c r="T579">
        <v>0.31822480920871976</v>
      </c>
      <c r="U579">
        <v>0.30940971735563988</v>
      </c>
      <c r="V579">
        <v>0.30086133499966389</v>
      </c>
      <c r="W579">
        <v>0.29198345925114538</v>
      </c>
      <c r="X579">
        <v>0.2854742734633603</v>
      </c>
      <c r="Y579">
        <v>0.28067190244189544</v>
      </c>
      <c r="Z579">
        <v>0.27465259068828907</v>
      </c>
      <c r="AA579">
        <v>0.26460231625748482</v>
      </c>
      <c r="AB579">
        <v>0.25740537819008341</v>
      </c>
      <c r="AC579">
        <v>0.25363493322790182</v>
      </c>
      <c r="AD579">
        <v>0.24828339101859359</v>
      </c>
      <c r="AE579">
        <v>0.24085784103560276</v>
      </c>
      <c r="AF579">
        <v>0.2332277091702295</v>
      </c>
      <c r="AG579">
        <v>0.22355962100567867</v>
      </c>
      <c r="AH579">
        <v>0.21828756848526587</v>
      </c>
      <c r="AI579">
        <v>0.20606319667763354</v>
      </c>
      <c r="AJ579">
        <v>0.21038467462113838</v>
      </c>
      <c r="AK579">
        <v>0.20778601828209892</v>
      </c>
      <c r="AL579">
        <v>0.20024605369822607</v>
      </c>
      <c r="AM579">
        <v>0.19742568647589065</v>
      </c>
      <c r="AN579">
        <v>0.19355479701144021</v>
      </c>
      <c r="AO579">
        <v>0.189698549229944</v>
      </c>
    </row>
    <row r="580" spans="1:41" x14ac:dyDescent="0.25">
      <c r="A580">
        <v>1</v>
      </c>
      <c r="B580">
        <v>0.9209486160656486</v>
      </c>
      <c r="C580">
        <v>0.86837143871559541</v>
      </c>
      <c r="D580">
        <v>0.81088343389605244</v>
      </c>
      <c r="E580">
        <v>0.74728473275204954</v>
      </c>
      <c r="F580">
        <v>0.65896926462719974</v>
      </c>
      <c r="G580">
        <v>0.57414259910568421</v>
      </c>
      <c r="H580">
        <v>0.5121103849982559</v>
      </c>
      <c r="I580">
        <v>0.48214943067960581</v>
      </c>
      <c r="J580">
        <v>0.46981193242540809</v>
      </c>
      <c r="K580">
        <v>0.44965034299907775</v>
      </c>
      <c r="L580">
        <v>0.43459028383087961</v>
      </c>
      <c r="M580">
        <v>0.4277495100451712</v>
      </c>
      <c r="N580">
        <v>0.4094229584428048</v>
      </c>
      <c r="O580">
        <v>0.3929601469714793</v>
      </c>
      <c r="P580">
        <v>0.37446790516718931</v>
      </c>
      <c r="Q580">
        <v>0.35343038209531547</v>
      </c>
      <c r="R580">
        <v>0.34000217579099218</v>
      </c>
      <c r="S580">
        <v>0.32929932566312753</v>
      </c>
      <c r="T580">
        <v>0.32018458238795455</v>
      </c>
      <c r="U580">
        <v>0.31089746019932446</v>
      </c>
      <c r="V580">
        <v>0.30275987503413793</v>
      </c>
      <c r="W580">
        <v>0.29404736041747498</v>
      </c>
      <c r="X580">
        <v>0.28750466601029495</v>
      </c>
      <c r="Y580">
        <v>0.28285595875026953</v>
      </c>
      <c r="Z580">
        <v>0.276451019509456</v>
      </c>
      <c r="AA580">
        <v>0.26702091322680765</v>
      </c>
      <c r="AB580">
        <v>0.25975819156066676</v>
      </c>
      <c r="AC580">
        <v>0.25507522686549799</v>
      </c>
      <c r="AD580">
        <v>0.24957000611584065</v>
      </c>
      <c r="AE580">
        <v>0.24294545035128795</v>
      </c>
      <c r="AF580">
        <v>0.23409941590360975</v>
      </c>
      <c r="AG580">
        <v>0.22515977427132805</v>
      </c>
      <c r="AH580">
        <v>0.22072393861981643</v>
      </c>
      <c r="AI580">
        <v>0.20886696873191959</v>
      </c>
      <c r="AJ580">
        <v>0.21196728296814324</v>
      </c>
      <c r="AK580">
        <v>0.20953367694112654</v>
      </c>
      <c r="AL580">
        <v>0.20163172556576919</v>
      </c>
      <c r="AM580">
        <v>0.19821935237539989</v>
      </c>
      <c r="AN580">
        <v>0.19520965357431047</v>
      </c>
      <c r="AO580">
        <v>0.19189184809614096</v>
      </c>
    </row>
    <row r="581" spans="1:41" x14ac:dyDescent="0.25">
      <c r="A581">
        <v>1</v>
      </c>
      <c r="B581">
        <v>0.9256360079032413</v>
      </c>
      <c r="C581">
        <v>0.87477688590223701</v>
      </c>
      <c r="D581">
        <v>0.81706591090110081</v>
      </c>
      <c r="E581">
        <v>0.74919887200183866</v>
      </c>
      <c r="F581">
        <v>0.65794307052782675</v>
      </c>
      <c r="G581">
        <v>0.57503871708460597</v>
      </c>
      <c r="H581">
        <v>0.51205828515460017</v>
      </c>
      <c r="I581">
        <v>0.48623560352311179</v>
      </c>
      <c r="J581">
        <v>0.47232896726129953</v>
      </c>
      <c r="K581">
        <v>0.4521600049168954</v>
      </c>
      <c r="L581">
        <v>0.43794926197138628</v>
      </c>
      <c r="M581">
        <v>0.43026594094026721</v>
      </c>
      <c r="N581">
        <v>0.41152477465039305</v>
      </c>
      <c r="O581">
        <v>0.3943480881253168</v>
      </c>
      <c r="P581">
        <v>0.37723114305412014</v>
      </c>
      <c r="Q581">
        <v>0.35399370422574056</v>
      </c>
      <c r="R581">
        <v>0.34198939591709954</v>
      </c>
      <c r="S581">
        <v>0.3317695964996718</v>
      </c>
      <c r="T581">
        <v>0.32284727232570837</v>
      </c>
      <c r="U581">
        <v>0.31327977859818557</v>
      </c>
      <c r="V581">
        <v>0.30531148370704708</v>
      </c>
      <c r="W581">
        <v>0.29614416733469001</v>
      </c>
      <c r="X581">
        <v>0.28976336753998483</v>
      </c>
      <c r="Y581">
        <v>0.28544927276994159</v>
      </c>
      <c r="Z581">
        <v>0.27794663285287108</v>
      </c>
      <c r="AA581">
        <v>0.26834514136925258</v>
      </c>
      <c r="AB581">
        <v>0.26123870690786155</v>
      </c>
      <c r="AC581">
        <v>0.25728276452262328</v>
      </c>
      <c r="AD581">
        <v>0.25131266708320493</v>
      </c>
      <c r="AE581">
        <v>0.24493486203437456</v>
      </c>
      <c r="AF581">
        <v>0.23345555621431324</v>
      </c>
      <c r="AG581">
        <v>0.22864082892657933</v>
      </c>
      <c r="AH581">
        <v>0.22234165545474438</v>
      </c>
      <c r="AI581">
        <v>0.21136480959042284</v>
      </c>
      <c r="AJ581">
        <v>0.21408339651187133</v>
      </c>
      <c r="AK581">
        <v>0.21163496196675083</v>
      </c>
      <c r="AL581">
        <v>0.20344816619730821</v>
      </c>
      <c r="AM581">
        <v>0.19939693913462728</v>
      </c>
      <c r="AN581">
        <v>0.19703423401700684</v>
      </c>
      <c r="AO581">
        <v>0.19376756644007587</v>
      </c>
    </row>
    <row r="582" spans="1:41" x14ac:dyDescent="0.25">
      <c r="A582">
        <v>1</v>
      </c>
      <c r="B582">
        <v>0.92621359321367946</v>
      </c>
      <c r="C582">
        <v>0.87560082771283698</v>
      </c>
      <c r="D582">
        <v>0.81964706131285592</v>
      </c>
      <c r="E582">
        <v>0.7464642876323998</v>
      </c>
      <c r="F582">
        <v>0.65635459074026159</v>
      </c>
      <c r="G582">
        <v>0.57256464359920844</v>
      </c>
      <c r="H582">
        <v>0.51449794539167759</v>
      </c>
      <c r="I582">
        <v>0.48805693796385491</v>
      </c>
      <c r="J582">
        <v>0.47414085399070266</v>
      </c>
      <c r="K582">
        <v>0.45395465966694376</v>
      </c>
      <c r="L582">
        <v>0.43929705451861273</v>
      </c>
      <c r="M582">
        <v>0.43283085982459479</v>
      </c>
      <c r="N582">
        <v>0.41321024036896864</v>
      </c>
      <c r="O582">
        <v>0.39564970103870944</v>
      </c>
      <c r="P582">
        <v>0.37787508910297263</v>
      </c>
      <c r="Q582">
        <v>0.35410746764366391</v>
      </c>
      <c r="R582">
        <v>0.34376275475228829</v>
      </c>
      <c r="S582">
        <v>0.3327543409640269</v>
      </c>
      <c r="T582">
        <v>0.32360242364219471</v>
      </c>
      <c r="U582">
        <v>0.31516255206252181</v>
      </c>
      <c r="V582">
        <v>0.3063084862405468</v>
      </c>
      <c r="W582">
        <v>0.29714115332711732</v>
      </c>
      <c r="X582">
        <v>0.29094680174242588</v>
      </c>
      <c r="Y582">
        <v>0.28662580972750207</v>
      </c>
      <c r="Z582">
        <v>0.27928539256181428</v>
      </c>
      <c r="AA582">
        <v>0.26965486204901923</v>
      </c>
      <c r="AB582">
        <v>0.26392082187380483</v>
      </c>
      <c r="AC582">
        <v>0.25857408580365038</v>
      </c>
      <c r="AD582">
        <v>0.25329706372176813</v>
      </c>
      <c r="AE582">
        <v>0.24521894138009723</v>
      </c>
      <c r="AF582">
        <v>0.23455724878556289</v>
      </c>
      <c r="AG582">
        <v>0.23149575850232434</v>
      </c>
      <c r="AH582">
        <v>0.22330966440452599</v>
      </c>
      <c r="AI582">
        <v>0.21514728036428876</v>
      </c>
      <c r="AJ582">
        <v>0.21554067369499083</v>
      </c>
      <c r="AK582">
        <v>0.21301413270403752</v>
      </c>
      <c r="AL582">
        <v>0.20550495853012238</v>
      </c>
      <c r="AM582">
        <v>0.20106123491938302</v>
      </c>
      <c r="AN582">
        <v>0.19912378287365259</v>
      </c>
      <c r="AO582">
        <v>0.1958096855512805</v>
      </c>
    </row>
    <row r="583" spans="1:41" x14ac:dyDescent="0.25">
      <c r="A583">
        <v>1</v>
      </c>
      <c r="B583">
        <v>0.9306358383149651</v>
      </c>
      <c r="C583">
        <v>0.88519792055521385</v>
      </c>
      <c r="D583">
        <v>0.82567599134890568</v>
      </c>
      <c r="E583">
        <v>0.75231221149956595</v>
      </c>
      <c r="F583">
        <v>0.65743604320836768</v>
      </c>
      <c r="G583">
        <v>0.57428207813390486</v>
      </c>
      <c r="H583">
        <v>0.51920473205349504</v>
      </c>
      <c r="I583">
        <v>0.49537783430309706</v>
      </c>
      <c r="J583">
        <v>0.47920223129166395</v>
      </c>
      <c r="K583">
        <v>0.4597879120886264</v>
      </c>
      <c r="L583">
        <v>0.44363202155276849</v>
      </c>
      <c r="M583">
        <v>0.43793399520109283</v>
      </c>
      <c r="N583">
        <v>0.41810002749512754</v>
      </c>
      <c r="O583">
        <v>0.40034708002172686</v>
      </c>
      <c r="P583">
        <v>0.38171080734652579</v>
      </c>
      <c r="Q583">
        <v>0.3577591359318994</v>
      </c>
      <c r="R583">
        <v>0.3470637952394281</v>
      </c>
      <c r="S583">
        <v>0.33648565395700819</v>
      </c>
      <c r="T583">
        <v>0.32748110851822337</v>
      </c>
      <c r="U583">
        <v>0.3187213251764407</v>
      </c>
      <c r="V583">
        <v>0.31041796326608517</v>
      </c>
      <c r="W583">
        <v>0.30031321161533531</v>
      </c>
      <c r="X583">
        <v>0.29482198620871664</v>
      </c>
      <c r="Y583">
        <v>0.29025817842849494</v>
      </c>
      <c r="Z583">
        <v>0.28264775058656855</v>
      </c>
      <c r="AA583">
        <v>0.27290706763026512</v>
      </c>
      <c r="AB583">
        <v>0.26773421704055311</v>
      </c>
      <c r="AC583">
        <v>0.26184828971695856</v>
      </c>
      <c r="AD583">
        <v>0.25722658812553489</v>
      </c>
      <c r="AE583">
        <v>0.24816440508471885</v>
      </c>
      <c r="AF583">
        <v>0.23958909107972462</v>
      </c>
      <c r="AG583">
        <v>0.23486035870667077</v>
      </c>
      <c r="AH583">
        <v>0.22474679356745755</v>
      </c>
      <c r="AI583">
        <v>0.22234295886074829</v>
      </c>
      <c r="AJ583">
        <v>0.2182556378392547</v>
      </c>
      <c r="AK583">
        <v>0.21576062478419097</v>
      </c>
      <c r="AL583">
        <v>0.20843689418153391</v>
      </c>
      <c r="AM583">
        <v>0.20475978822108692</v>
      </c>
      <c r="AN583">
        <v>0.20222676124053374</v>
      </c>
      <c r="AO583">
        <v>0.19955260510774886</v>
      </c>
    </row>
    <row r="584" spans="1:41" x14ac:dyDescent="0.25">
      <c r="A584">
        <v>1</v>
      </c>
      <c r="B584">
        <v>0.93282149755548516</v>
      </c>
      <c r="C584">
        <v>0.88744099098774054</v>
      </c>
      <c r="D584">
        <v>0.82797329556332366</v>
      </c>
      <c r="E584">
        <v>0.75330903652275838</v>
      </c>
      <c r="F584">
        <v>0.65316455760384673</v>
      </c>
      <c r="G584">
        <v>0.57141254059887714</v>
      </c>
      <c r="H584">
        <v>0.52042903373784344</v>
      </c>
      <c r="I584">
        <v>0.50049770976129837</v>
      </c>
      <c r="J584">
        <v>0.48152392334119637</v>
      </c>
      <c r="K584">
        <v>0.46251014581884181</v>
      </c>
      <c r="L584">
        <v>0.4449409093208605</v>
      </c>
      <c r="M584">
        <v>0.44005592205799543</v>
      </c>
      <c r="N584">
        <v>0.42054212945845659</v>
      </c>
      <c r="O584">
        <v>0.40195664553987082</v>
      </c>
      <c r="P584">
        <v>0.38327650303798377</v>
      </c>
      <c r="Q584">
        <v>0.3598726240161812</v>
      </c>
      <c r="R584">
        <v>0.34884513687431162</v>
      </c>
      <c r="S584">
        <v>0.3387263514256813</v>
      </c>
      <c r="T584">
        <v>0.32941674804152893</v>
      </c>
      <c r="U584">
        <v>0.32060518833032858</v>
      </c>
      <c r="V584">
        <v>0.31246691304903657</v>
      </c>
      <c r="W584">
        <v>0.30208527584675393</v>
      </c>
      <c r="X584">
        <v>0.29694258804543339</v>
      </c>
      <c r="Y584">
        <v>0.29215616076664869</v>
      </c>
      <c r="Z584">
        <v>0.28431304239325611</v>
      </c>
      <c r="AA584">
        <v>0.27468390212651822</v>
      </c>
      <c r="AB584">
        <v>0.27042156578850396</v>
      </c>
      <c r="AC584">
        <v>0.26399388818033936</v>
      </c>
      <c r="AD584">
        <v>0.25903214585238876</v>
      </c>
      <c r="AE584">
        <v>0.25059919493485966</v>
      </c>
      <c r="AF584">
        <v>0.24203958040705398</v>
      </c>
      <c r="AG584">
        <v>0.23589020044259121</v>
      </c>
      <c r="AH584">
        <v>0.22626288761818575</v>
      </c>
      <c r="AI584">
        <v>0.22605605433899165</v>
      </c>
      <c r="AJ584">
        <v>0.21990432090351608</v>
      </c>
      <c r="AK584">
        <v>0.21661516031404618</v>
      </c>
      <c r="AL584">
        <v>0.2101981116415278</v>
      </c>
      <c r="AM584">
        <v>0.20653851531110357</v>
      </c>
      <c r="AN584">
        <v>0.20343685240124859</v>
      </c>
      <c r="AO584">
        <v>0.20189786624754294</v>
      </c>
    </row>
    <row r="585" spans="1:41" x14ac:dyDescent="0.25">
      <c r="A585">
        <v>1</v>
      </c>
      <c r="B585">
        <v>0.93714285769928596</v>
      </c>
      <c r="C585">
        <v>0.88826310340557169</v>
      </c>
      <c r="D585">
        <v>0.82752716423541561</v>
      </c>
      <c r="E585">
        <v>0.75073264326156997</v>
      </c>
      <c r="F585">
        <v>0.64631155921300643</v>
      </c>
      <c r="G585">
        <v>0.56988397203492902</v>
      </c>
      <c r="H585">
        <v>0.52206612090156423</v>
      </c>
      <c r="I585">
        <v>0.50268933026693541</v>
      </c>
      <c r="J585">
        <v>0.48161544171593645</v>
      </c>
      <c r="K585">
        <v>0.46460056882765505</v>
      </c>
      <c r="L585">
        <v>0.44654500151540666</v>
      </c>
      <c r="M585">
        <v>0.44002609595050152</v>
      </c>
      <c r="N585">
        <v>0.42221928427729766</v>
      </c>
      <c r="O585">
        <v>0.40251328486004312</v>
      </c>
      <c r="P585">
        <v>0.38157328784527794</v>
      </c>
      <c r="Q585">
        <v>0.3600087058262062</v>
      </c>
      <c r="R585">
        <v>0.35064740948496376</v>
      </c>
      <c r="S585">
        <v>0.33922153474037103</v>
      </c>
      <c r="T585">
        <v>0.33065773750809013</v>
      </c>
      <c r="U585">
        <v>0.32138484542487211</v>
      </c>
      <c r="V585">
        <v>0.31261785970589151</v>
      </c>
      <c r="W585">
        <v>0.30310164210294838</v>
      </c>
      <c r="X585">
        <v>0.2983388882881251</v>
      </c>
      <c r="Y585">
        <v>0.29335426555645161</v>
      </c>
      <c r="Z585">
        <v>0.28531960853467681</v>
      </c>
      <c r="AA585">
        <v>0.27467083181186158</v>
      </c>
      <c r="AB585">
        <v>0.27153352933889108</v>
      </c>
      <c r="AC585">
        <v>0.26448071005770979</v>
      </c>
      <c r="AD585">
        <v>0.25938614526278514</v>
      </c>
      <c r="AE585">
        <v>0.25168299309398645</v>
      </c>
      <c r="AF585">
        <v>0.24165262797807138</v>
      </c>
      <c r="AG585">
        <v>0.236636781835497</v>
      </c>
      <c r="AH585">
        <v>0.22650803161595218</v>
      </c>
      <c r="AI585">
        <v>0.22644042705561812</v>
      </c>
      <c r="AJ585">
        <v>0.22049476133903334</v>
      </c>
      <c r="AK585">
        <v>0.21689662468949014</v>
      </c>
      <c r="AL585">
        <v>0.21055192811632956</v>
      </c>
      <c r="AM585">
        <v>0.20719390956858297</v>
      </c>
      <c r="AN585">
        <v>0.20392242621792217</v>
      </c>
      <c r="AO585">
        <v>0.2041046273986501</v>
      </c>
    </row>
    <row r="586" spans="1:41" x14ac:dyDescent="0.25">
      <c r="A586">
        <v>1</v>
      </c>
      <c r="B586">
        <v>0.93927893781540939</v>
      </c>
      <c r="C586">
        <v>0.88373018244869028</v>
      </c>
      <c r="D586">
        <v>0.82690827491433616</v>
      </c>
      <c r="E586">
        <v>0.74540062265415696</v>
      </c>
      <c r="F586">
        <v>0.63968534062157134</v>
      </c>
      <c r="G586">
        <v>0.56671743120494689</v>
      </c>
      <c r="H586">
        <v>0.52352053915575847</v>
      </c>
      <c r="I586">
        <v>0.50525819532230043</v>
      </c>
      <c r="J586">
        <v>0.48203386537276399</v>
      </c>
      <c r="K586">
        <v>0.46508736278791679</v>
      </c>
      <c r="L586">
        <v>0.45060822735874245</v>
      </c>
      <c r="M586">
        <v>0.44112607784464025</v>
      </c>
      <c r="N586">
        <v>0.42373400974981895</v>
      </c>
      <c r="O586">
        <v>0.40327788536345488</v>
      </c>
      <c r="P586">
        <v>0.38205273395856382</v>
      </c>
      <c r="Q586">
        <v>0.36175618185107938</v>
      </c>
      <c r="R586">
        <v>0.35155830705164115</v>
      </c>
      <c r="S586">
        <v>0.34014407679664743</v>
      </c>
      <c r="T586">
        <v>0.33158699313280193</v>
      </c>
      <c r="U586">
        <v>0.32209370441933954</v>
      </c>
      <c r="V586">
        <v>0.31355576601355306</v>
      </c>
      <c r="W586">
        <v>0.30404180747108528</v>
      </c>
      <c r="X586">
        <v>0.29966025245866795</v>
      </c>
      <c r="Y586">
        <v>0.29484791983489478</v>
      </c>
      <c r="Z586">
        <v>0.2853482604423912</v>
      </c>
      <c r="AA586">
        <v>0.27526528316977639</v>
      </c>
      <c r="AB586">
        <v>0.27213371014639437</v>
      </c>
      <c r="AC586">
        <v>0.26402173759343639</v>
      </c>
      <c r="AD586">
        <v>0.25955168114823002</v>
      </c>
      <c r="AE586">
        <v>0.25174561572406484</v>
      </c>
      <c r="AF586">
        <v>0.2426890742318687</v>
      </c>
      <c r="AG586">
        <v>0.23682765022579091</v>
      </c>
      <c r="AH586">
        <v>0.22729165367803486</v>
      </c>
      <c r="AI586">
        <v>0.22675481118293694</v>
      </c>
      <c r="AJ586">
        <v>0.22189470348385154</v>
      </c>
      <c r="AK586">
        <v>0.21721808492685582</v>
      </c>
      <c r="AL586">
        <v>0.21098153877423981</v>
      </c>
      <c r="AM586">
        <v>0.20680848507370406</v>
      </c>
      <c r="AN586">
        <v>0.20447909871342679</v>
      </c>
      <c r="AO586">
        <v>0.20453048389396553</v>
      </c>
    </row>
    <row r="587" spans="1:41" x14ac:dyDescent="0.25">
      <c r="A587">
        <v>1</v>
      </c>
      <c r="B587">
        <v>0.9395085061178674</v>
      </c>
      <c r="C587">
        <v>0.87900348487769941</v>
      </c>
      <c r="D587">
        <v>0.82138812978071696</v>
      </c>
      <c r="E587">
        <v>0.73847197789979269</v>
      </c>
      <c r="F587">
        <v>0.62949975395069591</v>
      </c>
      <c r="G587">
        <v>0.56348479801130413</v>
      </c>
      <c r="H587">
        <v>0.52528243856314316</v>
      </c>
      <c r="I587">
        <v>0.5063833886681387</v>
      </c>
      <c r="J587">
        <v>0.48207284781066967</v>
      </c>
      <c r="K587">
        <v>0.46421829834037326</v>
      </c>
      <c r="L587">
        <v>0.45374720820588826</v>
      </c>
      <c r="M587">
        <v>0.43998465491323108</v>
      </c>
      <c r="N587">
        <v>0.42271496237059891</v>
      </c>
      <c r="O587">
        <v>0.4016699258923771</v>
      </c>
      <c r="P587">
        <v>0.38065040449063031</v>
      </c>
      <c r="Q587">
        <v>0.36201716710664017</v>
      </c>
      <c r="R587">
        <v>0.35048624989010724</v>
      </c>
      <c r="S587">
        <v>0.33966722043045278</v>
      </c>
      <c r="T587">
        <v>0.33115188630993436</v>
      </c>
      <c r="U587">
        <v>0.32170325832447227</v>
      </c>
      <c r="V587">
        <v>0.31256637547760985</v>
      </c>
      <c r="W587">
        <v>0.30393416272239349</v>
      </c>
      <c r="X587">
        <v>0.29975506784593708</v>
      </c>
      <c r="Y587">
        <v>0.29458050443497397</v>
      </c>
      <c r="Z587">
        <v>0.28351141897640358</v>
      </c>
      <c r="AA587">
        <v>0.27523129581112649</v>
      </c>
      <c r="AB587">
        <v>0.27116999425128624</v>
      </c>
      <c r="AC587">
        <v>0.26298029616027885</v>
      </c>
      <c r="AD587">
        <v>0.25841169195757024</v>
      </c>
      <c r="AE587">
        <v>0.25027599835455511</v>
      </c>
      <c r="AF587">
        <v>0.24186009623466151</v>
      </c>
      <c r="AG587">
        <v>0.23513933877875071</v>
      </c>
      <c r="AH587">
        <v>0.22577736896401354</v>
      </c>
      <c r="AI587">
        <v>0.22664335243544867</v>
      </c>
      <c r="AJ587">
        <v>0.22139891718626506</v>
      </c>
      <c r="AK587">
        <v>0.21546187681358872</v>
      </c>
      <c r="AL587">
        <v>0.20974912405420812</v>
      </c>
      <c r="AM587">
        <v>0.20665763940875978</v>
      </c>
      <c r="AN587">
        <v>0.20353255621475261</v>
      </c>
      <c r="AO587">
        <v>0.20368243216291465</v>
      </c>
    </row>
    <row r="588" spans="1:41" x14ac:dyDescent="0.25">
      <c r="A588">
        <v>1</v>
      </c>
      <c r="B588">
        <v>0.93796992460098494</v>
      </c>
      <c r="C588">
        <v>0.8727634588937796</v>
      </c>
      <c r="D588">
        <v>0.81603383343232982</v>
      </c>
      <c r="E588">
        <v>0.7304716002767766</v>
      </c>
      <c r="F588">
        <v>0.62286672064720106</v>
      </c>
      <c r="G588">
        <v>0.56058004809403006</v>
      </c>
      <c r="H588">
        <v>0.52408886638156271</v>
      </c>
      <c r="I588">
        <v>0.50365547618112261</v>
      </c>
      <c r="J588">
        <v>0.48066917132011022</v>
      </c>
      <c r="K588">
        <v>0.46295294613585602</v>
      </c>
      <c r="L588">
        <v>0.45559073749956897</v>
      </c>
      <c r="M588">
        <v>0.43839071888179243</v>
      </c>
      <c r="N588">
        <v>0.42127519772483463</v>
      </c>
      <c r="O588">
        <v>0.39968979090960349</v>
      </c>
      <c r="P588">
        <v>0.38085794080982577</v>
      </c>
      <c r="Q588">
        <v>0.36224347158830622</v>
      </c>
      <c r="R588">
        <v>0.35072241427504136</v>
      </c>
      <c r="S588">
        <v>0.33940878856814022</v>
      </c>
      <c r="T588">
        <v>0.33139496981369992</v>
      </c>
      <c r="U588">
        <v>0.32127775496467387</v>
      </c>
      <c r="V588">
        <v>0.3119714864181426</v>
      </c>
      <c r="W588">
        <v>0.30418716853043704</v>
      </c>
      <c r="X588">
        <v>0.29981993701665005</v>
      </c>
      <c r="Y588">
        <v>0.29299326766088424</v>
      </c>
      <c r="Z588">
        <v>0.28400249964370355</v>
      </c>
      <c r="AA588">
        <v>0.27471812144754904</v>
      </c>
      <c r="AB588">
        <v>0.27021454586210969</v>
      </c>
      <c r="AC588">
        <v>0.26420309856493929</v>
      </c>
      <c r="AD588">
        <v>0.25816581348431217</v>
      </c>
      <c r="AE588">
        <v>0.24910254580734184</v>
      </c>
      <c r="AF588">
        <v>0.24027003037169076</v>
      </c>
      <c r="AG588">
        <v>0.23408620677784828</v>
      </c>
      <c r="AH588">
        <v>0.22487049104994952</v>
      </c>
      <c r="AI588">
        <v>0.22652752980031365</v>
      </c>
      <c r="AJ588">
        <v>0.2214613611432513</v>
      </c>
      <c r="AK588">
        <v>0.21445514131433069</v>
      </c>
      <c r="AL588">
        <v>0.20951679694343675</v>
      </c>
      <c r="AM588">
        <v>0.20728945425816214</v>
      </c>
      <c r="AN588">
        <v>0.20324138554322019</v>
      </c>
      <c r="AO588">
        <v>0.20364688740966336</v>
      </c>
    </row>
    <row r="589" spans="1:41" x14ac:dyDescent="0.25">
      <c r="A589">
        <v>1</v>
      </c>
      <c r="B589">
        <v>0.94029850674695248</v>
      </c>
      <c r="C589">
        <v>0.87705719111020597</v>
      </c>
      <c r="D589">
        <v>0.81596863023210275</v>
      </c>
      <c r="E589">
        <v>0.72741389493057274</v>
      </c>
      <c r="F589">
        <v>0.62262560144250567</v>
      </c>
      <c r="G589">
        <v>0.56173312158312416</v>
      </c>
      <c r="H589">
        <v>0.52420084151139401</v>
      </c>
      <c r="I589">
        <v>0.50559663690161905</v>
      </c>
      <c r="J589">
        <v>0.48419032783414717</v>
      </c>
      <c r="K589">
        <v>0.46592783004586558</v>
      </c>
      <c r="L589">
        <v>0.45898016354356652</v>
      </c>
      <c r="M589">
        <v>0.44127844919126136</v>
      </c>
      <c r="N589">
        <v>0.42411111723185996</v>
      </c>
      <c r="O589">
        <v>0.40137154282234611</v>
      </c>
      <c r="P589">
        <v>0.38386422212297355</v>
      </c>
      <c r="Q589">
        <v>0.36484927582602722</v>
      </c>
      <c r="R589">
        <v>0.35381769722439066</v>
      </c>
      <c r="S589">
        <v>0.34242056371093604</v>
      </c>
      <c r="T589">
        <v>0.33458430939932882</v>
      </c>
      <c r="U589">
        <v>0.32392297796958214</v>
      </c>
      <c r="V589">
        <v>0.31455858137786563</v>
      </c>
      <c r="W589">
        <v>0.30752821675300174</v>
      </c>
      <c r="X589">
        <v>0.30234191939147248</v>
      </c>
      <c r="Y589">
        <v>0.29602765328832065</v>
      </c>
      <c r="Z589">
        <v>0.28658754182517221</v>
      </c>
      <c r="AA589">
        <v>0.27622694262625397</v>
      </c>
      <c r="AB589">
        <v>0.27296258388577838</v>
      </c>
      <c r="AC589">
        <v>0.26734544485669093</v>
      </c>
      <c r="AD589">
        <v>0.25918667380915167</v>
      </c>
      <c r="AE589">
        <v>0.2519223198780986</v>
      </c>
      <c r="AF589">
        <v>0.241425556976543</v>
      </c>
      <c r="AG589">
        <v>0.2349291225987766</v>
      </c>
      <c r="AH589">
        <v>0.22511955626603533</v>
      </c>
      <c r="AI589">
        <v>0.22800431902983817</v>
      </c>
      <c r="AJ589">
        <v>0.22339638352213148</v>
      </c>
      <c r="AK589">
        <v>0.21542415784305285</v>
      </c>
      <c r="AL589">
        <v>0.21175278306977324</v>
      </c>
      <c r="AM589">
        <v>0.2088687839348714</v>
      </c>
      <c r="AN589">
        <v>0.20442591168492913</v>
      </c>
      <c r="AO589">
        <v>0.20450754444368216</v>
      </c>
    </row>
    <row r="590" spans="1:41" x14ac:dyDescent="0.25">
      <c r="A590">
        <v>1</v>
      </c>
      <c r="B590">
        <v>0.94649446453620079</v>
      </c>
      <c r="C590">
        <v>0.88150628879556259</v>
      </c>
      <c r="D590">
        <v>0.81615573990306967</v>
      </c>
      <c r="E590">
        <v>0.72727988456257042</v>
      </c>
      <c r="F590">
        <v>0.62266424588238034</v>
      </c>
      <c r="G590">
        <v>0.56318362212353001</v>
      </c>
      <c r="H590">
        <v>0.52340023140211944</v>
      </c>
      <c r="I590">
        <v>0.50991053507159823</v>
      </c>
      <c r="J590">
        <v>0.48838667366801025</v>
      </c>
      <c r="K590">
        <v>0.47001919054422997</v>
      </c>
      <c r="L590">
        <v>0.46171959412005392</v>
      </c>
      <c r="M590">
        <v>0.44485312502418711</v>
      </c>
      <c r="N590">
        <v>0.42721577582708292</v>
      </c>
      <c r="O590">
        <v>0.40513089296965421</v>
      </c>
      <c r="P590">
        <v>0.38619649179845872</v>
      </c>
      <c r="Q590">
        <v>0.36806101336769531</v>
      </c>
      <c r="R590">
        <v>0.35669442325611223</v>
      </c>
      <c r="S590">
        <v>0.34600885608296722</v>
      </c>
      <c r="T590">
        <v>0.33738259641730034</v>
      </c>
      <c r="U590">
        <v>0.32712434095321502</v>
      </c>
      <c r="V590">
        <v>0.318115014433759</v>
      </c>
      <c r="W590">
        <v>0.31080669225176355</v>
      </c>
      <c r="X590">
        <v>0.30557164488948868</v>
      </c>
      <c r="Y590">
        <v>0.29957269230757111</v>
      </c>
      <c r="Z590">
        <v>0.28839729740209413</v>
      </c>
      <c r="AA590">
        <v>0.27902940349232991</v>
      </c>
      <c r="AB590">
        <v>0.27605099990291715</v>
      </c>
      <c r="AC590">
        <v>0.2702200171338624</v>
      </c>
      <c r="AD590">
        <v>0.26139410481736225</v>
      </c>
      <c r="AE590">
        <v>0.25478002118925358</v>
      </c>
      <c r="AF590">
        <v>0.2437766683486319</v>
      </c>
      <c r="AG590">
        <v>0.23722629638483053</v>
      </c>
      <c r="AH590">
        <v>0.22531329008716636</v>
      </c>
      <c r="AI590">
        <v>0.22852800638506268</v>
      </c>
      <c r="AJ590">
        <v>0.22612080894778239</v>
      </c>
      <c r="AK590">
        <v>0.21807355766514427</v>
      </c>
      <c r="AL590">
        <v>0.21444482687050256</v>
      </c>
      <c r="AM590">
        <v>0.21068257111858713</v>
      </c>
      <c r="AN590">
        <v>0.20631650877641605</v>
      </c>
      <c r="AO590">
        <v>0.20606114824105995</v>
      </c>
    </row>
    <row r="591" spans="1:41" x14ac:dyDescent="0.25">
      <c r="A591">
        <v>1</v>
      </c>
      <c r="B591">
        <v>0.94290976018329209</v>
      </c>
      <c r="C591">
        <v>0.87850786838447092</v>
      </c>
      <c r="D591">
        <v>0.81081955623962332</v>
      </c>
      <c r="E591">
        <v>0.71949437030558561</v>
      </c>
      <c r="F591">
        <v>0.62500537128491962</v>
      </c>
      <c r="G591">
        <v>0.55774360743424145</v>
      </c>
      <c r="H591">
        <v>0.52181907391653759</v>
      </c>
      <c r="I591">
        <v>0.50897429670791938</v>
      </c>
      <c r="J591">
        <v>0.4875759783655112</v>
      </c>
      <c r="K591">
        <v>0.4702461890339783</v>
      </c>
      <c r="L591">
        <v>0.46283043172714361</v>
      </c>
      <c r="M591">
        <v>0.4446553554159729</v>
      </c>
      <c r="N591">
        <v>0.42629085432030694</v>
      </c>
      <c r="O591">
        <v>0.40506624693271825</v>
      </c>
      <c r="P591">
        <v>0.38552928937558689</v>
      </c>
      <c r="Q591">
        <v>0.36838151407871983</v>
      </c>
      <c r="R591">
        <v>0.35675126072342123</v>
      </c>
      <c r="S591">
        <v>0.34684855701183975</v>
      </c>
      <c r="T591">
        <v>0.33724056354090265</v>
      </c>
      <c r="U591">
        <v>0.32792326960543505</v>
      </c>
      <c r="V591">
        <v>0.31824684494086913</v>
      </c>
      <c r="W591">
        <v>0.31115216962806402</v>
      </c>
      <c r="X591">
        <v>0.30591783399228384</v>
      </c>
      <c r="Y591">
        <v>0.29935709599974902</v>
      </c>
      <c r="Z591">
        <v>0.2884028175053559</v>
      </c>
      <c r="AA591">
        <v>0.28055852783545626</v>
      </c>
      <c r="AB591">
        <v>0.27644893814734522</v>
      </c>
      <c r="AC591">
        <v>0.27061603436557541</v>
      </c>
      <c r="AD591">
        <v>0.26252256955048492</v>
      </c>
      <c r="AE591">
        <v>0.25420612108156948</v>
      </c>
      <c r="AF591">
        <v>0.24366840581896632</v>
      </c>
      <c r="AG591">
        <v>0.23792214168028172</v>
      </c>
      <c r="AH591">
        <v>0.22459820967008912</v>
      </c>
      <c r="AI591">
        <v>0.22930839676263615</v>
      </c>
      <c r="AJ591">
        <v>0.22647599597148874</v>
      </c>
      <c r="AK591">
        <v>0.2182578251684657</v>
      </c>
      <c r="AL591">
        <v>0.21518377099983263</v>
      </c>
      <c r="AM591">
        <v>0.2109647020075833</v>
      </c>
      <c r="AN591">
        <v>0.20676159169126979</v>
      </c>
      <c r="AO591">
        <v>0.20641098639066968</v>
      </c>
    </row>
    <row r="592" spans="1:41" x14ac:dyDescent="0.25">
      <c r="A592">
        <v>1</v>
      </c>
      <c r="B592">
        <v>0.94505494431206194</v>
      </c>
      <c r="C592">
        <v>0.88249033109343389</v>
      </c>
      <c r="D592">
        <v>0.81327540267885468</v>
      </c>
      <c r="E592">
        <v>0.71716103722474278</v>
      </c>
      <c r="F592">
        <v>0.62484356098532756</v>
      </c>
      <c r="G592">
        <v>0.55733345179108706</v>
      </c>
      <c r="H592">
        <v>0.52472672757981142</v>
      </c>
      <c r="I592">
        <v>0.51129973861433298</v>
      </c>
      <c r="J592">
        <v>0.48935773439465746</v>
      </c>
      <c r="K592">
        <v>0.47296776261070611</v>
      </c>
      <c r="L592">
        <v>0.46552289881064113</v>
      </c>
      <c r="M592">
        <v>0.44557797958388273</v>
      </c>
      <c r="N592">
        <v>0.42766138227931721</v>
      </c>
      <c r="O592">
        <v>0.40753614120228754</v>
      </c>
      <c r="P592">
        <v>0.38464085203367981</v>
      </c>
      <c r="Q592">
        <v>0.37002683757471344</v>
      </c>
      <c r="R592">
        <v>0.35837884803865711</v>
      </c>
      <c r="S592">
        <v>0.34845920672585878</v>
      </c>
      <c r="T592">
        <v>0.33835196418944263</v>
      </c>
      <c r="U592">
        <v>0.32949577114549022</v>
      </c>
      <c r="V592">
        <v>0.32001387820340199</v>
      </c>
      <c r="W592">
        <v>0.31289341635613777</v>
      </c>
      <c r="X592">
        <v>0.3078341944784071</v>
      </c>
      <c r="Y592">
        <v>0.3008636525793067</v>
      </c>
      <c r="Z592">
        <v>0.29060079941478217</v>
      </c>
      <c r="AA592">
        <v>0.28269672667155515</v>
      </c>
      <c r="AB592">
        <v>0.27760022217832347</v>
      </c>
      <c r="AC592">
        <v>0.27160885044840066</v>
      </c>
      <c r="AD592">
        <v>0.26439929829129438</v>
      </c>
      <c r="AE592">
        <v>0.25477209474726914</v>
      </c>
      <c r="AF592">
        <v>0.24504301782430879</v>
      </c>
      <c r="AG592">
        <v>0.2402154656643514</v>
      </c>
      <c r="AH592">
        <v>0.22731143921031449</v>
      </c>
      <c r="AI592">
        <v>0.23068553371323589</v>
      </c>
      <c r="AJ592">
        <v>0.22803702259713846</v>
      </c>
      <c r="AK592">
        <v>0.21943727151822168</v>
      </c>
      <c r="AL592">
        <v>0.21572356098881235</v>
      </c>
      <c r="AM592">
        <v>0.21244808392214756</v>
      </c>
      <c r="AN592">
        <v>0.2088372921208333</v>
      </c>
      <c r="AO592">
        <v>0.20842989365684714</v>
      </c>
    </row>
    <row r="593" spans="1:41" x14ac:dyDescent="0.25">
      <c r="A593">
        <v>1</v>
      </c>
      <c r="B593">
        <v>0.94535519034520799</v>
      </c>
      <c r="C593">
        <v>0.8829880077682053</v>
      </c>
      <c r="D593">
        <v>0.80964535490352074</v>
      </c>
      <c r="E593">
        <v>0.71102689920027951</v>
      </c>
      <c r="F593">
        <v>0.62143369881647181</v>
      </c>
      <c r="G593">
        <v>0.55337191166281807</v>
      </c>
      <c r="H593">
        <v>0.52546581754628063</v>
      </c>
      <c r="I593">
        <v>0.51043717312023629</v>
      </c>
      <c r="J593">
        <v>0.48864094879899794</v>
      </c>
      <c r="K593">
        <v>0.47328366190824672</v>
      </c>
      <c r="L593">
        <v>0.46498043907175685</v>
      </c>
      <c r="M593">
        <v>0.4447272075211976</v>
      </c>
      <c r="N593">
        <v>0.42616468029728083</v>
      </c>
      <c r="O593">
        <v>0.40766671455688519</v>
      </c>
      <c r="P593">
        <v>0.38255444449035197</v>
      </c>
      <c r="Q593">
        <v>0.36958161067527773</v>
      </c>
      <c r="R593">
        <v>0.35853726259149449</v>
      </c>
      <c r="S593">
        <v>0.34889507198983116</v>
      </c>
      <c r="T593">
        <v>0.33855565859234488</v>
      </c>
      <c r="U593">
        <v>0.32994446977958874</v>
      </c>
      <c r="V593">
        <v>0.32003752064340307</v>
      </c>
      <c r="W593">
        <v>0.31314190840022327</v>
      </c>
      <c r="X593">
        <v>0.30847974602690548</v>
      </c>
      <c r="Y593">
        <v>0.30037178192634689</v>
      </c>
      <c r="Z593">
        <v>0.28999562778307381</v>
      </c>
      <c r="AA593">
        <v>0.28231583558555245</v>
      </c>
      <c r="AB593">
        <v>0.27804072186585876</v>
      </c>
      <c r="AC593">
        <v>0.27158894805681516</v>
      </c>
      <c r="AD593">
        <v>0.26469657218007592</v>
      </c>
      <c r="AE593">
        <v>0.25229109883773643</v>
      </c>
      <c r="AF593">
        <v>0.24708791216818757</v>
      </c>
      <c r="AG593">
        <v>0.24028051198140496</v>
      </c>
      <c r="AH593">
        <v>0.22841803781377429</v>
      </c>
      <c r="AI593">
        <v>0.23135596438455377</v>
      </c>
      <c r="AJ593">
        <v>0.2287099864869292</v>
      </c>
      <c r="AK593">
        <v>0.21986266781897379</v>
      </c>
      <c r="AL593">
        <v>0.21548458171188339</v>
      </c>
      <c r="AM593">
        <v>0.21293125001988977</v>
      </c>
      <c r="AN593">
        <v>0.20940102282853112</v>
      </c>
      <c r="AO593">
        <v>0.20947667886472637</v>
      </c>
    </row>
    <row r="594" spans="1:41" x14ac:dyDescent="0.25">
      <c r="A594">
        <v>1</v>
      </c>
      <c r="B594">
        <v>0.95117540514878263</v>
      </c>
      <c r="C594">
        <v>0.89039217523324743</v>
      </c>
      <c r="D594">
        <v>0.81089287349406636</v>
      </c>
      <c r="E594">
        <v>0.71300565738316157</v>
      </c>
      <c r="F594">
        <v>0.62198365923422372</v>
      </c>
      <c r="G594">
        <v>0.55890512681954896</v>
      </c>
      <c r="H594">
        <v>0.53018195165033888</v>
      </c>
      <c r="I594">
        <v>0.51506474710654804</v>
      </c>
      <c r="J594">
        <v>0.4931362484612607</v>
      </c>
      <c r="K594">
        <v>0.47721352080476392</v>
      </c>
      <c r="L594">
        <v>0.47018921799098162</v>
      </c>
      <c r="M594">
        <v>0.44887510993020679</v>
      </c>
      <c r="N594">
        <v>0.42979889096896978</v>
      </c>
      <c r="O594">
        <v>0.41049012243628219</v>
      </c>
      <c r="P594">
        <v>0.38467107766672293</v>
      </c>
      <c r="Q594">
        <v>0.37343349523854708</v>
      </c>
      <c r="R594">
        <v>0.36147492677482579</v>
      </c>
      <c r="S594">
        <v>0.35153309210431677</v>
      </c>
      <c r="T594">
        <v>0.34236476103938557</v>
      </c>
      <c r="U594">
        <v>0.33274648593173217</v>
      </c>
      <c r="V594">
        <v>0.32278790512403471</v>
      </c>
      <c r="W594">
        <v>0.31605890865472669</v>
      </c>
      <c r="X594">
        <v>0.31136496456472895</v>
      </c>
      <c r="Y594">
        <v>0.30339098367006495</v>
      </c>
      <c r="Z594">
        <v>0.29292922590056475</v>
      </c>
      <c r="AA594">
        <v>0.28670027109127616</v>
      </c>
      <c r="AB594">
        <v>0.28089204925457789</v>
      </c>
      <c r="AC594">
        <v>0.27515955853751844</v>
      </c>
      <c r="AD594">
        <v>0.26638419989464124</v>
      </c>
      <c r="AE594">
        <v>0.25480227871296796</v>
      </c>
      <c r="AF594">
        <v>0.25147654606362252</v>
      </c>
      <c r="AG594">
        <v>0.24258389644107892</v>
      </c>
      <c r="AH594">
        <v>0.23371700333097001</v>
      </c>
      <c r="AI594">
        <v>0.23414435110049051</v>
      </c>
      <c r="AJ594">
        <v>0.23139974011494313</v>
      </c>
      <c r="AK594">
        <v>0.2232424365113552</v>
      </c>
      <c r="AL594">
        <v>0.21841516765546001</v>
      </c>
      <c r="AM594">
        <v>0.21631049087098539</v>
      </c>
      <c r="AN594">
        <v>0.21271034824487128</v>
      </c>
      <c r="AO594">
        <v>0.21234751875605018</v>
      </c>
    </row>
    <row r="595" spans="1:41" x14ac:dyDescent="0.25">
      <c r="A595">
        <v>1</v>
      </c>
      <c r="B595">
        <v>0.9513513499778179</v>
      </c>
      <c r="C595">
        <v>0.88738117292612728</v>
      </c>
      <c r="D595">
        <v>0.80853470325144916</v>
      </c>
      <c r="E595">
        <v>0.7065681614322582</v>
      </c>
      <c r="F595">
        <v>0.61719985735854332</v>
      </c>
      <c r="G595">
        <v>0.55800642012822499</v>
      </c>
      <c r="H595">
        <v>0.53239886862561092</v>
      </c>
      <c r="I595">
        <v>0.51501441549451898</v>
      </c>
      <c r="J595">
        <v>0.4941492074389856</v>
      </c>
      <c r="K595">
        <v>0.47678593995441904</v>
      </c>
      <c r="L595">
        <v>0.47066208342922999</v>
      </c>
      <c r="M595">
        <v>0.44934586531085541</v>
      </c>
      <c r="N595">
        <v>0.43026618815310552</v>
      </c>
      <c r="O595">
        <v>0.41023717231788209</v>
      </c>
      <c r="P595">
        <v>0.38449552245020296</v>
      </c>
      <c r="Q595">
        <v>0.37300088766855632</v>
      </c>
      <c r="R595">
        <v>0.36163221095163156</v>
      </c>
      <c r="S595">
        <v>0.35195472949782125</v>
      </c>
      <c r="T595">
        <v>0.34254030192834489</v>
      </c>
      <c r="U595">
        <v>0.3336164054987007</v>
      </c>
      <c r="V595">
        <v>0.32275649620507979</v>
      </c>
      <c r="W595">
        <v>0.31685489546437484</v>
      </c>
      <c r="X595">
        <v>0.31195002098158131</v>
      </c>
      <c r="Y595">
        <v>0.3037708436098312</v>
      </c>
      <c r="Z595">
        <v>0.29330221092893549</v>
      </c>
      <c r="AA595">
        <v>0.28774277808631271</v>
      </c>
      <c r="AB595">
        <v>0.28141697820004452</v>
      </c>
      <c r="AC595">
        <v>0.27644988333222359</v>
      </c>
      <c r="AD595">
        <v>0.26671045684981731</v>
      </c>
      <c r="AE595">
        <v>0.25749428455016032</v>
      </c>
      <c r="AF595">
        <v>0.25241216017737944</v>
      </c>
      <c r="AG595">
        <v>0.24154277873752669</v>
      </c>
      <c r="AH595">
        <v>0.23895929843301242</v>
      </c>
      <c r="AI595">
        <v>0.23456651995794359</v>
      </c>
      <c r="AJ595">
        <v>0.23188504728044523</v>
      </c>
      <c r="AK595">
        <v>0.22401399287111998</v>
      </c>
      <c r="AL595">
        <v>0.22006208602831065</v>
      </c>
      <c r="AM595">
        <v>0.2173397585334968</v>
      </c>
      <c r="AN595">
        <v>0.21446575489216349</v>
      </c>
      <c r="AO595">
        <v>0.21338957081969259</v>
      </c>
    </row>
    <row r="596" spans="1:41" x14ac:dyDescent="0.25">
      <c r="A596">
        <v>1</v>
      </c>
      <c r="B596">
        <v>0.94784172563218849</v>
      </c>
      <c r="C596">
        <v>0.88432655828825923</v>
      </c>
      <c r="D596">
        <v>0.80458052350876397</v>
      </c>
      <c r="E596">
        <v>0.69762004199507111</v>
      </c>
      <c r="F596">
        <v>0.61030384445763641</v>
      </c>
      <c r="G596">
        <v>0.55585031389876882</v>
      </c>
      <c r="H596">
        <v>0.53456243030547679</v>
      </c>
      <c r="I596">
        <v>0.51429725589406117</v>
      </c>
      <c r="J596">
        <v>0.49398936851834269</v>
      </c>
      <c r="K596">
        <v>0.47522434007205505</v>
      </c>
      <c r="L596">
        <v>0.47000687231482224</v>
      </c>
      <c r="M596">
        <v>0.44916493799016466</v>
      </c>
      <c r="N596">
        <v>0.42931449460519711</v>
      </c>
      <c r="O596">
        <v>0.40936295001366674</v>
      </c>
      <c r="P596">
        <v>0.38436616340611779</v>
      </c>
      <c r="Q596">
        <v>0.37258812684021297</v>
      </c>
      <c r="R596">
        <v>0.36178063974154218</v>
      </c>
      <c r="S596">
        <v>0.35183740900710775</v>
      </c>
      <c r="T596">
        <v>0.34242611964027414</v>
      </c>
      <c r="U596">
        <v>0.33373393958027486</v>
      </c>
      <c r="V596">
        <v>0.32264571059307584</v>
      </c>
      <c r="W596">
        <v>0.3171530027629294</v>
      </c>
      <c r="X596">
        <v>0.31204080314897337</v>
      </c>
      <c r="Y596">
        <v>0.30366386887518043</v>
      </c>
      <c r="Z596">
        <v>0.2933793530375462</v>
      </c>
      <c r="AA596">
        <v>0.28882691488010703</v>
      </c>
      <c r="AB596">
        <v>0.2819617586637494</v>
      </c>
      <c r="AC596">
        <v>0.27666231176189676</v>
      </c>
      <c r="AD596">
        <v>0.26765539994351678</v>
      </c>
      <c r="AE596">
        <v>0.25851320357533736</v>
      </c>
      <c r="AF596">
        <v>0.25194528641095554</v>
      </c>
      <c r="AG596">
        <v>0.24166272239446937</v>
      </c>
      <c r="AH596">
        <v>0.24144181169250675</v>
      </c>
      <c r="AI596">
        <v>0.2348713808758949</v>
      </c>
      <c r="AJ596">
        <v>0.23135835445423439</v>
      </c>
      <c r="AK596">
        <v>0.22450455059685814</v>
      </c>
      <c r="AL596">
        <v>0.22059587595125071</v>
      </c>
      <c r="AM596">
        <v>0.21728310861836683</v>
      </c>
      <c r="AN596">
        <v>0.21563937646438008</v>
      </c>
      <c r="AO596">
        <v>0.21406624432346202</v>
      </c>
    </row>
    <row r="597" spans="1:41" x14ac:dyDescent="0.25">
      <c r="A597">
        <v>1</v>
      </c>
      <c r="B597">
        <v>0.94086021401063746</v>
      </c>
      <c r="C597">
        <v>0.87652789118119445</v>
      </c>
      <c r="D597">
        <v>0.7951861027389171</v>
      </c>
      <c r="E597">
        <v>0.68458188749178628</v>
      </c>
      <c r="F597">
        <v>0.60362876025618362</v>
      </c>
      <c r="G597">
        <v>0.5529794498453644</v>
      </c>
      <c r="H597">
        <v>0.5324552928546713</v>
      </c>
      <c r="I597">
        <v>0.51013354694840674</v>
      </c>
      <c r="J597">
        <v>0.49211116496985136</v>
      </c>
      <c r="K597">
        <v>0.47298646547444856</v>
      </c>
      <c r="L597">
        <v>0.46608155311076194</v>
      </c>
      <c r="M597">
        <v>0.44722033893056634</v>
      </c>
      <c r="N597">
        <v>0.42634747957400004</v>
      </c>
      <c r="O597">
        <v>0.40416755338190818</v>
      </c>
      <c r="P597">
        <v>0.38132605836120381</v>
      </c>
      <c r="Q597">
        <v>0.37141044749628099</v>
      </c>
      <c r="R597">
        <v>0.35930800744643482</v>
      </c>
      <c r="S597">
        <v>0.35023711835308408</v>
      </c>
      <c r="T597">
        <v>0.34041514646607829</v>
      </c>
      <c r="U597">
        <v>0.33112903739753347</v>
      </c>
      <c r="V597">
        <v>0.32104933185066376</v>
      </c>
      <c r="W597">
        <v>0.3160045590166754</v>
      </c>
      <c r="X597">
        <v>0.31072477964488349</v>
      </c>
      <c r="Y597">
        <v>0.30221436297213611</v>
      </c>
      <c r="Z597">
        <v>0.29093503558820349</v>
      </c>
      <c r="AA597">
        <v>0.2876119626553999</v>
      </c>
      <c r="AB597">
        <v>0.28014152170966045</v>
      </c>
      <c r="AC597">
        <v>0.27474529022726901</v>
      </c>
      <c r="AD597">
        <v>0.26658600794896042</v>
      </c>
      <c r="AE597">
        <v>0.25596171044816041</v>
      </c>
      <c r="AF597">
        <v>0.25064885882001819</v>
      </c>
      <c r="AG597">
        <v>0.23992035049553129</v>
      </c>
      <c r="AH597">
        <v>0.23984874283687685</v>
      </c>
      <c r="AI597">
        <v>0.23355101382269816</v>
      </c>
      <c r="AJ597">
        <v>0.22973981913820724</v>
      </c>
      <c r="AK597">
        <v>0.22301943127928381</v>
      </c>
      <c r="AL597">
        <v>0.21946257291449145</v>
      </c>
      <c r="AM597">
        <v>0.21599737379315684</v>
      </c>
      <c r="AN597">
        <v>0.21619036373187592</v>
      </c>
      <c r="AO597">
        <v>0.21322188225756802</v>
      </c>
    </row>
    <row r="598" spans="1:41" x14ac:dyDescent="0.25">
      <c r="A598">
        <v>1</v>
      </c>
      <c r="B598">
        <v>0.93559928319310259</v>
      </c>
      <c r="C598">
        <v>0.87544230653366484</v>
      </c>
      <c r="D598">
        <v>0.78915069565071994</v>
      </c>
      <c r="E598">
        <v>0.67723062767455755</v>
      </c>
      <c r="F598">
        <v>0.59997998590386437</v>
      </c>
      <c r="G598">
        <v>0.55424772277643963</v>
      </c>
      <c r="H598">
        <v>0.53491350047720143</v>
      </c>
      <c r="I598">
        <v>0.51032605638513773</v>
      </c>
      <c r="J598">
        <v>0.49238490648904526</v>
      </c>
      <c r="K598">
        <v>0.47705594183689831</v>
      </c>
      <c r="L598">
        <v>0.46701725303265013</v>
      </c>
      <c r="M598">
        <v>0.44860438588617219</v>
      </c>
      <c r="N598">
        <v>0.42694762266489072</v>
      </c>
      <c r="O598">
        <v>0.40447669563934002</v>
      </c>
      <c r="P598">
        <v>0.38298887053141301</v>
      </c>
      <c r="Q598">
        <v>0.37219244811432373</v>
      </c>
      <c r="R598">
        <v>0.36010827824339914</v>
      </c>
      <c r="S598">
        <v>0.35104895051971113</v>
      </c>
      <c r="T598">
        <v>0.34099846871897638</v>
      </c>
      <c r="U598">
        <v>0.3319594099530227</v>
      </c>
      <c r="V598">
        <v>0.32188704514140376</v>
      </c>
      <c r="W598">
        <v>0.31724832190856134</v>
      </c>
      <c r="X598">
        <v>0.31215353727552614</v>
      </c>
      <c r="Y598">
        <v>0.30209631087914129</v>
      </c>
      <c r="Z598">
        <v>0.29142152971169094</v>
      </c>
      <c r="AA598">
        <v>0.28810615412066526</v>
      </c>
      <c r="AB598">
        <v>0.27951806257806339</v>
      </c>
      <c r="AC598">
        <v>0.2747856434652754</v>
      </c>
      <c r="AD598">
        <v>0.26652141377112726</v>
      </c>
      <c r="AE598">
        <v>0.25693331335700648</v>
      </c>
      <c r="AF598">
        <v>0.25072786263517871</v>
      </c>
      <c r="AG598">
        <v>0.24063216633351883</v>
      </c>
      <c r="AH598">
        <v>0.24006381474433863</v>
      </c>
      <c r="AI598">
        <v>0.23491845095591832</v>
      </c>
      <c r="AJ598">
        <v>0.22996734590531448</v>
      </c>
      <c r="AK598">
        <v>0.2233647558547851</v>
      </c>
      <c r="AL598">
        <v>0.21894677157803527</v>
      </c>
      <c r="AM598">
        <v>0.21648066568707605</v>
      </c>
      <c r="AN598">
        <v>0.216535066836922</v>
      </c>
      <c r="AO598">
        <v>0.21433117322036274</v>
      </c>
    </row>
    <row r="599" spans="1:41" x14ac:dyDescent="0.25">
      <c r="A599">
        <v>1</v>
      </c>
      <c r="B599">
        <v>0.93048128303799893</v>
      </c>
      <c r="C599">
        <v>0.86949175289889014</v>
      </c>
      <c r="D599">
        <v>0.7817197147738415</v>
      </c>
      <c r="E599">
        <v>0.66636566157601196</v>
      </c>
      <c r="F599">
        <v>0.5964846179181148</v>
      </c>
      <c r="G599">
        <v>0.55604498252878587</v>
      </c>
      <c r="H599">
        <v>0.5360391321572715</v>
      </c>
      <c r="I599">
        <v>0.51030487326345975</v>
      </c>
      <c r="J599">
        <v>0.4914046932471105</v>
      </c>
      <c r="K599">
        <v>0.48032037611895062</v>
      </c>
      <c r="L599">
        <v>0.46575183519056934</v>
      </c>
      <c r="M599">
        <v>0.44747076355525506</v>
      </c>
      <c r="N599">
        <v>0.42519324943759274</v>
      </c>
      <c r="O599">
        <v>0.40294274465664381</v>
      </c>
      <c r="P599">
        <v>0.38321827379107143</v>
      </c>
      <c r="Q599">
        <v>0.37101206206286957</v>
      </c>
      <c r="R599">
        <v>0.3595594289549976</v>
      </c>
      <c r="S599">
        <v>0.35054540437572118</v>
      </c>
      <c r="T599">
        <v>0.34054342868152387</v>
      </c>
      <c r="U599">
        <v>0.33087145511079413</v>
      </c>
      <c r="V599">
        <v>0.32173370703798843</v>
      </c>
      <c r="W599">
        <v>0.31730986841905084</v>
      </c>
      <c r="X599">
        <v>0.3118322628297347</v>
      </c>
      <c r="Y599">
        <v>0.30011492948949103</v>
      </c>
      <c r="Z599">
        <v>0.29134989071650863</v>
      </c>
      <c r="AA599">
        <v>0.2870507438402819</v>
      </c>
      <c r="AB599">
        <v>0.2783814257789608</v>
      </c>
      <c r="AC599">
        <v>0.27354526668134294</v>
      </c>
      <c r="AD599">
        <v>0.26493311581690032</v>
      </c>
      <c r="AE599">
        <v>0.25602434635561616</v>
      </c>
      <c r="AF599">
        <v>0.24890999569814048</v>
      </c>
      <c r="AG599">
        <v>0.23899975320781444</v>
      </c>
      <c r="AH599">
        <v>0.23991645197574113</v>
      </c>
      <c r="AI599">
        <v>0.2343648825867426</v>
      </c>
      <c r="AJ599">
        <v>0.22808014647538927</v>
      </c>
      <c r="AK599">
        <v>0.22203283311579897</v>
      </c>
      <c r="AL599">
        <v>0.21876029933308105</v>
      </c>
      <c r="AM599">
        <v>0.21545219934259596</v>
      </c>
      <c r="AN599">
        <v>0.21561085259817633</v>
      </c>
      <c r="AO599">
        <v>0.21377269191693851</v>
      </c>
    </row>
    <row r="600" spans="1:41" x14ac:dyDescent="0.25">
      <c r="A600">
        <v>1</v>
      </c>
      <c r="B600">
        <v>0.93274336268432934</v>
      </c>
      <c r="C600">
        <v>0.8721150434329672</v>
      </c>
      <c r="D600">
        <v>0.78067262079367983</v>
      </c>
      <c r="E600">
        <v>0.66567269012042729</v>
      </c>
      <c r="F600">
        <v>0.5991054205863654</v>
      </c>
      <c r="G600">
        <v>0.56010641439291953</v>
      </c>
      <c r="H600">
        <v>0.53826875735952728</v>
      </c>
      <c r="I600">
        <v>0.51370273884298301</v>
      </c>
      <c r="J600">
        <v>0.49476898161009086</v>
      </c>
      <c r="K600">
        <v>0.48690081163778481</v>
      </c>
      <c r="L600">
        <v>0.46851873681522915</v>
      </c>
      <c r="M600">
        <v>0.45022696646743027</v>
      </c>
      <c r="N600">
        <v>0.42715812148706506</v>
      </c>
      <c r="O600">
        <v>0.40703206899410466</v>
      </c>
      <c r="P600">
        <v>0.38713833668974013</v>
      </c>
      <c r="Q600">
        <v>0.37482550481009858</v>
      </c>
      <c r="R600">
        <v>0.36273436009216742</v>
      </c>
      <c r="S600">
        <v>0.35416979866743303</v>
      </c>
      <c r="T600">
        <v>0.34335728709500607</v>
      </c>
      <c r="U600">
        <v>0.33341145339896971</v>
      </c>
      <c r="V600">
        <v>0.32509216508689343</v>
      </c>
      <c r="W600">
        <v>0.32042479941492341</v>
      </c>
      <c r="X600">
        <v>0.31312897319082617</v>
      </c>
      <c r="Y600">
        <v>0.30352032252150379</v>
      </c>
      <c r="Z600">
        <v>0.29359788357098832</v>
      </c>
      <c r="AA600">
        <v>0.28878480370053861</v>
      </c>
      <c r="AB600">
        <v>0.28236022495652319</v>
      </c>
      <c r="AC600">
        <v>0.27590803275002818</v>
      </c>
      <c r="AD600">
        <v>0.26622189994533846</v>
      </c>
      <c r="AE600">
        <v>0.25678237762751294</v>
      </c>
      <c r="AF600">
        <v>0.2501735761769136</v>
      </c>
      <c r="AG600">
        <v>0.24032451846260647</v>
      </c>
      <c r="AH600">
        <v>0.2420954357487998</v>
      </c>
      <c r="AI600">
        <v>0.23668109909095697</v>
      </c>
      <c r="AJ600">
        <v>0.22919338294480199</v>
      </c>
      <c r="AK600">
        <v>0.2239156551851646</v>
      </c>
      <c r="AL600">
        <v>0.22153524032596938</v>
      </c>
      <c r="AM600">
        <v>0.21720897163646902</v>
      </c>
      <c r="AN600">
        <v>0.21764234126328677</v>
      </c>
      <c r="AO600">
        <v>0.21519362447838453</v>
      </c>
    </row>
    <row r="601" spans="1:41" x14ac:dyDescent="0.25">
      <c r="A601">
        <v>1</v>
      </c>
      <c r="B601">
        <v>0.9313380287200268</v>
      </c>
      <c r="C601">
        <v>0.86646871296475925</v>
      </c>
      <c r="D601">
        <v>0.77243334851474865</v>
      </c>
      <c r="E601">
        <v>0.6611597352551899</v>
      </c>
      <c r="F601">
        <v>0.5964986359210368</v>
      </c>
      <c r="G601">
        <v>0.55664349296151594</v>
      </c>
      <c r="H601">
        <v>0.53688787904854063</v>
      </c>
      <c r="I601">
        <v>0.51415673917403071</v>
      </c>
      <c r="J601">
        <v>0.49476398022736262</v>
      </c>
      <c r="K601">
        <v>0.48738632448262759</v>
      </c>
      <c r="L601">
        <v>0.46858905571048282</v>
      </c>
      <c r="M601">
        <v>0.45035924211621498</v>
      </c>
      <c r="N601">
        <v>0.42621232146024163</v>
      </c>
      <c r="O601">
        <v>0.4076214773127998</v>
      </c>
      <c r="P601">
        <v>0.38742970101825946</v>
      </c>
      <c r="Q601">
        <v>0.3757153809343971</v>
      </c>
      <c r="R601">
        <v>0.36361288184189949</v>
      </c>
      <c r="S601">
        <v>0.35529164382333561</v>
      </c>
      <c r="T601">
        <v>0.34397048541091518</v>
      </c>
      <c r="U601">
        <v>0.33402652879066108</v>
      </c>
      <c r="V601">
        <v>0.32656105675842617</v>
      </c>
      <c r="W601">
        <v>0.3210537808247686</v>
      </c>
      <c r="X601">
        <v>0.31434872646237388</v>
      </c>
      <c r="Y601">
        <v>0.30432436899731863</v>
      </c>
      <c r="Z601">
        <v>0.29332255505396043</v>
      </c>
      <c r="AA601">
        <v>0.2898561660143345</v>
      </c>
      <c r="AB601">
        <v>0.28389138373625467</v>
      </c>
      <c r="AC601">
        <v>0.27522766850626529</v>
      </c>
      <c r="AD601">
        <v>0.26751372563156239</v>
      </c>
      <c r="AE601">
        <v>0.25636732085002073</v>
      </c>
      <c r="AF601">
        <v>0.2494688238666721</v>
      </c>
      <c r="AG601">
        <v>0.23905214606785155</v>
      </c>
      <c r="AH601">
        <v>0.24211544603619706</v>
      </c>
      <c r="AI601">
        <v>0.23722232661854062</v>
      </c>
      <c r="AJ601">
        <v>0.22875670200053175</v>
      </c>
      <c r="AK601">
        <v>0.22485810681347168</v>
      </c>
      <c r="AL601">
        <v>0.22179561773481793</v>
      </c>
      <c r="AM601">
        <v>0.21707777729629604</v>
      </c>
      <c r="AN601">
        <v>0.21716446228489955</v>
      </c>
      <c r="AO601">
        <v>0.21495085580814952</v>
      </c>
    </row>
    <row r="602" spans="1:41" x14ac:dyDescent="0.25">
      <c r="A602">
        <v>1</v>
      </c>
      <c r="B602">
        <v>0.93169877487926089</v>
      </c>
      <c r="C602">
        <v>0.86262720146596705</v>
      </c>
      <c r="D602">
        <v>0.76869080351895969</v>
      </c>
      <c r="E602">
        <v>0.65811840757528239</v>
      </c>
      <c r="F602">
        <v>0.5952509896231144</v>
      </c>
      <c r="G602">
        <v>0.55320235438725451</v>
      </c>
      <c r="H602">
        <v>0.53894456212372743</v>
      </c>
      <c r="I602">
        <v>0.51619514382088783</v>
      </c>
      <c r="J602">
        <v>0.4967818262512268</v>
      </c>
      <c r="K602">
        <v>0.48800965534480861</v>
      </c>
      <c r="L602">
        <v>0.47018281872106843</v>
      </c>
      <c r="M602">
        <v>0.45154120850463725</v>
      </c>
      <c r="N602">
        <v>0.42819882449313718</v>
      </c>
      <c r="O602">
        <v>0.40818630887242718</v>
      </c>
      <c r="P602">
        <v>0.38901820621614513</v>
      </c>
      <c r="Q602">
        <v>0.37700440867876561</v>
      </c>
      <c r="R602">
        <v>0.36571041115356118</v>
      </c>
      <c r="S602">
        <v>0.35659297697929837</v>
      </c>
      <c r="T602">
        <v>0.34575062205821699</v>
      </c>
      <c r="U602">
        <v>0.33622830941296811</v>
      </c>
      <c r="V602">
        <v>0.32850385536205973</v>
      </c>
      <c r="W602">
        <v>0.32297072726545739</v>
      </c>
      <c r="X602">
        <v>0.31663019760370292</v>
      </c>
      <c r="Y602">
        <v>0.30481848182292126</v>
      </c>
      <c r="Z602">
        <v>0.29491718515622167</v>
      </c>
      <c r="AA602">
        <v>0.29176919289499409</v>
      </c>
      <c r="AB602">
        <v>0.28560619715540236</v>
      </c>
      <c r="AC602">
        <v>0.27627774221753626</v>
      </c>
      <c r="AD602">
        <v>0.2692870562841691</v>
      </c>
      <c r="AE602">
        <v>0.25765717854934439</v>
      </c>
      <c r="AF602">
        <v>0.25073383198761318</v>
      </c>
      <c r="AG602">
        <v>0.23814250562529296</v>
      </c>
      <c r="AH602">
        <v>0.24154026611141133</v>
      </c>
      <c r="AI602">
        <v>0.2389960041682879</v>
      </c>
      <c r="AJ602">
        <v>0.23049054679778658</v>
      </c>
      <c r="AK602">
        <v>0.22665519805585785</v>
      </c>
      <c r="AL602">
        <v>0.22267872151859855</v>
      </c>
      <c r="AM602">
        <v>0.21806405797399089</v>
      </c>
      <c r="AN602">
        <v>0.21779415734938062</v>
      </c>
      <c r="AO602">
        <v>0.21562203841826705</v>
      </c>
    </row>
    <row r="603" spans="1:41" x14ac:dyDescent="0.25">
      <c r="A603">
        <v>1</v>
      </c>
      <c r="B603">
        <v>0.93379790921662131</v>
      </c>
      <c r="C603">
        <v>0.86184954468404706</v>
      </c>
      <c r="D603">
        <v>0.76477668881896799</v>
      </c>
      <c r="E603">
        <v>0.6643409011558179</v>
      </c>
      <c r="F603">
        <v>0.59284593029176913</v>
      </c>
      <c r="G603">
        <v>0.5546604393068062</v>
      </c>
      <c r="H603">
        <v>0.54100725925752768</v>
      </c>
      <c r="I603">
        <v>0.51826220978445037</v>
      </c>
      <c r="J603">
        <v>0.49984174751277066</v>
      </c>
      <c r="K603">
        <v>0.49195926982806365</v>
      </c>
      <c r="L603">
        <v>0.47264032133596412</v>
      </c>
      <c r="M603">
        <v>0.45312002636299503</v>
      </c>
      <c r="N603">
        <v>0.43055962057070435</v>
      </c>
      <c r="O603">
        <v>0.4097930790565662</v>
      </c>
      <c r="P603">
        <v>0.39156608611070093</v>
      </c>
      <c r="Q603">
        <v>0.37920386756073055</v>
      </c>
      <c r="R603">
        <v>0.3686779242490657</v>
      </c>
      <c r="S603">
        <v>0.35846523915220152</v>
      </c>
      <c r="T603">
        <v>0.3485615491459913</v>
      </c>
      <c r="U603">
        <v>0.33827612604889346</v>
      </c>
      <c r="V603">
        <v>0.3307349380731372</v>
      </c>
      <c r="W603">
        <v>0.32517117268328583</v>
      </c>
      <c r="X603">
        <v>0.31819752607086199</v>
      </c>
      <c r="Y603">
        <v>0.30655382574311008</v>
      </c>
      <c r="Z603">
        <v>0.2982158454510131</v>
      </c>
      <c r="AA603">
        <v>0.29384761336499515</v>
      </c>
      <c r="AB603">
        <v>0.28764760816060847</v>
      </c>
      <c r="AC603">
        <v>0.27904477055990723</v>
      </c>
      <c r="AD603">
        <v>0.27020491553770687</v>
      </c>
      <c r="AE603">
        <v>0.2590039953931505</v>
      </c>
      <c r="AF603">
        <v>0.25289608261101726</v>
      </c>
      <c r="AG603">
        <v>0.23873359152651261</v>
      </c>
      <c r="AH603">
        <v>0.24374022039954465</v>
      </c>
      <c r="AI603">
        <v>0.24072955876289845</v>
      </c>
      <c r="AJ603">
        <v>0.23199416663993402</v>
      </c>
      <c r="AK603">
        <v>0.22872664285466959</v>
      </c>
      <c r="AL603">
        <v>0.22424204124142724</v>
      </c>
      <c r="AM603">
        <v>0.21977440268424736</v>
      </c>
      <c r="AN603">
        <v>0.21940173158084256</v>
      </c>
      <c r="AO603">
        <v>0.21758697439881908</v>
      </c>
    </row>
    <row r="604" spans="1:41" x14ac:dyDescent="0.25">
      <c r="A604">
        <v>1</v>
      </c>
      <c r="B604">
        <v>0.93402777790406111</v>
      </c>
      <c r="C604">
        <v>0.86077069677008844</v>
      </c>
      <c r="D604">
        <v>0.75904325112370863</v>
      </c>
      <c r="E604">
        <v>0.66133443307153372</v>
      </c>
      <c r="F604">
        <v>0.58988173262253485</v>
      </c>
      <c r="G604">
        <v>0.55537077529334467</v>
      </c>
      <c r="H604">
        <v>0.54115964999769495</v>
      </c>
      <c r="I604">
        <v>0.51793623244628473</v>
      </c>
      <c r="J604">
        <v>0.50058908609703645</v>
      </c>
      <c r="K604">
        <v>0.49270944215424423</v>
      </c>
      <c r="L604">
        <v>0.47159973938530508</v>
      </c>
      <c r="M604">
        <v>0.45263681256518856</v>
      </c>
      <c r="N604">
        <v>0.43133625714757756</v>
      </c>
      <c r="O604">
        <v>0.40710388279382226</v>
      </c>
      <c r="P604">
        <v>0.3916364097004304</v>
      </c>
      <c r="Q604">
        <v>0.37930817742401285</v>
      </c>
      <c r="R604">
        <v>0.36880922892956486</v>
      </c>
      <c r="S604">
        <v>0.35811172329760044</v>
      </c>
      <c r="T604">
        <v>0.34873832846472663</v>
      </c>
      <c r="U604">
        <v>0.3387026928515301</v>
      </c>
      <c r="V604">
        <v>0.3311663959398003</v>
      </c>
      <c r="W604">
        <v>0.32581171543862653</v>
      </c>
      <c r="X604">
        <v>0.31843409380198268</v>
      </c>
      <c r="Y604">
        <v>0.30757188987920497</v>
      </c>
      <c r="Z604">
        <v>0.29920621918499907</v>
      </c>
      <c r="AA604">
        <v>0.29381207876309423</v>
      </c>
      <c r="AB604">
        <v>0.28747081084623982</v>
      </c>
      <c r="AC604">
        <v>0.27984022074941478</v>
      </c>
      <c r="AD604">
        <v>0.26965078839323864</v>
      </c>
      <c r="AE604">
        <v>0.25935353325147298</v>
      </c>
      <c r="AF604">
        <v>0.2542440519826028</v>
      </c>
      <c r="AG604">
        <v>0.24058643021586276</v>
      </c>
      <c r="AH604">
        <v>0.24415757188162715</v>
      </c>
      <c r="AI604">
        <v>0.24135438768191178</v>
      </c>
      <c r="AJ604">
        <v>0.23225241102816616</v>
      </c>
      <c r="AK604">
        <v>0.22832181975555102</v>
      </c>
      <c r="AL604">
        <v>0.22485505478560291</v>
      </c>
      <c r="AM604">
        <v>0.22103339269614178</v>
      </c>
      <c r="AN604">
        <v>0.22060220215656157</v>
      </c>
      <c r="AO604">
        <v>0.21825747750552354</v>
      </c>
    </row>
    <row r="605" spans="1:41" x14ac:dyDescent="0.25">
      <c r="A605">
        <v>1</v>
      </c>
      <c r="B605">
        <v>0.93609671824301688</v>
      </c>
      <c r="C605">
        <v>0.85834275550529071</v>
      </c>
      <c r="D605">
        <v>0.75379273678495429</v>
      </c>
      <c r="E605">
        <v>0.65881081164176747</v>
      </c>
      <c r="F605">
        <v>0.58665534063675784</v>
      </c>
      <c r="G605">
        <v>0.55707079034654705</v>
      </c>
      <c r="H605">
        <v>0.54113822432855596</v>
      </c>
      <c r="I605">
        <v>0.51803103161733177</v>
      </c>
      <c r="J605">
        <v>0.5017500564137336</v>
      </c>
      <c r="K605">
        <v>0.49294742310535572</v>
      </c>
      <c r="L605">
        <v>0.471476028905774</v>
      </c>
      <c r="M605">
        <v>0.45179702911898795</v>
      </c>
      <c r="N605">
        <v>0.43218647396827548</v>
      </c>
      <c r="O605">
        <v>0.40556378669494492</v>
      </c>
      <c r="P605">
        <v>0.39181068126908852</v>
      </c>
      <c r="Q605">
        <v>0.38010205339939152</v>
      </c>
      <c r="R605">
        <v>0.36987991799156827</v>
      </c>
      <c r="S605">
        <v>0.35891862421997089</v>
      </c>
      <c r="T605">
        <v>0.34978950183453067</v>
      </c>
      <c r="U605">
        <v>0.33928668357132002</v>
      </c>
      <c r="V605">
        <v>0.33197632382200454</v>
      </c>
      <c r="W605">
        <v>0.32703374831793891</v>
      </c>
      <c r="X605">
        <v>0.31843811789103338</v>
      </c>
      <c r="Y605">
        <v>0.30743787354337576</v>
      </c>
      <c r="Z605">
        <v>0.29929616809591597</v>
      </c>
      <c r="AA605">
        <v>0.29476392089899645</v>
      </c>
      <c r="AB605">
        <v>0.28792409494852056</v>
      </c>
      <c r="AC605">
        <v>0.28061716622202459</v>
      </c>
      <c r="AD605">
        <v>0.26746554606201028</v>
      </c>
      <c r="AE605">
        <v>0.26194940549960177</v>
      </c>
      <c r="AF605">
        <v>0.254732563460353</v>
      </c>
      <c r="AG605">
        <v>0.2421566020193493</v>
      </c>
      <c r="AH605">
        <v>0.24527123483106422</v>
      </c>
      <c r="AI605">
        <v>0.24246611040726782</v>
      </c>
      <c r="AJ605">
        <v>0.23308665576296719</v>
      </c>
      <c r="AK605">
        <v>0.22844524274152497</v>
      </c>
      <c r="AL605">
        <v>0.22573833687594888</v>
      </c>
      <c r="AM605">
        <v>0.22199577858590402</v>
      </c>
      <c r="AN605">
        <v>0.22207598507407214</v>
      </c>
      <c r="AO605">
        <v>0.21882527290053375</v>
      </c>
    </row>
    <row r="606" spans="1:41" x14ac:dyDescent="0.25">
      <c r="A606">
        <v>1</v>
      </c>
      <c r="B606">
        <v>0.93275862061563042</v>
      </c>
      <c r="C606">
        <v>0.84947660052069984</v>
      </c>
      <c r="D606">
        <v>0.74693173634150445</v>
      </c>
      <c r="E606">
        <v>0.6515787494210602</v>
      </c>
      <c r="F606">
        <v>0.5854988280985739</v>
      </c>
      <c r="G606">
        <v>0.55540895310218241</v>
      </c>
      <c r="H606">
        <v>0.53957244504421698</v>
      </c>
      <c r="I606">
        <v>0.51660054938128419</v>
      </c>
      <c r="J606">
        <v>0.49992018998636739</v>
      </c>
      <c r="K606">
        <v>0.4925616583352399</v>
      </c>
      <c r="L606">
        <v>0.47023338705498879</v>
      </c>
      <c r="M606">
        <v>0.45024948762305145</v>
      </c>
      <c r="N606">
        <v>0.43002197349691018</v>
      </c>
      <c r="O606">
        <v>0.40297441259650302</v>
      </c>
      <c r="P606">
        <v>0.39120212598356874</v>
      </c>
      <c r="Q606">
        <v>0.37867454753552565</v>
      </c>
      <c r="R606">
        <v>0.36825966266614391</v>
      </c>
      <c r="S606">
        <v>0.35865508608141322</v>
      </c>
      <c r="T606">
        <v>0.34857915631510972</v>
      </c>
      <c r="U606">
        <v>0.33814672849750921</v>
      </c>
      <c r="V606">
        <v>0.33109755439263233</v>
      </c>
      <c r="W606">
        <v>0.32618026408346462</v>
      </c>
      <c r="X606">
        <v>0.31782686697710105</v>
      </c>
      <c r="Y606">
        <v>0.30686732014175566</v>
      </c>
      <c r="Z606">
        <v>0.30034198056959788</v>
      </c>
      <c r="AA606">
        <v>0.29425739319414274</v>
      </c>
      <c r="AB606">
        <v>0.28825214035986713</v>
      </c>
      <c r="AC606">
        <v>0.27905923452486991</v>
      </c>
      <c r="AD606">
        <v>0.2669262249073196</v>
      </c>
      <c r="AE606">
        <v>0.2634422479757757</v>
      </c>
      <c r="AF606">
        <v>0.25412647024741797</v>
      </c>
      <c r="AG606">
        <v>0.24483767457222594</v>
      </c>
      <c r="AH606">
        <v>0.24528535630967682</v>
      </c>
      <c r="AI606">
        <v>0.24241015184560455</v>
      </c>
      <c r="AJ606">
        <v>0.23386470920935004</v>
      </c>
      <c r="AK606">
        <v>0.22880775030448763</v>
      </c>
      <c r="AL606">
        <v>0.22660292925042341</v>
      </c>
      <c r="AM606">
        <v>0.22283148542672399</v>
      </c>
      <c r="AN606">
        <v>0.2224513918646677</v>
      </c>
      <c r="AO606">
        <v>0.2188121144674581</v>
      </c>
    </row>
    <row r="607" spans="1:41" x14ac:dyDescent="0.25">
      <c r="A607">
        <v>1</v>
      </c>
      <c r="B607">
        <v>0.93298969055032255</v>
      </c>
      <c r="C607">
        <v>0.85009076775687353</v>
      </c>
      <c r="D607">
        <v>0.74288347600797233</v>
      </c>
      <c r="E607">
        <v>0.64892193061277426</v>
      </c>
      <c r="F607">
        <v>0.58668614246548367</v>
      </c>
      <c r="G607">
        <v>0.55976244577109335</v>
      </c>
      <c r="H607">
        <v>0.54148448806586003</v>
      </c>
      <c r="I607">
        <v>0.51954687590894677</v>
      </c>
      <c r="J607">
        <v>0.50129119272383948</v>
      </c>
      <c r="K607">
        <v>0.49485258981143992</v>
      </c>
      <c r="L607">
        <v>0.47244078713549892</v>
      </c>
      <c r="M607">
        <v>0.4523804763803021</v>
      </c>
      <c r="N607">
        <v>0.4313220340149847</v>
      </c>
      <c r="O607">
        <v>0.40425734673397562</v>
      </c>
      <c r="P607">
        <v>0.39217192496132974</v>
      </c>
      <c r="Q607">
        <v>0.38021893508989224</v>
      </c>
      <c r="R607">
        <v>0.37004406243947979</v>
      </c>
      <c r="S607">
        <v>0.36014576379089508</v>
      </c>
      <c r="T607">
        <v>0.35076320799365823</v>
      </c>
      <c r="U607">
        <v>0.33934513454293447</v>
      </c>
      <c r="V607">
        <v>0.33314021064234561</v>
      </c>
      <c r="W607">
        <v>0.32798324150043812</v>
      </c>
      <c r="X607">
        <v>0.31938368090815966</v>
      </c>
      <c r="Y607">
        <v>0.30837699442051775</v>
      </c>
      <c r="Z607">
        <v>0.30253182473952234</v>
      </c>
      <c r="AA607">
        <v>0.29588089923147809</v>
      </c>
      <c r="AB607">
        <v>0.29065851177831525</v>
      </c>
      <c r="AC607">
        <v>0.28041851032550741</v>
      </c>
      <c r="AD607">
        <v>0.27072865662536444</v>
      </c>
      <c r="AE607">
        <v>0.26538532752332383</v>
      </c>
      <c r="AF607">
        <v>0.25395729508873682</v>
      </c>
      <c r="AG607">
        <v>0.2512410322657343</v>
      </c>
      <c r="AH607">
        <v>0.24662247920741764</v>
      </c>
      <c r="AI607">
        <v>0.24380318752090516</v>
      </c>
      <c r="AJ607">
        <v>0.23552758641315835</v>
      </c>
      <c r="AK607">
        <v>0.23137256436079923</v>
      </c>
      <c r="AL607">
        <v>0.22851031805171007</v>
      </c>
      <c r="AM607">
        <v>0.22548859993352405</v>
      </c>
      <c r="AN607">
        <v>0.22435710348601784</v>
      </c>
      <c r="AO607">
        <v>0.22055977586006589</v>
      </c>
    </row>
    <row r="608" spans="1:41" x14ac:dyDescent="0.25">
      <c r="A608">
        <v>1</v>
      </c>
      <c r="B608">
        <v>0.93162393108832675</v>
      </c>
      <c r="C608">
        <v>0.84761275477153131</v>
      </c>
      <c r="D608">
        <v>0.7349315926771034</v>
      </c>
      <c r="E608">
        <v>0.64294537057950363</v>
      </c>
      <c r="F608">
        <v>0.58557944424219432</v>
      </c>
      <c r="G608">
        <v>0.56315299825133591</v>
      </c>
      <c r="H608">
        <v>0.54180396007939913</v>
      </c>
      <c r="I608">
        <v>0.52040992448050571</v>
      </c>
      <c r="J608">
        <v>0.50064126616727622</v>
      </c>
      <c r="K608">
        <v>0.49514474706269518</v>
      </c>
      <c r="L608">
        <v>0.47318810151695212</v>
      </c>
      <c r="M608">
        <v>0.45227597586967327</v>
      </c>
      <c r="N608">
        <v>0.4312573417130513</v>
      </c>
      <c r="O608">
        <v>0.40492362552456851</v>
      </c>
      <c r="P608">
        <v>0.39251565176963621</v>
      </c>
      <c r="Q608">
        <v>0.38113013640578791</v>
      </c>
      <c r="R608">
        <v>0.37065510134355634</v>
      </c>
      <c r="S608">
        <v>0.3607404580318021</v>
      </c>
      <c r="T608">
        <v>0.35158338491064806</v>
      </c>
      <c r="U608">
        <v>0.33990211244286511</v>
      </c>
      <c r="V608">
        <v>0.33411563230938862</v>
      </c>
      <c r="W608">
        <v>0.32873001151554893</v>
      </c>
      <c r="X608">
        <v>0.31990504480446702</v>
      </c>
      <c r="Y608">
        <v>0.30907047132683346</v>
      </c>
      <c r="Z608">
        <v>0.3042745503036321</v>
      </c>
      <c r="AA608">
        <v>0.29704221767506278</v>
      </c>
      <c r="AB608">
        <v>0.29145933484854875</v>
      </c>
      <c r="AC608">
        <v>0.28197069683744214</v>
      </c>
      <c r="AD608">
        <v>0.27233953870984867</v>
      </c>
      <c r="AE608">
        <v>0.2654203426839058</v>
      </c>
      <c r="AF608">
        <v>0.25458782541873548</v>
      </c>
      <c r="AG608">
        <v>0.25435509951600982</v>
      </c>
      <c r="AH608">
        <v>0.24743325539751562</v>
      </c>
      <c r="AI608">
        <v>0.24373233806749722</v>
      </c>
      <c r="AJ608">
        <v>0.23651196496813379</v>
      </c>
      <c r="AK608">
        <v>0.23239423854167143</v>
      </c>
      <c r="AL608">
        <v>0.22890429096911841</v>
      </c>
      <c r="AM608">
        <v>0.22717264534952111</v>
      </c>
      <c r="AN608">
        <v>0.22551537571817554</v>
      </c>
      <c r="AO608">
        <v>0.2208367837363574</v>
      </c>
    </row>
    <row r="609" spans="1:41" x14ac:dyDescent="0.25">
      <c r="A609">
        <v>1</v>
      </c>
      <c r="B609">
        <v>0.93570219885790396</v>
      </c>
      <c r="C609">
        <v>0.84886903465373187</v>
      </c>
      <c r="D609">
        <v>0.73079794022429123</v>
      </c>
      <c r="E609">
        <v>0.64437967570483556</v>
      </c>
      <c r="F609">
        <v>0.59031103556359099</v>
      </c>
      <c r="G609">
        <v>0.56840129484784874</v>
      </c>
      <c r="H609">
        <v>0.5445726101739442</v>
      </c>
      <c r="I609">
        <v>0.52533353904379887</v>
      </c>
      <c r="J609">
        <v>0.50491773305475041</v>
      </c>
      <c r="K609">
        <v>0.49754667076839687</v>
      </c>
      <c r="L609">
        <v>0.47741213796105392</v>
      </c>
      <c r="M609">
        <v>0.4551301540186245</v>
      </c>
      <c r="N609">
        <v>0.43145286329319316</v>
      </c>
      <c r="O609">
        <v>0.40706934129565203</v>
      </c>
      <c r="P609">
        <v>0.3964843285622584</v>
      </c>
      <c r="Q609">
        <v>0.38356485403084717</v>
      </c>
      <c r="R609">
        <v>0.37388159014884259</v>
      </c>
      <c r="S609">
        <v>0.36339653795112309</v>
      </c>
      <c r="T609">
        <v>0.35348352461556048</v>
      </c>
      <c r="U609">
        <v>0.3427233391851387</v>
      </c>
      <c r="V609">
        <v>0.337337994256593</v>
      </c>
      <c r="W609">
        <v>0.33170177752307545</v>
      </c>
      <c r="X609">
        <v>0.32261682349707677</v>
      </c>
      <c r="Y609">
        <v>0.31057602988289823</v>
      </c>
      <c r="Z609">
        <v>0.30702861663858116</v>
      </c>
      <c r="AA609">
        <v>0.29905384699383342</v>
      </c>
      <c r="AB609">
        <v>0.29329331647972096</v>
      </c>
      <c r="AC609">
        <v>0.28458320189497305</v>
      </c>
      <c r="AD609">
        <v>0.27324165916388832</v>
      </c>
      <c r="AE609">
        <v>0.26757013746939973</v>
      </c>
      <c r="AF609">
        <v>0.25611734865265168</v>
      </c>
      <c r="AG609">
        <v>0.25604090676833496</v>
      </c>
      <c r="AH609">
        <v>0.24931801871689238</v>
      </c>
      <c r="AI609">
        <v>0.24524953067169392</v>
      </c>
      <c r="AJ609">
        <v>0.23807545012041947</v>
      </c>
      <c r="AK609">
        <v>0.23427846861367316</v>
      </c>
      <c r="AL609">
        <v>0.23057933425647217</v>
      </c>
      <c r="AM609">
        <v>0.23078535292608182</v>
      </c>
      <c r="AN609">
        <v>0.22761646957311082</v>
      </c>
      <c r="AO609">
        <v>0.22192596162300929</v>
      </c>
    </row>
    <row r="610" spans="1:41" x14ac:dyDescent="0.25">
      <c r="A610">
        <v>1</v>
      </c>
      <c r="B610">
        <v>0.93445378080042674</v>
      </c>
      <c r="C610">
        <v>0.84234545859675636</v>
      </c>
      <c r="D610">
        <v>0.72288112623901468</v>
      </c>
      <c r="E610">
        <v>0.64042320327466729</v>
      </c>
      <c r="F610">
        <v>0.59160823755386382</v>
      </c>
      <c r="G610">
        <v>0.57097074152297689</v>
      </c>
      <c r="H610">
        <v>0.54472591656926705</v>
      </c>
      <c r="I610">
        <v>0.52557539662387742</v>
      </c>
      <c r="J610">
        <v>0.50921314308866517</v>
      </c>
      <c r="K610">
        <v>0.49849777025667158</v>
      </c>
      <c r="L610">
        <v>0.47884373572808026</v>
      </c>
      <c r="M610">
        <v>0.45572714184063612</v>
      </c>
      <c r="N610">
        <v>0.43174150331208638</v>
      </c>
      <c r="O610">
        <v>0.40880523525258905</v>
      </c>
      <c r="P610">
        <v>0.39728105179529849</v>
      </c>
      <c r="Q610">
        <v>0.38438231690501035</v>
      </c>
      <c r="R610">
        <v>0.37471232154411693</v>
      </c>
      <c r="S610">
        <v>0.36398436077791957</v>
      </c>
      <c r="T610">
        <v>0.35433600065677451</v>
      </c>
      <c r="U610">
        <v>0.34358468179821239</v>
      </c>
      <c r="V610">
        <v>0.33863327331513415</v>
      </c>
      <c r="W610">
        <v>0.33319506142250321</v>
      </c>
      <c r="X610">
        <v>0.32245990142357728</v>
      </c>
      <c r="Y610">
        <v>0.31106555876193714</v>
      </c>
      <c r="Z610">
        <v>0.3075267016234533</v>
      </c>
      <c r="AA610">
        <v>0.29835970734873019</v>
      </c>
      <c r="AB610">
        <v>0.2933082871702985</v>
      </c>
      <c r="AC610">
        <v>0.28448698549745904</v>
      </c>
      <c r="AD610">
        <v>0.27425257414242049</v>
      </c>
      <c r="AE610">
        <v>0.26762882881356748</v>
      </c>
      <c r="AF610">
        <v>0.2568526057449646</v>
      </c>
      <c r="AG610">
        <v>0.25624594293306979</v>
      </c>
      <c r="AH610">
        <v>0.25075374246503351</v>
      </c>
      <c r="AI610">
        <v>0.24546889525220472</v>
      </c>
      <c r="AJ610">
        <v>0.23842124038135207</v>
      </c>
      <c r="AK610">
        <v>0.23370545034000462</v>
      </c>
      <c r="AL610">
        <v>0.23107311014298396</v>
      </c>
      <c r="AM610">
        <v>0.23113117834436517</v>
      </c>
      <c r="AN610">
        <v>0.22877872552468123</v>
      </c>
      <c r="AO610">
        <v>0.22251485968390491</v>
      </c>
    </row>
    <row r="611" spans="1:41" x14ac:dyDescent="0.25">
      <c r="A611">
        <v>1</v>
      </c>
      <c r="B611">
        <v>0.93499999927431188</v>
      </c>
      <c r="C611">
        <v>0.84061514132756998</v>
      </c>
      <c r="D611">
        <v>0.71657021589076508</v>
      </c>
      <c r="E611">
        <v>0.6414242751137742</v>
      </c>
      <c r="F611">
        <v>0.59793788328358866</v>
      </c>
      <c r="G611">
        <v>0.57642477517131063</v>
      </c>
      <c r="H611">
        <v>0.5487516753784516</v>
      </c>
      <c r="I611">
        <v>0.52842753976399237</v>
      </c>
      <c r="J611">
        <v>0.51650812077901331</v>
      </c>
      <c r="K611">
        <v>0.50084197361654759</v>
      </c>
      <c r="L611">
        <v>0.48118359053382714</v>
      </c>
      <c r="M611">
        <v>0.45722766960139488</v>
      </c>
      <c r="N611">
        <v>0.43330079291201978</v>
      </c>
      <c r="O611">
        <v>0.41209026367639523</v>
      </c>
      <c r="P611">
        <v>0.39896442560034623</v>
      </c>
      <c r="Q611">
        <v>0.38664894139724942</v>
      </c>
      <c r="R611">
        <v>0.3769557925583068</v>
      </c>
      <c r="S611">
        <v>0.36620025952922741</v>
      </c>
      <c r="T611">
        <v>0.35579959126358479</v>
      </c>
      <c r="U611">
        <v>0.34597339749813838</v>
      </c>
      <c r="V611">
        <v>0.34121626312428621</v>
      </c>
      <c r="W611">
        <v>0.33532597008244858</v>
      </c>
      <c r="X611">
        <v>0.32272584290689077</v>
      </c>
      <c r="Y611">
        <v>0.31330043867613799</v>
      </c>
      <c r="Z611">
        <v>0.30867739042668596</v>
      </c>
      <c r="AA611">
        <v>0.29935491858722435</v>
      </c>
      <c r="AB611">
        <v>0.29415439915999869</v>
      </c>
      <c r="AC611">
        <v>0.28489340154253134</v>
      </c>
      <c r="AD611">
        <v>0.27531343783147316</v>
      </c>
      <c r="AE611">
        <v>0.26766308595936</v>
      </c>
      <c r="AF611">
        <v>0.25700619739156166</v>
      </c>
      <c r="AG611">
        <v>0.25799196102242833</v>
      </c>
      <c r="AH611">
        <v>0.25202213168548632</v>
      </c>
      <c r="AI611">
        <v>0.24526389822327899</v>
      </c>
      <c r="AJ611">
        <v>0.2387609751443916</v>
      </c>
      <c r="AK611">
        <v>0.23524188588993353</v>
      </c>
      <c r="AL611">
        <v>0.23168455083943926</v>
      </c>
      <c r="AM611">
        <v>0.23185515716590291</v>
      </c>
      <c r="AN611">
        <v>0.22987850789937067</v>
      </c>
      <c r="AO611">
        <v>0.22440599148762699</v>
      </c>
    </row>
    <row r="612" spans="1:41" x14ac:dyDescent="0.25">
      <c r="A612">
        <v>1</v>
      </c>
      <c r="B612">
        <v>0.93034825836069435</v>
      </c>
      <c r="C612">
        <v>0.83280000565785872</v>
      </c>
      <c r="D612">
        <v>0.71012125356076272</v>
      </c>
      <c r="E612">
        <v>0.6391091276478108</v>
      </c>
      <c r="F612">
        <v>0.59750606419525487</v>
      </c>
      <c r="G612">
        <v>0.57421025438131001</v>
      </c>
      <c r="H612">
        <v>0.54800390383865916</v>
      </c>
      <c r="I612">
        <v>0.52780589418559054</v>
      </c>
      <c r="J612">
        <v>0.51941234761700239</v>
      </c>
      <c r="K612">
        <v>0.49980285753310028</v>
      </c>
      <c r="L612">
        <v>0.48028970177050678</v>
      </c>
      <c r="M612">
        <v>0.45568049463495158</v>
      </c>
      <c r="N612">
        <v>0.43421057730524232</v>
      </c>
      <c r="O612">
        <v>0.41298849274079691</v>
      </c>
      <c r="P612">
        <v>0.3998535035200852</v>
      </c>
      <c r="Q612">
        <v>0.38695500404502253</v>
      </c>
      <c r="R612">
        <v>0.37781856629506733</v>
      </c>
      <c r="S612">
        <v>0.36628407736994256</v>
      </c>
      <c r="T612">
        <v>0.35567413648344098</v>
      </c>
      <c r="U612">
        <v>0.34679934932064443</v>
      </c>
      <c r="V612">
        <v>0.34182033243893012</v>
      </c>
      <c r="W612">
        <v>0.33403734638450727</v>
      </c>
      <c r="X612">
        <v>0.3237871030448079</v>
      </c>
      <c r="Y612">
        <v>0.31320211902714379</v>
      </c>
      <c r="Z612">
        <v>0.30806765826013605</v>
      </c>
      <c r="AA612">
        <v>0.30121409497143525</v>
      </c>
      <c r="AB612">
        <v>0.29433107440308004</v>
      </c>
      <c r="AC612">
        <v>0.28399817525984206</v>
      </c>
      <c r="AD612">
        <v>0.27392835337765492</v>
      </c>
      <c r="AE612">
        <v>0.26687826639003226</v>
      </c>
      <c r="AF612">
        <v>0.25637156344986689</v>
      </c>
      <c r="AG612">
        <v>0.25826072913427633</v>
      </c>
      <c r="AH612">
        <v>0.25248486422088806</v>
      </c>
      <c r="AI612">
        <v>0.2444971752936875</v>
      </c>
      <c r="AJ612">
        <v>0.23886704098256215</v>
      </c>
      <c r="AK612">
        <v>0.23632768010912664</v>
      </c>
      <c r="AL612">
        <v>0.23171253607419126</v>
      </c>
      <c r="AM612">
        <v>0.23217484283127829</v>
      </c>
      <c r="AN612">
        <v>0.22956261934860023</v>
      </c>
      <c r="AO612">
        <v>0.22451295357226628</v>
      </c>
    </row>
    <row r="613" spans="1:41" x14ac:dyDescent="0.25">
      <c r="A613">
        <v>1</v>
      </c>
      <c r="B613">
        <v>0.92586490905041186</v>
      </c>
      <c r="C613">
        <v>0.82538344578311396</v>
      </c>
      <c r="D613">
        <v>0.70648205640950568</v>
      </c>
      <c r="E613">
        <v>0.63738845619251749</v>
      </c>
      <c r="F613">
        <v>0.59480125395511974</v>
      </c>
      <c r="G613">
        <v>0.57369139804793257</v>
      </c>
      <c r="H613">
        <v>0.54940204467876907</v>
      </c>
      <c r="I613">
        <v>0.52867991734775754</v>
      </c>
      <c r="J613">
        <v>0.52079652529574449</v>
      </c>
      <c r="K613">
        <v>0.50071070882977153</v>
      </c>
      <c r="L613">
        <v>0.48123124644074788</v>
      </c>
      <c r="M613">
        <v>0.45542906090020713</v>
      </c>
      <c r="N613">
        <v>0.43556381941116828</v>
      </c>
      <c r="O613">
        <v>0.41398790230904531</v>
      </c>
      <c r="P613">
        <v>0.40147056874956594</v>
      </c>
      <c r="Q613">
        <v>0.38853844661532594</v>
      </c>
      <c r="R613">
        <v>0.37964678997964335</v>
      </c>
      <c r="S613">
        <v>0.36754956921792009</v>
      </c>
      <c r="T613">
        <v>0.35692395705898772</v>
      </c>
      <c r="U613">
        <v>0.34894672893670153</v>
      </c>
      <c r="V613">
        <v>0.34306193072629138</v>
      </c>
      <c r="W613">
        <v>0.33589724669958826</v>
      </c>
      <c r="X613">
        <v>0.32518572223967429</v>
      </c>
      <c r="Y613">
        <v>0.31342973692405546</v>
      </c>
      <c r="Z613">
        <v>0.30972572785265451</v>
      </c>
      <c r="AA613">
        <v>0.30335206136156617</v>
      </c>
      <c r="AB613">
        <v>0.29409445079417912</v>
      </c>
      <c r="AC613">
        <v>0.28585171922033015</v>
      </c>
      <c r="AD613">
        <v>0.27394123140365018</v>
      </c>
      <c r="AE613">
        <v>0.26656984431661018</v>
      </c>
      <c r="AF613">
        <v>0.25543910607008713</v>
      </c>
      <c r="AG613">
        <v>0.25871239442331784</v>
      </c>
      <c r="AH613">
        <v>0.25348385299208726</v>
      </c>
      <c r="AI613">
        <v>0.24443791209459234</v>
      </c>
      <c r="AJ613">
        <v>0.24027206926116676</v>
      </c>
      <c r="AK613">
        <v>0.23699964738389703</v>
      </c>
      <c r="AL613">
        <v>0.2319584002584465</v>
      </c>
      <c r="AM613">
        <v>0.23205102747958967</v>
      </c>
      <c r="AN613">
        <v>0.22968567887714922</v>
      </c>
      <c r="AO613">
        <v>0.22537935318894792</v>
      </c>
    </row>
    <row r="614" spans="1:41" x14ac:dyDescent="0.25">
      <c r="A614">
        <v>1</v>
      </c>
      <c r="B614">
        <v>0.92295081856315897</v>
      </c>
      <c r="C614">
        <v>0.82244543775586765</v>
      </c>
      <c r="D614">
        <v>0.70414070174328214</v>
      </c>
      <c r="E614">
        <v>0.6368769581918392</v>
      </c>
      <c r="F614">
        <v>0.59188785717062398</v>
      </c>
      <c r="G614">
        <v>0.57663301589253457</v>
      </c>
      <c r="H614">
        <v>0.55229272821234154</v>
      </c>
      <c r="I614">
        <v>0.53152183516434148</v>
      </c>
      <c r="J614">
        <v>0.52213622536106186</v>
      </c>
      <c r="K614">
        <v>0.50306275604973982</v>
      </c>
      <c r="L614">
        <v>0.48311753593686663</v>
      </c>
      <c r="M614">
        <v>0.45814281638939874</v>
      </c>
      <c r="N614">
        <v>0.43673082330333213</v>
      </c>
      <c r="O614">
        <v>0.41622229307514857</v>
      </c>
      <c r="P614">
        <v>0.40336836932647352</v>
      </c>
      <c r="Q614">
        <v>0.39128458128567989</v>
      </c>
      <c r="R614">
        <v>0.38152956391545201</v>
      </c>
      <c r="S614">
        <v>0.36992900189682065</v>
      </c>
      <c r="T614">
        <v>0.35974079285865074</v>
      </c>
      <c r="U614">
        <v>0.35147616686827654</v>
      </c>
      <c r="V614">
        <v>0.34555610650234403</v>
      </c>
      <c r="W614">
        <v>0.33877218288911309</v>
      </c>
      <c r="X614">
        <v>0.32613447249697458</v>
      </c>
      <c r="Y614">
        <v>0.31554077704216277</v>
      </c>
      <c r="Z614">
        <v>0.31217264532849442</v>
      </c>
      <c r="AA614">
        <v>0.30557867060454541</v>
      </c>
      <c r="AB614">
        <v>0.29559787576501156</v>
      </c>
      <c r="AC614">
        <v>0.2881183303790622</v>
      </c>
      <c r="AD614">
        <v>0.27567517398786023</v>
      </c>
      <c r="AE614">
        <v>0.26826767702336957</v>
      </c>
      <c r="AF614">
        <v>0.25479583779415205</v>
      </c>
      <c r="AG614">
        <v>0.25843120405273418</v>
      </c>
      <c r="AH614">
        <v>0.25570902158613185</v>
      </c>
      <c r="AI614">
        <v>0.24660877662629568</v>
      </c>
      <c r="AJ614">
        <v>0.24250522151602022</v>
      </c>
      <c r="AK614">
        <v>0.23825066952783386</v>
      </c>
      <c r="AL614">
        <v>0.2333133020431879</v>
      </c>
      <c r="AM614">
        <v>0.23302452723758077</v>
      </c>
      <c r="AN614">
        <v>0.2307005117856209</v>
      </c>
      <c r="AO614">
        <v>0.22693204661016814</v>
      </c>
    </row>
    <row r="615" spans="1:41" x14ac:dyDescent="0.25">
      <c r="A615">
        <v>1</v>
      </c>
      <c r="B615">
        <v>0.92156862690062602</v>
      </c>
      <c r="C615">
        <v>0.81776942083189286</v>
      </c>
      <c r="D615">
        <v>0.71037425946141974</v>
      </c>
      <c r="E615">
        <v>0.63392527537146925</v>
      </c>
      <c r="F615">
        <v>0.59309384404845411</v>
      </c>
      <c r="G615">
        <v>0.57849461095904842</v>
      </c>
      <c r="H615">
        <v>0.55417351670195858</v>
      </c>
      <c r="I615">
        <v>0.53447666795696103</v>
      </c>
      <c r="J615">
        <v>0.52604799942510805</v>
      </c>
      <c r="K615">
        <v>0.5053904067572893</v>
      </c>
      <c r="L615">
        <v>0.48451751595413967</v>
      </c>
      <c r="M615">
        <v>0.46039385966568136</v>
      </c>
      <c r="N615">
        <v>0.43818836769007785</v>
      </c>
      <c r="O615">
        <v>0.41869839410332332</v>
      </c>
      <c r="P615">
        <v>0.40547957552319847</v>
      </c>
      <c r="Q615">
        <v>0.39422427094666596</v>
      </c>
      <c r="R615">
        <v>0.38330393080175595</v>
      </c>
      <c r="S615">
        <v>0.37271399656489501</v>
      </c>
      <c r="T615">
        <v>0.36171587827481771</v>
      </c>
      <c r="U615">
        <v>0.35365214802064099</v>
      </c>
      <c r="V615">
        <v>0.34770285946749541</v>
      </c>
      <c r="W615">
        <v>0.3402459965234445</v>
      </c>
      <c r="X615">
        <v>0.32779548356642657</v>
      </c>
      <c r="Y615">
        <v>0.31887974984433098</v>
      </c>
      <c r="Z615">
        <v>0.31420883521622084</v>
      </c>
      <c r="AA615">
        <v>0.30757922066432364</v>
      </c>
      <c r="AB615">
        <v>0.29838027720136256</v>
      </c>
      <c r="AC615">
        <v>0.28892789295975307</v>
      </c>
      <c r="AD615">
        <v>0.27695084120946578</v>
      </c>
      <c r="AE615">
        <v>0.27041970032695495</v>
      </c>
      <c r="AF615">
        <v>0.25527586513815287</v>
      </c>
      <c r="AG615">
        <v>0.26062941219793884</v>
      </c>
      <c r="AH615">
        <v>0.25741013648135935</v>
      </c>
      <c r="AI615">
        <v>0.24806945355839036</v>
      </c>
      <c r="AJ615">
        <v>0.24457551725973489</v>
      </c>
      <c r="AK615">
        <v>0.23978016965364293</v>
      </c>
      <c r="AL615">
        <v>0.23500296050382791</v>
      </c>
      <c r="AM615">
        <v>0.23460446635926557</v>
      </c>
      <c r="AN615">
        <v>0.23266396143620671</v>
      </c>
      <c r="AO615">
        <v>0.22864357828990728</v>
      </c>
    </row>
    <row r="616" spans="1:41" x14ac:dyDescent="0.25">
      <c r="A616">
        <v>1</v>
      </c>
      <c r="B616">
        <v>0.91693810989566926</v>
      </c>
      <c r="C616">
        <v>0.80857269726543379</v>
      </c>
      <c r="D616">
        <v>0.70448813760153606</v>
      </c>
      <c r="E616">
        <v>0.62837297203828935</v>
      </c>
      <c r="F616">
        <v>0.59161008953908423</v>
      </c>
      <c r="G616">
        <v>0.5764716532319708</v>
      </c>
      <c r="H616">
        <v>0.55173285034891251</v>
      </c>
      <c r="I616">
        <v>0.53325375987191426</v>
      </c>
      <c r="J616">
        <v>0.52485994970776018</v>
      </c>
      <c r="K616">
        <v>0.50237278671529073</v>
      </c>
      <c r="L616">
        <v>0.48217248210249108</v>
      </c>
      <c r="M616">
        <v>0.45948201285482687</v>
      </c>
      <c r="N616">
        <v>0.4336684162470516</v>
      </c>
      <c r="O616">
        <v>0.41719165234658967</v>
      </c>
      <c r="P616">
        <v>0.40405897247689793</v>
      </c>
      <c r="Q616">
        <v>0.39287494167227766</v>
      </c>
      <c r="R616">
        <v>0.38147939738669923</v>
      </c>
      <c r="S616">
        <v>0.37149436539895625</v>
      </c>
      <c r="T616">
        <v>0.3608038797849647</v>
      </c>
      <c r="U616">
        <v>0.35277582089334114</v>
      </c>
      <c r="V616">
        <v>0.34707173426926674</v>
      </c>
      <c r="W616">
        <v>0.33921270460618275</v>
      </c>
      <c r="X616">
        <v>0.32764171505969103</v>
      </c>
      <c r="Y616">
        <v>0.31873016369863955</v>
      </c>
      <c r="Z616">
        <v>0.31298404229658361</v>
      </c>
      <c r="AA616">
        <v>0.3062289909921645</v>
      </c>
      <c r="AB616">
        <v>0.29810048605231731</v>
      </c>
      <c r="AC616">
        <v>0.28724616807815717</v>
      </c>
      <c r="AD616">
        <v>0.27627699161544356</v>
      </c>
      <c r="AE616">
        <v>0.27083410407895425</v>
      </c>
      <c r="AF616">
        <v>0.25628528877255968</v>
      </c>
      <c r="AG616">
        <v>0.26008945624882579</v>
      </c>
      <c r="AH616">
        <v>0.25710335735928269</v>
      </c>
      <c r="AI616">
        <v>0.24740745425696178</v>
      </c>
      <c r="AJ616">
        <v>0.24322038219955089</v>
      </c>
      <c r="AK616">
        <v>0.23952740225619928</v>
      </c>
      <c r="AL616">
        <v>0.23545636728007904</v>
      </c>
      <c r="AM616">
        <v>0.23499704049322259</v>
      </c>
      <c r="AN616">
        <v>0.23249931676980123</v>
      </c>
      <c r="AO616">
        <v>0.22799121493123203</v>
      </c>
    </row>
    <row r="617" spans="1:41" x14ac:dyDescent="0.25">
      <c r="A617">
        <v>1</v>
      </c>
      <c r="B617">
        <v>0.91071428528855236</v>
      </c>
      <c r="C617">
        <v>0.79978517804660387</v>
      </c>
      <c r="D617">
        <v>0.69900795878623234</v>
      </c>
      <c r="E617">
        <v>0.62244994302328438</v>
      </c>
      <c r="F617">
        <v>0.59106030013258204</v>
      </c>
      <c r="G617">
        <v>0.57415561330343112</v>
      </c>
      <c r="H617">
        <v>0.54963854205182006</v>
      </c>
      <c r="I617">
        <v>0.5323641879534774</v>
      </c>
      <c r="J617">
        <v>0.52302446457295293</v>
      </c>
      <c r="K617">
        <v>0.50024299959616803</v>
      </c>
      <c r="L617">
        <v>0.47936329144803308</v>
      </c>
      <c r="M617">
        <v>0.45855620406523201</v>
      </c>
      <c r="N617">
        <v>0.43030914138883197</v>
      </c>
      <c r="O617">
        <v>0.41571689429631281</v>
      </c>
      <c r="P617">
        <v>0.40329386795436678</v>
      </c>
      <c r="Q617">
        <v>0.39244803197293737</v>
      </c>
      <c r="R617">
        <v>0.38081793809842035</v>
      </c>
      <c r="S617">
        <v>0.37113180500619941</v>
      </c>
      <c r="T617">
        <v>0.35998816038783871</v>
      </c>
      <c r="U617">
        <v>0.35223176119695737</v>
      </c>
      <c r="V617">
        <v>0.34698761590791138</v>
      </c>
      <c r="W617">
        <v>0.33786752562855032</v>
      </c>
      <c r="X617">
        <v>0.3261961046200757</v>
      </c>
      <c r="Y617">
        <v>0.31755763541875026</v>
      </c>
      <c r="Z617">
        <v>0.31274885449735279</v>
      </c>
      <c r="AA617">
        <v>0.30549169858611225</v>
      </c>
      <c r="AB617">
        <v>0.29773893976089472</v>
      </c>
      <c r="AC617">
        <v>0.28378487738011177</v>
      </c>
      <c r="AD617">
        <v>0.27793217113004531</v>
      </c>
      <c r="AE617">
        <v>0.27027499560469737</v>
      </c>
      <c r="AF617">
        <v>0.25693171558969002</v>
      </c>
      <c r="AG617">
        <v>0.26023638680275035</v>
      </c>
      <c r="AH617">
        <v>0.25726010854050846</v>
      </c>
      <c r="AI617">
        <v>0.24730836924056865</v>
      </c>
      <c r="AJ617">
        <v>0.2423837617740987</v>
      </c>
      <c r="AK617">
        <v>0.2395116948464058</v>
      </c>
      <c r="AL617">
        <v>0.23554078546736354</v>
      </c>
      <c r="AM617">
        <v>0.23562588573072454</v>
      </c>
      <c r="AN617">
        <v>0.23217683231375938</v>
      </c>
      <c r="AO617">
        <v>0.22699240753248465</v>
      </c>
    </row>
    <row r="618" spans="1:41" x14ac:dyDescent="0.25">
      <c r="A618">
        <v>1</v>
      </c>
      <c r="B618">
        <v>0.91114701091225214</v>
      </c>
      <c r="C618">
        <v>0.80115758162837869</v>
      </c>
      <c r="D618">
        <v>0.69888214642408575</v>
      </c>
      <c r="E618">
        <v>0.6280049465607882</v>
      </c>
      <c r="F618">
        <v>0.59573060298866365</v>
      </c>
      <c r="G618">
        <v>0.57874439410255862</v>
      </c>
      <c r="H618">
        <v>0.55410478183373391</v>
      </c>
      <c r="I618">
        <v>0.53621345958388678</v>
      </c>
      <c r="J618">
        <v>0.52832071231513533</v>
      </c>
      <c r="K618">
        <v>0.5043714503538661</v>
      </c>
      <c r="L618">
        <v>0.48293675724681673</v>
      </c>
      <c r="M618">
        <v>0.461240763474979</v>
      </c>
      <c r="N618">
        <v>0.43222960030489638</v>
      </c>
      <c r="O618">
        <v>0.41960266772970534</v>
      </c>
      <c r="P618">
        <v>0.40616561054660394</v>
      </c>
      <c r="Q618">
        <v>0.39499462453955475</v>
      </c>
      <c r="R618">
        <v>0.38469277368116622</v>
      </c>
      <c r="S618">
        <v>0.37388535028292097</v>
      </c>
      <c r="T618">
        <v>0.36269554774246487</v>
      </c>
      <c r="U618">
        <v>0.35513461679849107</v>
      </c>
      <c r="V618">
        <v>0.34986034042143771</v>
      </c>
      <c r="W618">
        <v>0.34090050232847452</v>
      </c>
      <c r="X618">
        <v>0.32914531291671573</v>
      </c>
      <c r="Y618">
        <v>0.32214624591155683</v>
      </c>
      <c r="Z618">
        <v>0.31561992888718898</v>
      </c>
      <c r="AA618">
        <v>0.3091787059431213</v>
      </c>
      <c r="AB618">
        <v>0.2993184123599652</v>
      </c>
      <c r="AC618">
        <v>0.28630456896554535</v>
      </c>
      <c r="AD618">
        <v>0.28256766183317977</v>
      </c>
      <c r="AE618">
        <v>0.27257557608730615</v>
      </c>
      <c r="AF618">
        <v>0.26261243124112904</v>
      </c>
      <c r="AG618">
        <v>0.26309261383434979</v>
      </c>
      <c r="AH618">
        <v>0.26000867491055224</v>
      </c>
      <c r="AI618">
        <v>0.25084284914186977</v>
      </c>
      <c r="AJ618">
        <v>0.24541876449063021</v>
      </c>
      <c r="AK618">
        <v>0.24305387755698707</v>
      </c>
      <c r="AL618">
        <v>0.23900863397443184</v>
      </c>
      <c r="AM618">
        <v>0.23860094633156764</v>
      </c>
      <c r="AN618">
        <v>0.23469746421055865</v>
      </c>
      <c r="AO618">
        <v>0.22990698700842127</v>
      </c>
    </row>
    <row r="619" spans="1:41" x14ac:dyDescent="0.25">
      <c r="A619">
        <v>1</v>
      </c>
      <c r="B619">
        <v>0.90982286573654969</v>
      </c>
      <c r="C619">
        <v>0.7950825943368065</v>
      </c>
      <c r="D619">
        <v>0.69451878898450115</v>
      </c>
      <c r="E619">
        <v>0.62790996876057059</v>
      </c>
      <c r="F619">
        <v>0.59909446362651453</v>
      </c>
      <c r="G619">
        <v>0.57953219511362686</v>
      </c>
      <c r="H619">
        <v>0.55605312450486544</v>
      </c>
      <c r="I619">
        <v>0.53651469564358045</v>
      </c>
      <c r="J619">
        <v>0.52962368073636479</v>
      </c>
      <c r="K619">
        <v>0.5056371003494825</v>
      </c>
      <c r="L619">
        <v>0.48416724076376028</v>
      </c>
      <c r="M619">
        <v>0.461629115298268</v>
      </c>
      <c r="N619">
        <v>0.43266271279604279</v>
      </c>
      <c r="O619">
        <v>0.41972810217812306</v>
      </c>
      <c r="P619">
        <v>0.40693522886219796</v>
      </c>
      <c r="Q619">
        <v>0.39604541315730574</v>
      </c>
      <c r="R619">
        <v>0.38545160507945214</v>
      </c>
      <c r="S619">
        <v>0.37540977880965254</v>
      </c>
      <c r="T619">
        <v>0.36318940811260364</v>
      </c>
      <c r="U619">
        <v>0.35654849180221088</v>
      </c>
      <c r="V619">
        <v>0.35102916537123952</v>
      </c>
      <c r="W619">
        <v>0.34182535189754754</v>
      </c>
      <c r="X619">
        <v>0.33004527449607857</v>
      </c>
      <c r="Y619">
        <v>0.32378939073449819</v>
      </c>
      <c r="Z619">
        <v>0.3166711342670197</v>
      </c>
      <c r="AA619">
        <v>0.31108179287096993</v>
      </c>
      <c r="AB619">
        <v>0.30012227205235942</v>
      </c>
      <c r="AC619">
        <v>0.28975155542254022</v>
      </c>
      <c r="AD619">
        <v>0.2840327743457618</v>
      </c>
      <c r="AE619">
        <v>0.27180174489134024</v>
      </c>
      <c r="AF619">
        <v>0.26889462235872075</v>
      </c>
      <c r="AG619">
        <v>0.26395154411525046</v>
      </c>
      <c r="AH619">
        <v>0.26093415333904146</v>
      </c>
      <c r="AI619">
        <v>0.25207706254224299</v>
      </c>
      <c r="AJ619">
        <v>0.24763008556724175</v>
      </c>
      <c r="AK619">
        <v>0.24456672193814263</v>
      </c>
      <c r="AL619">
        <v>0.24133268112507694</v>
      </c>
      <c r="AM619">
        <v>0.24012167945385862</v>
      </c>
      <c r="AN619">
        <v>0.23605753050197603</v>
      </c>
      <c r="AO619">
        <v>0.23085816767763964</v>
      </c>
    </row>
    <row r="620" spans="1:41" x14ac:dyDescent="0.25">
      <c r="A620">
        <v>1</v>
      </c>
      <c r="B620">
        <v>0.90719999983952304</v>
      </c>
      <c r="C620">
        <v>0.78659734295579531</v>
      </c>
      <c r="D620">
        <v>0.68814448202088141</v>
      </c>
      <c r="E620">
        <v>0.62674572643227677</v>
      </c>
      <c r="F620">
        <v>0.60274269947830905</v>
      </c>
      <c r="G620">
        <v>0.57989282219988658</v>
      </c>
      <c r="H620">
        <v>0.55699478417176096</v>
      </c>
      <c r="I620">
        <v>0.53583638758365937</v>
      </c>
      <c r="J620">
        <v>0.52995346274242339</v>
      </c>
      <c r="K620">
        <v>0.50645326324277851</v>
      </c>
      <c r="L620">
        <v>0.484071013474759</v>
      </c>
      <c r="M620">
        <v>0.46157476764059369</v>
      </c>
      <c r="N620">
        <v>0.43338978907876802</v>
      </c>
      <c r="O620">
        <v>0.42010953376746435</v>
      </c>
      <c r="P620">
        <v>0.40792361575465652</v>
      </c>
      <c r="Q620">
        <v>0.39671218488215043</v>
      </c>
      <c r="R620">
        <v>0.38610054134540733</v>
      </c>
      <c r="S620">
        <v>0.37629972524480415</v>
      </c>
      <c r="T620">
        <v>0.36379725837978566</v>
      </c>
      <c r="U620">
        <v>0.35760398822592132</v>
      </c>
      <c r="V620">
        <v>0.35183975785562205</v>
      </c>
      <c r="W620">
        <v>0.34239439527252213</v>
      </c>
      <c r="X620">
        <v>0.33079815040499433</v>
      </c>
      <c r="Y620">
        <v>0.32566507574680165</v>
      </c>
      <c r="Z620">
        <v>0.31792430955075024</v>
      </c>
      <c r="AA620">
        <v>0.31194894961095937</v>
      </c>
      <c r="AB620">
        <v>0.30179325958188058</v>
      </c>
      <c r="AC620">
        <v>0.29148503026062367</v>
      </c>
      <c r="AD620">
        <v>0.28407941419563537</v>
      </c>
      <c r="AE620">
        <v>0.27248537009247292</v>
      </c>
      <c r="AF620">
        <v>0.27223628354000323</v>
      </c>
      <c r="AG620">
        <v>0.26482783322134357</v>
      </c>
      <c r="AH620">
        <v>0.26086674110433816</v>
      </c>
      <c r="AI620">
        <v>0.25313877519336103</v>
      </c>
      <c r="AJ620">
        <v>0.24873157226679257</v>
      </c>
      <c r="AK620">
        <v>0.24499628109822888</v>
      </c>
      <c r="AL620">
        <v>0.24314290065181945</v>
      </c>
      <c r="AM620">
        <v>0.24136912483163844</v>
      </c>
      <c r="AN620">
        <v>0.23636162745590739</v>
      </c>
      <c r="AO620">
        <v>0.23137656577346979</v>
      </c>
    </row>
    <row r="621" spans="1:41" x14ac:dyDescent="0.25">
      <c r="A621">
        <v>1</v>
      </c>
      <c r="B621">
        <v>0.90143084217094938</v>
      </c>
      <c r="C621">
        <v>0.77604880826157008</v>
      </c>
      <c r="D621">
        <v>0.68427954140817193</v>
      </c>
      <c r="E621">
        <v>0.626862981458566</v>
      </c>
      <c r="F621">
        <v>0.60359659380761921</v>
      </c>
      <c r="G621">
        <v>0.57829244155734205</v>
      </c>
      <c r="H621">
        <v>0.55786209083956839</v>
      </c>
      <c r="I621">
        <v>0.53618214206653558</v>
      </c>
      <c r="J621">
        <v>0.52835466501974637</v>
      </c>
      <c r="K621">
        <v>0.50697340580978423</v>
      </c>
      <c r="L621">
        <v>0.48331172570307968</v>
      </c>
      <c r="M621">
        <v>0.45816834168547521</v>
      </c>
      <c r="N621">
        <v>0.43227499669109293</v>
      </c>
      <c r="O621">
        <v>0.42103456200313727</v>
      </c>
      <c r="P621">
        <v>0.40731511609119309</v>
      </c>
      <c r="Q621">
        <v>0.3970322663702352</v>
      </c>
      <c r="R621">
        <v>0.38589798175511536</v>
      </c>
      <c r="S621">
        <v>0.37537115653858105</v>
      </c>
      <c r="T621">
        <v>0.36394470249385635</v>
      </c>
      <c r="U621">
        <v>0.35822589804211868</v>
      </c>
      <c r="V621">
        <v>0.35224068785144991</v>
      </c>
      <c r="W621">
        <v>0.34259319521781773</v>
      </c>
      <c r="X621">
        <v>0.32980683797666444</v>
      </c>
      <c r="Y621">
        <v>0.32603976958588782</v>
      </c>
      <c r="Z621">
        <v>0.31757120373707387</v>
      </c>
      <c r="AA621">
        <v>0.31145398228040239</v>
      </c>
      <c r="AB621">
        <v>0.30220453907419853</v>
      </c>
      <c r="AC621">
        <v>0.29016073019646049</v>
      </c>
      <c r="AD621">
        <v>0.28413802896842111</v>
      </c>
      <c r="AE621">
        <v>0.27197608566877124</v>
      </c>
      <c r="AF621">
        <v>0.27189491051766579</v>
      </c>
      <c r="AG621">
        <v>0.26475574252986778</v>
      </c>
      <c r="AH621">
        <v>0.26043533448666273</v>
      </c>
      <c r="AI621">
        <v>0.25281703624613905</v>
      </c>
      <c r="AJ621">
        <v>0.24878494637407764</v>
      </c>
      <c r="AK621">
        <v>0.24485676232826029</v>
      </c>
      <c r="AL621">
        <v>0.24507553763430609</v>
      </c>
      <c r="AM621">
        <v>0.24171043763301395</v>
      </c>
      <c r="AN621">
        <v>0.23566757452406223</v>
      </c>
      <c r="AO621">
        <v>0.230788059404966</v>
      </c>
    </row>
    <row r="622" spans="1:41" x14ac:dyDescent="0.25">
      <c r="A622">
        <v>1</v>
      </c>
      <c r="B622">
        <v>0.89905362778609899</v>
      </c>
      <c r="C622">
        <v>0.7715467476799307</v>
      </c>
      <c r="D622">
        <v>0.68353761315654704</v>
      </c>
      <c r="E622">
        <v>0.63143633858607195</v>
      </c>
      <c r="F622">
        <v>0.60940949023587221</v>
      </c>
      <c r="G622">
        <v>0.58139781777484756</v>
      </c>
      <c r="H622">
        <v>0.56095805134033205</v>
      </c>
      <c r="I622">
        <v>0.54349426228626097</v>
      </c>
      <c r="J622">
        <v>0.53205751181842675</v>
      </c>
      <c r="K622">
        <v>0.51108033331852798</v>
      </c>
      <c r="L622">
        <v>0.48640748990914273</v>
      </c>
      <c r="M622">
        <v>0.46080709625381006</v>
      </c>
      <c r="N622">
        <v>0.43632671852242483</v>
      </c>
      <c r="O622">
        <v>0.42402670688372074</v>
      </c>
      <c r="P622">
        <v>0.41025960660602323</v>
      </c>
      <c r="Q622">
        <v>0.39993861024858002</v>
      </c>
      <c r="R622">
        <v>0.38848842440480036</v>
      </c>
      <c r="S622">
        <v>0.37819051980927648</v>
      </c>
      <c r="T622">
        <v>0.36671540336551034</v>
      </c>
      <c r="U622">
        <v>0.36143065740536928</v>
      </c>
      <c r="V622">
        <v>0.35562633557892498</v>
      </c>
      <c r="W622">
        <v>0.34416846583748095</v>
      </c>
      <c r="X622">
        <v>0.33200703610382876</v>
      </c>
      <c r="Y622">
        <v>0.32822993691477298</v>
      </c>
      <c r="Z622">
        <v>0.31844580455616356</v>
      </c>
      <c r="AA622">
        <v>0.31305431393845845</v>
      </c>
      <c r="AB622">
        <v>0.30363914681216603</v>
      </c>
      <c r="AC622">
        <v>0.29271573698891978</v>
      </c>
      <c r="AD622">
        <v>0.28564606954231536</v>
      </c>
      <c r="AE622">
        <v>0.27414437229354127</v>
      </c>
      <c r="AF622">
        <v>0.27349686788034538</v>
      </c>
      <c r="AG622">
        <v>0.26763492287319562</v>
      </c>
      <c r="AH622">
        <v>0.2619942905049697</v>
      </c>
      <c r="AI622">
        <v>0.2544721751847544</v>
      </c>
      <c r="AJ622">
        <v>0.24943890991184145</v>
      </c>
      <c r="AK622">
        <v>0.24662935596987434</v>
      </c>
      <c r="AL622">
        <v>0.24669133342411001</v>
      </c>
      <c r="AM622">
        <v>0.24418050936713015</v>
      </c>
      <c r="AN622">
        <v>0.23749494912502137</v>
      </c>
      <c r="AO622">
        <v>0.23224204668148143</v>
      </c>
    </row>
    <row r="623" spans="1:41" x14ac:dyDescent="0.25">
      <c r="A623">
        <v>1</v>
      </c>
      <c r="B623">
        <v>0.89514866951573702</v>
      </c>
      <c r="C623">
        <v>0.76305653304818166</v>
      </c>
      <c r="D623">
        <v>0.68303562264702189</v>
      </c>
      <c r="E623">
        <v>0.63672812249022703</v>
      </c>
      <c r="F623">
        <v>0.613819386783372</v>
      </c>
      <c r="G623">
        <v>0.58435104004168381</v>
      </c>
      <c r="H623">
        <v>0.5627084094728263</v>
      </c>
      <c r="I623">
        <v>0.55001573773608581</v>
      </c>
      <c r="J623">
        <v>0.53333327497819194</v>
      </c>
      <c r="K623">
        <v>0.51239958654434226</v>
      </c>
      <c r="L623">
        <v>0.48688956454328169</v>
      </c>
      <c r="M623">
        <v>0.46141047098289695</v>
      </c>
      <c r="N623">
        <v>0.43882394346091014</v>
      </c>
      <c r="O623">
        <v>0.42484658817380649</v>
      </c>
      <c r="P623">
        <v>0.41173215713770372</v>
      </c>
      <c r="Q623">
        <v>0.4014101811703254</v>
      </c>
      <c r="R623">
        <v>0.38995690058141291</v>
      </c>
      <c r="S623">
        <v>0.37888150602527731</v>
      </c>
      <c r="T623">
        <v>0.36841785406006056</v>
      </c>
      <c r="U623">
        <v>0.36335210839821558</v>
      </c>
      <c r="V623">
        <v>0.35707969225884922</v>
      </c>
      <c r="W623">
        <v>0.34366215250442972</v>
      </c>
      <c r="X623">
        <v>0.33362529063743823</v>
      </c>
      <c r="Y623">
        <v>0.32870232971733337</v>
      </c>
      <c r="Z623">
        <v>0.31877507781164816</v>
      </c>
      <c r="AA623">
        <v>0.31323718321850552</v>
      </c>
      <c r="AB623">
        <v>0.30337539357411236</v>
      </c>
      <c r="AC623">
        <v>0.29317394543409953</v>
      </c>
      <c r="AD623">
        <v>0.28502728953537987</v>
      </c>
      <c r="AE623">
        <v>0.27367905280533883</v>
      </c>
      <c r="AF623">
        <v>0.27472876623452325</v>
      </c>
      <c r="AG623">
        <v>0.26837165401339413</v>
      </c>
      <c r="AH623">
        <v>0.26117499124282167</v>
      </c>
      <c r="AI623">
        <v>0.25425020169782714</v>
      </c>
      <c r="AJ623">
        <v>0.25050281730137153</v>
      </c>
      <c r="AK623">
        <v>0.24671470597560757</v>
      </c>
      <c r="AL623">
        <v>0.2468963801076054</v>
      </c>
      <c r="AM623">
        <v>0.24479149896277944</v>
      </c>
      <c r="AN623">
        <v>0.23896396202698392</v>
      </c>
      <c r="AO623">
        <v>0.2333251021381437</v>
      </c>
    </row>
    <row r="624" spans="1:41" x14ac:dyDescent="0.25">
      <c r="A624">
        <v>1</v>
      </c>
      <c r="B624">
        <v>0.89147286792588998</v>
      </c>
      <c r="C624">
        <v>0.76015108811973309</v>
      </c>
      <c r="D624">
        <v>0.68413597871165077</v>
      </c>
      <c r="E624">
        <v>0.63960187443861394</v>
      </c>
      <c r="F624">
        <v>0.61466481602794731</v>
      </c>
      <c r="G624">
        <v>0.58661216194844412</v>
      </c>
      <c r="H624">
        <v>0.56499115153839696</v>
      </c>
      <c r="I624">
        <v>0.55600625842992735</v>
      </c>
      <c r="J624">
        <v>0.53501523027803466</v>
      </c>
      <c r="K624">
        <v>0.51412732344352097</v>
      </c>
      <c r="L624">
        <v>0.48778433555510747</v>
      </c>
      <c r="M624">
        <v>0.46480180836248525</v>
      </c>
      <c r="N624">
        <v>0.44208457437893456</v>
      </c>
      <c r="O624">
        <v>0.4280241920167685</v>
      </c>
      <c r="P624">
        <v>0.41421696069969921</v>
      </c>
      <c r="Q624">
        <v>0.4044368378511829</v>
      </c>
      <c r="R624">
        <v>0.39208971506986429</v>
      </c>
      <c r="S624">
        <v>0.38073227706991841</v>
      </c>
      <c r="T624">
        <v>0.37123223875279521</v>
      </c>
      <c r="U624">
        <v>0.36590243756542967</v>
      </c>
      <c r="V624">
        <v>0.35757112050031664</v>
      </c>
      <c r="W624">
        <v>0.34659872164717093</v>
      </c>
      <c r="X624">
        <v>0.33526799879045971</v>
      </c>
      <c r="Y624">
        <v>0.32977180230376346</v>
      </c>
      <c r="Z624">
        <v>0.32243538818394923</v>
      </c>
      <c r="AA624">
        <v>0.31506744144478294</v>
      </c>
      <c r="AB624">
        <v>0.30400656347812771</v>
      </c>
      <c r="AC624">
        <v>0.29322729722953417</v>
      </c>
      <c r="AD624">
        <v>0.28568051382021098</v>
      </c>
      <c r="AE624">
        <v>0.27443358714047866</v>
      </c>
      <c r="AF624">
        <v>0.27645584931534178</v>
      </c>
      <c r="AG624">
        <v>0.27027306014133912</v>
      </c>
      <c r="AH624">
        <v>0.26172261836942012</v>
      </c>
      <c r="AI624">
        <v>0.25569582688641324</v>
      </c>
      <c r="AJ624">
        <v>0.25297756163045648</v>
      </c>
      <c r="AK624">
        <v>0.24803726905028906</v>
      </c>
      <c r="AL624">
        <v>0.24853214648520974</v>
      </c>
      <c r="AM624">
        <v>0.24573588526529438</v>
      </c>
      <c r="AN624">
        <v>0.24033045779037543</v>
      </c>
      <c r="AO624">
        <v>0.23441173397100204</v>
      </c>
    </row>
    <row r="625" spans="1:41" x14ac:dyDescent="0.25">
      <c r="A625">
        <v>1</v>
      </c>
      <c r="B625">
        <v>0.89110429419873405</v>
      </c>
      <c r="C625">
        <v>0.76273542613100753</v>
      </c>
      <c r="D625">
        <v>0.68814027381777909</v>
      </c>
      <c r="E625">
        <v>0.64216208151753384</v>
      </c>
      <c r="F625">
        <v>0.61937136122272196</v>
      </c>
      <c r="G625">
        <v>0.59314797716873702</v>
      </c>
      <c r="H625">
        <v>0.5707758581930803</v>
      </c>
      <c r="I625">
        <v>0.56226475399503595</v>
      </c>
      <c r="J625">
        <v>0.54057961189925008</v>
      </c>
      <c r="K625">
        <v>0.5195491045971895</v>
      </c>
      <c r="L625">
        <v>0.49169242967554339</v>
      </c>
      <c r="M625">
        <v>0.47024542575679878</v>
      </c>
      <c r="N625">
        <v>0.44695153431857648</v>
      </c>
      <c r="O625">
        <v>0.43343751275228865</v>
      </c>
      <c r="P625">
        <v>0.41947567522598589</v>
      </c>
      <c r="Q625">
        <v>0.40987602375359683</v>
      </c>
      <c r="R625">
        <v>0.39681556630958559</v>
      </c>
      <c r="S625">
        <v>0.38534389375340622</v>
      </c>
      <c r="T625">
        <v>0.37673148182306077</v>
      </c>
      <c r="U625">
        <v>0.37037810875436045</v>
      </c>
      <c r="V625">
        <v>0.36264293943955217</v>
      </c>
      <c r="W625">
        <v>0.35107851384753191</v>
      </c>
      <c r="X625">
        <v>0.33838646259449778</v>
      </c>
      <c r="Y625">
        <v>0.33438752318501536</v>
      </c>
      <c r="Z625">
        <v>0.3275063558814833</v>
      </c>
      <c r="AA625">
        <v>0.31751161153233881</v>
      </c>
      <c r="AB625">
        <v>0.30861255553732148</v>
      </c>
      <c r="AC625">
        <v>0.29575369957931846</v>
      </c>
      <c r="AD625">
        <v>0.28779536855024118</v>
      </c>
      <c r="AE625">
        <v>0.27577834943051788</v>
      </c>
      <c r="AF625">
        <v>0.27931227214561072</v>
      </c>
      <c r="AG625">
        <v>0.27366741005688178</v>
      </c>
      <c r="AH625">
        <v>0.26390118949599134</v>
      </c>
      <c r="AI625">
        <v>0.25940364298377544</v>
      </c>
      <c r="AJ625">
        <v>0.25587065573746809</v>
      </c>
      <c r="AK625">
        <v>0.25042800119362302</v>
      </c>
      <c r="AL625">
        <v>0.2505280038226339</v>
      </c>
      <c r="AM625">
        <v>0.2479743152216809</v>
      </c>
      <c r="AN625">
        <v>0.24332509995987778</v>
      </c>
      <c r="AO625">
        <v>0.23650953537798278</v>
      </c>
    </row>
    <row r="626" spans="1:41" x14ac:dyDescent="0.25">
      <c r="A626">
        <v>1</v>
      </c>
      <c r="B626">
        <v>0.88736681887943003</v>
      </c>
      <c r="C626">
        <v>0.75972346111419353</v>
      </c>
      <c r="D626">
        <v>0.68715011897975375</v>
      </c>
      <c r="E626">
        <v>0.63860971298471025</v>
      </c>
      <c r="F626">
        <v>0.62215070019671903</v>
      </c>
      <c r="G626">
        <v>0.595889063062081</v>
      </c>
      <c r="H626">
        <v>0.57347857788803613</v>
      </c>
      <c r="I626">
        <v>0.56335209613976966</v>
      </c>
      <c r="J626">
        <v>0.54277302425146978</v>
      </c>
      <c r="K626">
        <v>0.52125338816265732</v>
      </c>
      <c r="L626">
        <v>0.49430723900811502</v>
      </c>
      <c r="M626">
        <v>0.47120504727793083</v>
      </c>
      <c r="N626">
        <v>0.44907763505939791</v>
      </c>
      <c r="O626">
        <v>0.43520906104419826</v>
      </c>
      <c r="P626">
        <v>0.42217141494450011</v>
      </c>
      <c r="Q626">
        <v>0.41164636570165636</v>
      </c>
      <c r="R626">
        <v>0.39913009003992417</v>
      </c>
      <c r="S626">
        <v>0.38813765427549463</v>
      </c>
      <c r="T626">
        <v>0.37922064344701029</v>
      </c>
      <c r="U626">
        <v>0.37283327123563803</v>
      </c>
      <c r="V626">
        <v>0.36551384499792972</v>
      </c>
      <c r="W626">
        <v>0.35187855157446457</v>
      </c>
      <c r="X626">
        <v>0.34044862150936006</v>
      </c>
      <c r="Y626">
        <v>0.33681461955966235</v>
      </c>
      <c r="Z626">
        <v>0.32970013620800337</v>
      </c>
      <c r="AA626">
        <v>0.31893148729822079</v>
      </c>
      <c r="AB626">
        <v>0.31086152898718167</v>
      </c>
      <c r="AC626">
        <v>0.29743614707515054</v>
      </c>
      <c r="AD626">
        <v>0.2894439244723056</v>
      </c>
      <c r="AE626">
        <v>0.27490865857806596</v>
      </c>
      <c r="AF626">
        <v>0.27883098976776999</v>
      </c>
      <c r="AG626">
        <v>0.27589392636525489</v>
      </c>
      <c r="AH626">
        <v>0.26607533530702299</v>
      </c>
      <c r="AI626">
        <v>0.26164785783904965</v>
      </c>
      <c r="AJ626">
        <v>0.25705746425158504</v>
      </c>
      <c r="AK626">
        <v>0.2517303557561647</v>
      </c>
      <c r="AL626">
        <v>0.25141878593175992</v>
      </c>
      <c r="AM626">
        <v>0.24891131965623486</v>
      </c>
      <c r="AN626">
        <v>0.24484538311955237</v>
      </c>
      <c r="AO626">
        <v>0.23781453079021986</v>
      </c>
    </row>
    <row r="627" spans="1:41" x14ac:dyDescent="0.25">
      <c r="A627">
        <v>1</v>
      </c>
      <c r="B627">
        <v>0.88181818220799502</v>
      </c>
      <c r="C627">
        <v>0.76601169254822477</v>
      </c>
      <c r="D627">
        <v>0.68357512489903383</v>
      </c>
      <c r="E627">
        <v>0.63954572293193157</v>
      </c>
      <c r="F627">
        <v>0.62380305897729948</v>
      </c>
      <c r="G627">
        <v>0.5975771050827664</v>
      </c>
      <c r="H627">
        <v>0.57633757360472393</v>
      </c>
      <c r="I627">
        <v>0.56724876082467224</v>
      </c>
      <c r="J627">
        <v>0.54497323871405301</v>
      </c>
      <c r="K627">
        <v>0.52246555603898381</v>
      </c>
      <c r="L627">
        <v>0.49645250371078753</v>
      </c>
      <c r="M627">
        <v>0.47250784881155994</v>
      </c>
      <c r="N627">
        <v>0.45149139522239262</v>
      </c>
      <c r="O627">
        <v>0.43723726163128196</v>
      </c>
      <c r="P627">
        <v>0.42510042700645745</v>
      </c>
      <c r="Q627">
        <v>0.41332479166186181</v>
      </c>
      <c r="R627">
        <v>0.40190544004444467</v>
      </c>
      <c r="S627">
        <v>0.39004593486950351</v>
      </c>
      <c r="T627">
        <v>0.38135064280622216</v>
      </c>
      <c r="U627">
        <v>0.37493539825962507</v>
      </c>
      <c r="V627">
        <v>0.36689450414107516</v>
      </c>
      <c r="W627">
        <v>0.35346885086567398</v>
      </c>
      <c r="X627">
        <v>0.34385482531814127</v>
      </c>
      <c r="Y627">
        <v>0.33881807859995411</v>
      </c>
      <c r="Z627">
        <v>0.33166922404025856</v>
      </c>
      <c r="AA627">
        <v>0.32174980739774023</v>
      </c>
      <c r="AB627">
        <v>0.31155710016617322</v>
      </c>
      <c r="AC627">
        <v>0.29864199019311327</v>
      </c>
      <c r="AD627">
        <v>0.29159932188827342</v>
      </c>
      <c r="AE627">
        <v>0.27526940189167809</v>
      </c>
      <c r="AF627">
        <v>0.28104224569870506</v>
      </c>
      <c r="AG627">
        <v>0.27757083213382439</v>
      </c>
      <c r="AH627">
        <v>0.26749857481300804</v>
      </c>
      <c r="AI627">
        <v>0.26373098889313262</v>
      </c>
      <c r="AJ627">
        <v>0.25856006344478583</v>
      </c>
      <c r="AK627">
        <v>0.25340869708013025</v>
      </c>
      <c r="AL627">
        <v>0.25297899235747012</v>
      </c>
      <c r="AM627">
        <v>0.25088650457273892</v>
      </c>
      <c r="AN627">
        <v>0.24655123980551036</v>
      </c>
      <c r="AO627">
        <v>0.23927917376070165</v>
      </c>
    </row>
    <row r="628" spans="1:41" x14ac:dyDescent="0.25">
      <c r="A628">
        <v>1</v>
      </c>
      <c r="B628">
        <v>0.87819549003033204</v>
      </c>
      <c r="C628">
        <v>0.76514864688590967</v>
      </c>
      <c r="D628">
        <v>0.68247952468252648</v>
      </c>
      <c r="E628">
        <v>0.64255114505691735</v>
      </c>
      <c r="F628">
        <v>0.626109201696747</v>
      </c>
      <c r="G628">
        <v>0.5992402445898275</v>
      </c>
      <c r="H628">
        <v>0.57916999738553065</v>
      </c>
      <c r="I628">
        <v>0.57005343154641597</v>
      </c>
      <c r="J628">
        <v>0.54562999356693542</v>
      </c>
      <c r="K628">
        <v>0.52369032571988217</v>
      </c>
      <c r="L628">
        <v>0.49904607563901499</v>
      </c>
      <c r="M628">
        <v>0.47100977884210654</v>
      </c>
      <c r="N628">
        <v>0.45311427013074801</v>
      </c>
      <c r="O628">
        <v>0.43885079045529041</v>
      </c>
      <c r="P628">
        <v>0.42670374981665055</v>
      </c>
      <c r="Q628">
        <v>0.41432698316118349</v>
      </c>
      <c r="R628">
        <v>0.40348218208256642</v>
      </c>
      <c r="S628">
        <v>0.39187118373425145</v>
      </c>
      <c r="T628">
        <v>0.38315186247078897</v>
      </c>
      <c r="U628">
        <v>0.37695662094835591</v>
      </c>
      <c r="V628">
        <v>0.36842088330908551</v>
      </c>
      <c r="W628">
        <v>0.35585356453950134</v>
      </c>
      <c r="X628">
        <v>0.34617467698750182</v>
      </c>
      <c r="Y628">
        <v>0.33993378124922319</v>
      </c>
      <c r="Z628">
        <v>0.33259708089991996</v>
      </c>
      <c r="AA628">
        <v>0.32376866460166387</v>
      </c>
      <c r="AB628">
        <v>0.31197972697799659</v>
      </c>
      <c r="AC628">
        <v>0.30006604088461164</v>
      </c>
      <c r="AD628">
        <v>0.29415448920415943</v>
      </c>
      <c r="AE628">
        <v>0.27835293662815686</v>
      </c>
      <c r="AF628">
        <v>0.28248466495917202</v>
      </c>
      <c r="AG628">
        <v>0.27924144565873049</v>
      </c>
      <c r="AH628">
        <v>0.26871066913730401</v>
      </c>
      <c r="AI628">
        <v>0.26416306592279282</v>
      </c>
      <c r="AJ628">
        <v>0.26015209901531239</v>
      </c>
      <c r="AK628">
        <v>0.25573052434691756</v>
      </c>
      <c r="AL628">
        <v>0.25523164686313454</v>
      </c>
      <c r="AM628">
        <v>0.25251885465945428</v>
      </c>
      <c r="AN628">
        <v>0.24762257914011246</v>
      </c>
      <c r="AO628">
        <v>0.24093879972793966</v>
      </c>
    </row>
    <row r="629" spans="1:41" x14ac:dyDescent="0.25">
      <c r="A629">
        <v>1</v>
      </c>
      <c r="B629">
        <v>0.87928465114125698</v>
      </c>
      <c r="C629">
        <v>0.76849007215597565</v>
      </c>
      <c r="D629">
        <v>0.6843221105208227</v>
      </c>
      <c r="E629">
        <v>0.64981230469269868</v>
      </c>
      <c r="F629">
        <v>0.63122727452556537</v>
      </c>
      <c r="G629">
        <v>0.60427318105870442</v>
      </c>
      <c r="H629">
        <v>0.58528173831385433</v>
      </c>
      <c r="I629">
        <v>0.57501363677881712</v>
      </c>
      <c r="J629">
        <v>0.54996767064385599</v>
      </c>
      <c r="K629">
        <v>0.52701249793134752</v>
      </c>
      <c r="L629">
        <v>0.50413716456328428</v>
      </c>
      <c r="M629">
        <v>0.47308231466990908</v>
      </c>
      <c r="N629">
        <v>0.45703958313861148</v>
      </c>
      <c r="O629">
        <v>0.4433816951418923</v>
      </c>
      <c r="P629">
        <v>0.43145777185719403</v>
      </c>
      <c r="Q629">
        <v>0.41867163463448237</v>
      </c>
      <c r="R629">
        <v>0.40802268990447016</v>
      </c>
      <c r="S629">
        <v>0.39577135549661185</v>
      </c>
      <c r="T629">
        <v>0.38724396221167529</v>
      </c>
      <c r="U629">
        <v>0.38147854346226184</v>
      </c>
      <c r="V629">
        <v>0.37145190678558482</v>
      </c>
      <c r="W629">
        <v>0.35862033446909797</v>
      </c>
      <c r="X629">
        <v>0.34912319250325957</v>
      </c>
      <c r="Y629">
        <v>0.34383641378948931</v>
      </c>
      <c r="Z629">
        <v>0.33585788908204461</v>
      </c>
      <c r="AA629">
        <v>0.32733449801888032</v>
      </c>
      <c r="AB629">
        <v>0.31199338741908483</v>
      </c>
      <c r="AC629">
        <v>0.3055589161203156</v>
      </c>
      <c r="AD629">
        <v>0.29714060943579162</v>
      </c>
      <c r="AE629">
        <v>0.28247099360003508</v>
      </c>
      <c r="AF629">
        <v>0.28610415254630278</v>
      </c>
      <c r="AG629">
        <v>0.28283202914948463</v>
      </c>
      <c r="AH629">
        <v>0.27189107668026241</v>
      </c>
      <c r="AI629">
        <v>0.26647695814315903</v>
      </c>
      <c r="AJ629">
        <v>0.26331940479522287</v>
      </c>
      <c r="AK629">
        <v>0.2589537829208684</v>
      </c>
      <c r="AL629">
        <v>0.25904734223833936</v>
      </c>
      <c r="AM629">
        <v>0.25525544934791239</v>
      </c>
      <c r="AN629">
        <v>0.24955568738645026</v>
      </c>
      <c r="AO629">
        <v>0.24387337374856119</v>
      </c>
    </row>
    <row r="630" spans="1:41" x14ac:dyDescent="0.25">
      <c r="A630">
        <v>1</v>
      </c>
      <c r="B630">
        <v>0.87388724143918406</v>
      </c>
      <c r="C630">
        <v>0.76232716888016328</v>
      </c>
      <c r="D630">
        <v>0.68501568598365448</v>
      </c>
      <c r="E630">
        <v>0.64981145435649001</v>
      </c>
      <c r="F630">
        <v>0.63128322524603564</v>
      </c>
      <c r="G630">
        <v>0.60440681130513618</v>
      </c>
      <c r="H630">
        <v>0.58489130199067674</v>
      </c>
      <c r="I630">
        <v>0.57628204546458017</v>
      </c>
      <c r="J630">
        <v>0.55015865232724115</v>
      </c>
      <c r="K630">
        <v>0.52677810240803236</v>
      </c>
      <c r="L630">
        <v>0.5031125307622939</v>
      </c>
      <c r="M630">
        <v>0.47146771339426025</v>
      </c>
      <c r="N630">
        <v>0.45769449882448204</v>
      </c>
      <c r="O630">
        <v>0.44303761595390606</v>
      </c>
      <c r="P630">
        <v>0.43085251982585848</v>
      </c>
      <c r="Q630">
        <v>0.41961545955856766</v>
      </c>
      <c r="R630">
        <v>0.40782693051368035</v>
      </c>
      <c r="S630">
        <v>0.39562130967382886</v>
      </c>
      <c r="T630">
        <v>0.38737399199643552</v>
      </c>
      <c r="U630">
        <v>0.38162091302742318</v>
      </c>
      <c r="V630">
        <v>0.37184769440682819</v>
      </c>
      <c r="W630">
        <v>0.35902536047002964</v>
      </c>
      <c r="X630">
        <v>0.35139091314275783</v>
      </c>
      <c r="Y630">
        <v>0.34427213237856619</v>
      </c>
      <c r="Z630">
        <v>0.33724617059630962</v>
      </c>
      <c r="AA630">
        <v>0.32649075249035991</v>
      </c>
      <c r="AB630">
        <v>0.31229550305970993</v>
      </c>
      <c r="AC630">
        <v>0.30821935681794332</v>
      </c>
      <c r="AD630">
        <v>0.29732018236222973</v>
      </c>
      <c r="AE630">
        <v>0.2864525760818421</v>
      </c>
      <c r="AF630">
        <v>0.28697634999523863</v>
      </c>
      <c r="AG630">
        <v>0.28361244888429032</v>
      </c>
      <c r="AH630">
        <v>0.27361454287905007</v>
      </c>
      <c r="AI630">
        <v>0.26769805593328583</v>
      </c>
      <c r="AJ630">
        <v>0.26511848286782663</v>
      </c>
      <c r="AK630">
        <v>0.26070600917179848</v>
      </c>
      <c r="AL630">
        <v>0.26026131135234165</v>
      </c>
      <c r="AM630">
        <v>0.2560034683250032</v>
      </c>
      <c r="AN630">
        <v>0.25077810816696255</v>
      </c>
      <c r="AO630">
        <v>0.2444523057632621</v>
      </c>
    </row>
    <row r="631" spans="1:41" x14ac:dyDescent="0.25">
      <c r="A631">
        <v>1</v>
      </c>
      <c r="B631">
        <v>0.86706056337625503</v>
      </c>
      <c r="C631">
        <v>0.75739282527571117</v>
      </c>
      <c r="D631">
        <v>0.68475398045561731</v>
      </c>
      <c r="E631">
        <v>0.65332983874572825</v>
      </c>
      <c r="F631">
        <v>0.63199661918021877</v>
      </c>
      <c r="G631">
        <v>0.60639201365295992</v>
      </c>
      <c r="H631">
        <v>0.58508479191697982</v>
      </c>
      <c r="I631">
        <v>0.57756994086849422</v>
      </c>
      <c r="J631">
        <v>0.55141188125071594</v>
      </c>
      <c r="K631">
        <v>0.52799837845163489</v>
      </c>
      <c r="L631">
        <v>0.50341990081579291</v>
      </c>
      <c r="M631">
        <v>0.47183120116187566</v>
      </c>
      <c r="N631">
        <v>0.45772563420655743</v>
      </c>
      <c r="O631">
        <v>0.44377463587818966</v>
      </c>
      <c r="P631">
        <v>0.43189897691218843</v>
      </c>
      <c r="Q631">
        <v>0.42034612282418582</v>
      </c>
      <c r="R631">
        <v>0.40939522086150165</v>
      </c>
      <c r="S631">
        <v>0.39606855319612777</v>
      </c>
      <c r="T631">
        <v>0.38882644190047472</v>
      </c>
      <c r="U631">
        <v>0.38280745680536366</v>
      </c>
      <c r="V631">
        <v>0.37277043203265331</v>
      </c>
      <c r="W631">
        <v>0.35992391693964804</v>
      </c>
      <c r="X631">
        <v>0.35310169477384057</v>
      </c>
      <c r="Y631">
        <v>0.34533903023193002</v>
      </c>
      <c r="Z631">
        <v>0.33924369179252734</v>
      </c>
      <c r="AA631">
        <v>0.32729201738410374</v>
      </c>
      <c r="AB631">
        <v>0.31598245097211736</v>
      </c>
      <c r="AC631">
        <v>0.30974595481740907</v>
      </c>
      <c r="AD631">
        <v>0.29640766346886283</v>
      </c>
      <c r="AE631">
        <v>0.29323736227136349</v>
      </c>
      <c r="AF631">
        <v>0.28784679249015571</v>
      </c>
      <c r="AG631">
        <v>0.28455624058400014</v>
      </c>
      <c r="AH631">
        <v>0.274897326917864</v>
      </c>
      <c r="AI631">
        <v>0.27004776991745955</v>
      </c>
      <c r="AJ631">
        <v>0.26670708328566561</v>
      </c>
      <c r="AK631">
        <v>0.26318026824867252</v>
      </c>
      <c r="AL631">
        <v>0.26185963590333489</v>
      </c>
      <c r="AM631">
        <v>0.25742756393375082</v>
      </c>
      <c r="AN631">
        <v>0.25175750840520916</v>
      </c>
      <c r="AO631">
        <v>0.24627775184001463</v>
      </c>
    </row>
    <row r="632" spans="1:41" x14ac:dyDescent="0.25">
      <c r="A632">
        <v>1</v>
      </c>
      <c r="B632">
        <v>0.86090776125718405</v>
      </c>
      <c r="C632">
        <v>0.75315398754324869</v>
      </c>
      <c r="D632">
        <v>0.68595484723197364</v>
      </c>
      <c r="E632">
        <v>0.65968423701012158</v>
      </c>
      <c r="F632">
        <v>0.63467571534534206</v>
      </c>
      <c r="G632">
        <v>0.60961448315010025</v>
      </c>
      <c r="H632">
        <v>0.58645723757639145</v>
      </c>
      <c r="I632">
        <v>0.58001854858250135</v>
      </c>
      <c r="J632">
        <v>0.55429826828723283</v>
      </c>
      <c r="K632">
        <v>0.52980155124102779</v>
      </c>
      <c r="L632">
        <v>0.50518006883809152</v>
      </c>
      <c r="M632">
        <v>0.47433243502386607</v>
      </c>
      <c r="N632">
        <v>0.45979758441527357</v>
      </c>
      <c r="O632">
        <v>0.44646045393902739</v>
      </c>
      <c r="P632">
        <v>0.43418987110605017</v>
      </c>
      <c r="Q632">
        <v>0.42257573795102604</v>
      </c>
      <c r="R632">
        <v>0.41184903168482168</v>
      </c>
      <c r="S632">
        <v>0.39816544775799412</v>
      </c>
      <c r="T632">
        <v>0.3913870949059633</v>
      </c>
      <c r="U632">
        <v>0.38507831353528443</v>
      </c>
      <c r="V632">
        <v>0.37474064073674318</v>
      </c>
      <c r="W632">
        <v>0.36204889025309767</v>
      </c>
      <c r="X632">
        <v>0.35643089032985231</v>
      </c>
      <c r="Y632">
        <v>0.34795884836843877</v>
      </c>
      <c r="Z632">
        <v>0.34141899186556685</v>
      </c>
      <c r="AA632">
        <v>0.33030388647492043</v>
      </c>
      <c r="AB632">
        <v>0.31902183129514894</v>
      </c>
      <c r="AC632">
        <v>0.31091660133939814</v>
      </c>
      <c r="AD632">
        <v>0.29822725952791485</v>
      </c>
      <c r="AE632">
        <v>0.29795464158918633</v>
      </c>
      <c r="AF632">
        <v>0.28984630962577568</v>
      </c>
      <c r="AG632">
        <v>0.28551101027964471</v>
      </c>
      <c r="AH632">
        <v>0.27705297785546829</v>
      </c>
      <c r="AI632">
        <v>0.27222942328984934</v>
      </c>
      <c r="AJ632">
        <v>0.26814125647061232</v>
      </c>
      <c r="AK632">
        <v>0.26611278583672937</v>
      </c>
      <c r="AL632">
        <v>0.26417144013552735</v>
      </c>
      <c r="AM632">
        <v>0.25869088087118708</v>
      </c>
      <c r="AN632">
        <v>0.25323487681626683</v>
      </c>
      <c r="AO632">
        <v>0.24839768836030007</v>
      </c>
    </row>
    <row r="633" spans="1:41" x14ac:dyDescent="0.25">
      <c r="A633">
        <v>1</v>
      </c>
      <c r="B633">
        <v>0.85817655792107606</v>
      </c>
      <c r="C633">
        <v>0.75669552642821469</v>
      </c>
      <c r="D633">
        <v>0.69320268260103346</v>
      </c>
      <c r="E633">
        <v>0.6674740579874936</v>
      </c>
      <c r="F633">
        <v>0.63949201607456485</v>
      </c>
      <c r="G633">
        <v>0.61689956071679575</v>
      </c>
      <c r="H633">
        <v>0.59292526474999419</v>
      </c>
      <c r="I633">
        <v>0.58426942089364275</v>
      </c>
      <c r="J633">
        <v>0.56062542423069184</v>
      </c>
      <c r="K633">
        <v>0.53445967412266882</v>
      </c>
      <c r="L633">
        <v>0.50665541423461957</v>
      </c>
      <c r="M633">
        <v>0.47802182644505847</v>
      </c>
      <c r="N633">
        <v>0.46559183821834482</v>
      </c>
      <c r="O633">
        <v>0.45042048978773391</v>
      </c>
      <c r="P633">
        <v>0.43904942589947266</v>
      </c>
      <c r="Q633">
        <v>0.42673682140321456</v>
      </c>
      <c r="R633">
        <v>0.41509596256290654</v>
      </c>
      <c r="S633">
        <v>0.40246026890942171</v>
      </c>
      <c r="T633">
        <v>0.39613625440470285</v>
      </c>
      <c r="U633">
        <v>0.38951764095515928</v>
      </c>
      <c r="V633">
        <v>0.37884917277021901</v>
      </c>
      <c r="W633">
        <v>0.36470965998603894</v>
      </c>
      <c r="X633">
        <v>0.36054393000793128</v>
      </c>
      <c r="Y633">
        <v>0.35117915215724022</v>
      </c>
      <c r="Z633">
        <v>0.34441455694384498</v>
      </c>
      <c r="AA633">
        <v>0.3341862629900566</v>
      </c>
      <c r="AB633">
        <v>0.32086788103144037</v>
      </c>
      <c r="AC633">
        <v>0.31420780894029965</v>
      </c>
      <c r="AD633">
        <v>0.30075879062158722</v>
      </c>
      <c r="AE633">
        <v>0.30066902486069336</v>
      </c>
      <c r="AF633">
        <v>0.29277433248443269</v>
      </c>
      <c r="AG633">
        <v>0.28799670398496008</v>
      </c>
      <c r="AH633">
        <v>0.27957217592478018</v>
      </c>
      <c r="AI633">
        <v>0.27511337775281286</v>
      </c>
      <c r="AJ633">
        <v>0.27076948156041797</v>
      </c>
      <c r="AK633">
        <v>0.27101140943544566</v>
      </c>
      <c r="AL633">
        <v>0.2672901873867472</v>
      </c>
      <c r="AM633">
        <v>0.26060781972169622</v>
      </c>
      <c r="AN633">
        <v>0.25521191492208672</v>
      </c>
      <c r="AO633">
        <v>0.25125297797528034</v>
      </c>
    </row>
    <row r="634" spans="1:41" x14ac:dyDescent="0.25">
      <c r="A634">
        <v>1</v>
      </c>
      <c r="B634">
        <v>0.85243553281600104</v>
      </c>
      <c r="C634">
        <v>0.75519954069276296</v>
      </c>
      <c r="D634">
        <v>0.6976359803739266</v>
      </c>
      <c r="E634">
        <v>0.67329984226418638</v>
      </c>
      <c r="F634">
        <v>0.64235143244821169</v>
      </c>
      <c r="G634">
        <v>0.6197687655603864</v>
      </c>
      <c r="H634">
        <v>0.60047407684313325</v>
      </c>
      <c r="I634">
        <v>0.5878383000635049</v>
      </c>
      <c r="J634">
        <v>0.56466187895187625</v>
      </c>
      <c r="K634">
        <v>0.5374023402641569</v>
      </c>
      <c r="L634">
        <v>0.50911800717416011</v>
      </c>
      <c r="M634">
        <v>0.48207111222224569</v>
      </c>
      <c r="N634">
        <v>0.46848157016739239</v>
      </c>
      <c r="O634">
        <v>0.45327113023508797</v>
      </c>
      <c r="P634">
        <v>0.44186808297242375</v>
      </c>
      <c r="Q634">
        <v>0.4292174622550986</v>
      </c>
      <c r="R634">
        <v>0.41783992768940909</v>
      </c>
      <c r="S634">
        <v>0.40516176265367837</v>
      </c>
      <c r="T634">
        <v>0.39932296513184778</v>
      </c>
      <c r="U634">
        <v>0.39291011952833921</v>
      </c>
      <c r="V634">
        <v>0.38025100933527028</v>
      </c>
      <c r="W634">
        <v>0.36681457808080176</v>
      </c>
      <c r="X634">
        <v>0.3626414886738365</v>
      </c>
      <c r="Y634">
        <v>0.35183159010925408</v>
      </c>
      <c r="Z634">
        <v>0.34587485684429514</v>
      </c>
      <c r="AA634">
        <v>0.33547260574287224</v>
      </c>
      <c r="AB634">
        <v>0.32340398812398335</v>
      </c>
      <c r="AC634">
        <v>0.31559313835395986</v>
      </c>
      <c r="AD634">
        <v>0.30288560578768386</v>
      </c>
      <c r="AE634">
        <v>0.30217021715942111</v>
      </c>
      <c r="AF634">
        <v>0.29569370717407834</v>
      </c>
      <c r="AG634">
        <v>0.28946171219427119</v>
      </c>
      <c r="AH634">
        <v>0.28115098001871264</v>
      </c>
      <c r="AI634">
        <v>0.27559002836202867</v>
      </c>
      <c r="AJ634">
        <v>0.27248592142528405</v>
      </c>
      <c r="AK634">
        <v>0.27255439658169267</v>
      </c>
      <c r="AL634">
        <v>0.26978033830297543</v>
      </c>
      <c r="AM634">
        <v>0.26239386544920135</v>
      </c>
      <c r="AN634">
        <v>0.25659024991099288</v>
      </c>
      <c r="AO634">
        <v>0.25268973100417141</v>
      </c>
    </row>
    <row r="635" spans="1:41" x14ac:dyDescent="0.25">
      <c r="A635">
        <v>1</v>
      </c>
      <c r="B635">
        <v>0.85269122086498106</v>
      </c>
      <c r="C635">
        <v>0.76327041804173368</v>
      </c>
      <c r="D635">
        <v>0.71152327070237731</v>
      </c>
      <c r="E635">
        <v>0.68592349274055497</v>
      </c>
      <c r="F635">
        <v>0.65299355967299277</v>
      </c>
      <c r="G635">
        <v>0.62880861362611362</v>
      </c>
      <c r="H635">
        <v>0.61462495974138065</v>
      </c>
      <c r="I635">
        <v>0.59598284225732145</v>
      </c>
      <c r="J635">
        <v>0.57259011632578249</v>
      </c>
      <c r="K635">
        <v>0.54408348429750608</v>
      </c>
      <c r="L635">
        <v>0.51561141381047482</v>
      </c>
      <c r="M635">
        <v>0.49037169316895413</v>
      </c>
      <c r="N635">
        <v>0.47475244658886956</v>
      </c>
      <c r="O635">
        <v>0.46009749020385166</v>
      </c>
      <c r="P635">
        <v>0.44856301286414046</v>
      </c>
      <c r="Q635">
        <v>0.43576433886647964</v>
      </c>
      <c r="R635">
        <v>0.4233879403997669</v>
      </c>
      <c r="S635">
        <v>0.4116951446729743</v>
      </c>
      <c r="T635">
        <v>0.40603433624540614</v>
      </c>
      <c r="U635">
        <v>0.39902511223118514</v>
      </c>
      <c r="V635">
        <v>0.38403144156762764</v>
      </c>
      <c r="W635">
        <v>0.37281557009761984</v>
      </c>
      <c r="X635">
        <v>0.36731431904290968</v>
      </c>
      <c r="Y635">
        <v>0.35622093319182696</v>
      </c>
      <c r="Z635">
        <v>0.35003251346519815</v>
      </c>
      <c r="AA635">
        <v>0.33901227959314212</v>
      </c>
      <c r="AB635">
        <v>0.327612488237776</v>
      </c>
      <c r="AC635">
        <v>0.31850886135904838</v>
      </c>
      <c r="AD635">
        <v>0.30582757050717846</v>
      </c>
      <c r="AE635">
        <v>0.3070005916225525</v>
      </c>
      <c r="AF635">
        <v>0.29989672245134397</v>
      </c>
      <c r="AG635">
        <v>0.29185468244746721</v>
      </c>
      <c r="AH635">
        <v>0.28411645206004504</v>
      </c>
      <c r="AI635">
        <v>0.27992887009505013</v>
      </c>
      <c r="AJ635">
        <v>0.27569577709179011</v>
      </c>
      <c r="AK635">
        <v>0.27589879211191448</v>
      </c>
      <c r="AL635">
        <v>0.27354665489085228</v>
      </c>
      <c r="AM635">
        <v>0.2670345691289111</v>
      </c>
      <c r="AN635">
        <v>0.26073332392012638</v>
      </c>
      <c r="AO635">
        <v>0.25587710642781986</v>
      </c>
    </row>
    <row r="636" spans="1:41" x14ac:dyDescent="0.25">
      <c r="A636">
        <v>1</v>
      </c>
      <c r="B636">
        <v>0.85594405850871402</v>
      </c>
      <c r="C636">
        <v>0.77034965198661298</v>
      </c>
      <c r="D636">
        <v>0.72020343428165423</v>
      </c>
      <c r="E636">
        <v>0.69212384942426497</v>
      </c>
      <c r="F636">
        <v>0.66053604673605926</v>
      </c>
      <c r="G636">
        <v>0.63619039270929045</v>
      </c>
      <c r="H636">
        <v>0.62607323837941453</v>
      </c>
      <c r="I636">
        <v>0.60243695592266733</v>
      </c>
      <c r="J636">
        <v>0.57891678995946427</v>
      </c>
      <c r="K636">
        <v>0.54925410273996911</v>
      </c>
      <c r="L636">
        <v>0.52337535585992601</v>
      </c>
      <c r="M636">
        <v>0.49779533399602294</v>
      </c>
      <c r="N636">
        <v>0.48196308573466007</v>
      </c>
      <c r="O636">
        <v>0.46641589019024032</v>
      </c>
      <c r="P636">
        <v>0.45540329259680729</v>
      </c>
      <c r="Q636">
        <v>0.44150020602688766</v>
      </c>
      <c r="R636">
        <v>0.4287115226613466</v>
      </c>
      <c r="S636">
        <v>0.41801430538410717</v>
      </c>
      <c r="T636">
        <v>0.41201285155386591</v>
      </c>
      <c r="U636">
        <v>0.40263163582861455</v>
      </c>
      <c r="V636">
        <v>0.39027651359999443</v>
      </c>
      <c r="W636">
        <v>0.37751791197541423</v>
      </c>
      <c r="X636">
        <v>0.37132909398816283</v>
      </c>
      <c r="Y636">
        <v>0.36306815721551783</v>
      </c>
      <c r="Z636">
        <v>0.35477171413550124</v>
      </c>
      <c r="AA636">
        <v>0.34231696280328028</v>
      </c>
      <c r="AB636">
        <v>0.33017931142743451</v>
      </c>
      <c r="AC636">
        <v>0.32168149497881182</v>
      </c>
      <c r="AD636">
        <v>0.30901724938546249</v>
      </c>
      <c r="AE636">
        <v>0.31129435366166969</v>
      </c>
      <c r="AF636">
        <v>0.30433241972352343</v>
      </c>
      <c r="AG636">
        <v>0.29470446556193441</v>
      </c>
      <c r="AH636">
        <v>0.28791818788322887</v>
      </c>
      <c r="AI636">
        <v>0.28485737138023337</v>
      </c>
      <c r="AJ636">
        <v>0.27929451138124467</v>
      </c>
      <c r="AK636">
        <v>0.27985175244388416</v>
      </c>
      <c r="AL636">
        <v>0.27670311105583434</v>
      </c>
      <c r="AM636">
        <v>0.27061650063960629</v>
      </c>
      <c r="AN636">
        <v>0.26395190913099204</v>
      </c>
      <c r="AO636">
        <v>0.25868226819948237</v>
      </c>
    </row>
    <row r="637" spans="1:41" x14ac:dyDescent="0.25">
      <c r="A637">
        <v>1</v>
      </c>
      <c r="B637">
        <v>0.85615491243359199</v>
      </c>
      <c r="C637">
        <v>0.77242337996674537</v>
      </c>
      <c r="D637">
        <v>0.72081379969282466</v>
      </c>
      <c r="E637">
        <v>0.69523168239524458</v>
      </c>
      <c r="F637">
        <v>0.66579647025053457</v>
      </c>
      <c r="G637">
        <v>0.64068422437031325</v>
      </c>
      <c r="H637">
        <v>0.63113068402100436</v>
      </c>
      <c r="I637">
        <v>0.60678955563484405</v>
      </c>
      <c r="J637">
        <v>0.58318324141267353</v>
      </c>
      <c r="K637">
        <v>0.55191469368150181</v>
      </c>
      <c r="L637">
        <v>0.52784087052744022</v>
      </c>
      <c r="M637">
        <v>0.50169395391483307</v>
      </c>
      <c r="N637">
        <v>0.48652474116513766</v>
      </c>
      <c r="O637">
        <v>0.47085286416136696</v>
      </c>
      <c r="P637">
        <v>0.46007745176518883</v>
      </c>
      <c r="Q637">
        <v>0.44541735546411643</v>
      </c>
      <c r="R637">
        <v>0.4325406376976132</v>
      </c>
      <c r="S637">
        <v>0.42287338149126463</v>
      </c>
      <c r="T637">
        <v>0.41574185019359972</v>
      </c>
      <c r="U637">
        <v>0.40705928087730159</v>
      </c>
      <c r="V637">
        <v>0.39407844972553036</v>
      </c>
      <c r="W637">
        <v>0.37983188183728639</v>
      </c>
      <c r="X637">
        <v>0.37534315415707425</v>
      </c>
      <c r="Y637">
        <v>0.36761918462798032</v>
      </c>
      <c r="Z637">
        <v>0.35640028856012135</v>
      </c>
      <c r="AA637">
        <v>0.34641128025510121</v>
      </c>
      <c r="AB637">
        <v>0.33197747749787976</v>
      </c>
      <c r="AC637">
        <v>0.32304441372256892</v>
      </c>
      <c r="AD637">
        <v>0.30955555559472797</v>
      </c>
      <c r="AE637">
        <v>0.31352231154840743</v>
      </c>
      <c r="AF637">
        <v>0.30718606933163994</v>
      </c>
      <c r="AG637">
        <v>0.296223686541149</v>
      </c>
      <c r="AH637">
        <v>0.29117528258820241</v>
      </c>
      <c r="AI637">
        <v>0.28720957667909769</v>
      </c>
      <c r="AJ637">
        <v>0.28110030829487082</v>
      </c>
      <c r="AK637">
        <v>0.28121255920016602</v>
      </c>
      <c r="AL637">
        <v>0.27834609598680526</v>
      </c>
      <c r="AM637">
        <v>0.27312744696515845</v>
      </c>
      <c r="AN637">
        <v>0.26547711514905692</v>
      </c>
      <c r="AO637">
        <v>0.26072446821643441</v>
      </c>
    </row>
    <row r="638" spans="1:41" x14ac:dyDescent="0.25">
      <c r="A638">
        <v>1</v>
      </c>
      <c r="B638">
        <v>0.86867305302120101</v>
      </c>
      <c r="C638">
        <v>0.78569219234405518</v>
      </c>
      <c r="D638">
        <v>0.73019075684966661</v>
      </c>
      <c r="E638">
        <v>0.71137140794172204</v>
      </c>
      <c r="F638">
        <v>0.68134367064685919</v>
      </c>
      <c r="G638">
        <v>0.65571936710452361</v>
      </c>
      <c r="H638">
        <v>0.64414067792763652</v>
      </c>
      <c r="I638">
        <v>0.620610424986211</v>
      </c>
      <c r="J638">
        <v>0.59600472444122798</v>
      </c>
      <c r="K638">
        <v>0.56519431137472587</v>
      </c>
      <c r="L638">
        <v>0.53877910577832555</v>
      </c>
      <c r="M638">
        <v>0.5134784698085717</v>
      </c>
      <c r="N638">
        <v>0.49762104648618838</v>
      </c>
      <c r="O638">
        <v>0.48271371188179812</v>
      </c>
      <c r="P638">
        <v>0.47067929787861479</v>
      </c>
      <c r="Q638">
        <v>0.45636810183421933</v>
      </c>
      <c r="R638">
        <v>0.44379927485390952</v>
      </c>
      <c r="S638">
        <v>0.43360350308079282</v>
      </c>
      <c r="T638">
        <v>0.42630013757527302</v>
      </c>
      <c r="U638">
        <v>0.41793105505813083</v>
      </c>
      <c r="V638">
        <v>0.40234036637565901</v>
      </c>
      <c r="W638">
        <v>0.38927130539008448</v>
      </c>
      <c r="X638">
        <v>0.38511616245991981</v>
      </c>
      <c r="Y638">
        <v>0.37698141305427363</v>
      </c>
      <c r="Z638">
        <v>0.36466846550931398</v>
      </c>
      <c r="AA638">
        <v>0.35544121943542906</v>
      </c>
      <c r="AB638">
        <v>0.3400905450250376</v>
      </c>
      <c r="AC638">
        <v>0.33095218249684022</v>
      </c>
      <c r="AD638">
        <v>0.31433245907496976</v>
      </c>
      <c r="AE638">
        <v>0.31881727964971357</v>
      </c>
      <c r="AF638">
        <v>0.31545902106831097</v>
      </c>
      <c r="AG638">
        <v>0.30423237623308064</v>
      </c>
      <c r="AH638">
        <v>0.29916996791460315</v>
      </c>
      <c r="AI638">
        <v>0.29392128017980057</v>
      </c>
      <c r="AJ638">
        <v>0.28783022753058346</v>
      </c>
      <c r="AK638">
        <v>0.28747397644127515</v>
      </c>
      <c r="AL638">
        <v>0.2846069221821983</v>
      </c>
      <c r="AM638">
        <v>0.27995790226180445</v>
      </c>
      <c r="AN638">
        <v>0.27191877714474494</v>
      </c>
      <c r="AO638">
        <v>0.26743623778092135</v>
      </c>
    </row>
    <row r="639" spans="1:41" x14ac:dyDescent="0.25">
      <c r="A639">
        <v>1</v>
      </c>
      <c r="B639">
        <v>0.87127371476194004</v>
      </c>
      <c r="C639">
        <v>0.77750906961794597</v>
      </c>
      <c r="D639">
        <v>0.7274293371754692</v>
      </c>
      <c r="E639">
        <v>0.70952338425408135</v>
      </c>
      <c r="F639">
        <v>0.67969357291418897</v>
      </c>
      <c r="G639">
        <v>0.65553539664782312</v>
      </c>
      <c r="H639">
        <v>0.64519763842469668</v>
      </c>
      <c r="I639">
        <v>0.61986111016229151</v>
      </c>
      <c r="J639">
        <v>0.59426051883221087</v>
      </c>
      <c r="K639">
        <v>0.56467286507344339</v>
      </c>
      <c r="L639">
        <v>0.5374378389952621</v>
      </c>
      <c r="M639">
        <v>0.51353339501890216</v>
      </c>
      <c r="N639">
        <v>0.49732051988206727</v>
      </c>
      <c r="O639">
        <v>0.48351589380143278</v>
      </c>
      <c r="P639">
        <v>0.47012210144790167</v>
      </c>
      <c r="Q639">
        <v>0.45713355179432907</v>
      </c>
      <c r="R639">
        <v>0.44364436458018097</v>
      </c>
      <c r="S639">
        <v>0.43375420299307416</v>
      </c>
      <c r="T639">
        <v>0.42645740321626391</v>
      </c>
      <c r="U639">
        <v>0.41731156411637921</v>
      </c>
      <c r="V639">
        <v>0.40204101548617255</v>
      </c>
      <c r="W639">
        <v>0.39110587202282693</v>
      </c>
      <c r="X639">
        <v>0.3853769972991638</v>
      </c>
      <c r="Y639">
        <v>0.37724577798605041</v>
      </c>
      <c r="Z639">
        <v>0.36596327790090416</v>
      </c>
      <c r="AA639">
        <v>0.35436993281293844</v>
      </c>
      <c r="AB639">
        <v>0.33968008414319567</v>
      </c>
      <c r="AC639">
        <v>0.33166964274199257</v>
      </c>
      <c r="AD639">
        <v>0.31309573558677878</v>
      </c>
      <c r="AE639">
        <v>0.31966185868570551</v>
      </c>
      <c r="AF639">
        <v>0.3157134184444253</v>
      </c>
      <c r="AG639">
        <v>0.30425707497432436</v>
      </c>
      <c r="AH639">
        <v>0.29997176365071432</v>
      </c>
      <c r="AI639">
        <v>0.29409027193464038</v>
      </c>
      <c r="AJ639">
        <v>0.28823102702716058</v>
      </c>
      <c r="AK639">
        <v>0.28774227413525971</v>
      </c>
      <c r="AL639">
        <v>0.28536224570614804</v>
      </c>
      <c r="AM639">
        <v>0.28043124755694943</v>
      </c>
      <c r="AN639">
        <v>0.27215988556797333</v>
      </c>
      <c r="AO639">
        <v>0.26722980499473359</v>
      </c>
    </row>
    <row r="640" spans="1:41" x14ac:dyDescent="0.25">
      <c r="A640">
        <v>1</v>
      </c>
      <c r="B640">
        <v>0.87399464002757599</v>
      </c>
      <c r="C640">
        <v>0.77956544643806547</v>
      </c>
      <c r="D640">
        <v>0.73395706704695329</v>
      </c>
      <c r="E640">
        <v>0.71517617992533156</v>
      </c>
      <c r="F640">
        <v>0.68448498731830854</v>
      </c>
      <c r="G640">
        <v>0.66155965306858411</v>
      </c>
      <c r="H640">
        <v>0.65114621286807783</v>
      </c>
      <c r="I640">
        <v>0.62324842598445962</v>
      </c>
      <c r="J640">
        <v>0.59818773721457008</v>
      </c>
      <c r="K640">
        <v>0.57003772666977104</v>
      </c>
      <c r="L640">
        <v>0.53801313481242707</v>
      </c>
      <c r="M640">
        <v>0.51757190583299939</v>
      </c>
      <c r="N640">
        <v>0.5012793790994966</v>
      </c>
      <c r="O640">
        <v>0.48740436480838284</v>
      </c>
      <c r="P640">
        <v>0.47326694489425836</v>
      </c>
      <c r="Q640">
        <v>0.46087941986438025</v>
      </c>
      <c r="R640">
        <v>0.4476167024001364</v>
      </c>
      <c r="S640">
        <v>0.43765701668421697</v>
      </c>
      <c r="T640">
        <v>0.43058047292200846</v>
      </c>
      <c r="U640">
        <v>0.42083048646412696</v>
      </c>
      <c r="V640">
        <v>0.40647540750157829</v>
      </c>
      <c r="W640">
        <v>0.39541965268020357</v>
      </c>
      <c r="X640">
        <v>0.38829096017525583</v>
      </c>
      <c r="Y640">
        <v>0.37991057970032882</v>
      </c>
      <c r="Z640">
        <v>0.36982627966789544</v>
      </c>
      <c r="AA640">
        <v>0.3563603102296185</v>
      </c>
      <c r="AB640">
        <v>0.34275184626517513</v>
      </c>
      <c r="AC640">
        <v>0.33599934855902469</v>
      </c>
      <c r="AD640">
        <v>0.31794995082206517</v>
      </c>
      <c r="AE640">
        <v>0.32266943693767713</v>
      </c>
      <c r="AF640">
        <v>0.31896485444046396</v>
      </c>
      <c r="AG640">
        <v>0.30693602543774162</v>
      </c>
      <c r="AH640">
        <v>0.30174150428079888</v>
      </c>
      <c r="AI640">
        <v>0.2971599584691017</v>
      </c>
      <c r="AJ640">
        <v>0.29210939401161135</v>
      </c>
      <c r="AK640">
        <v>0.29153954885978184</v>
      </c>
      <c r="AL640">
        <v>0.28844084920818502</v>
      </c>
      <c r="AM640">
        <v>0.28284805547141317</v>
      </c>
      <c r="AN640">
        <v>0.27521347700729321</v>
      </c>
      <c r="AO640">
        <v>0.27039784688621638</v>
      </c>
    </row>
    <row r="641" spans="1:41" x14ac:dyDescent="0.25">
      <c r="A641">
        <v>1</v>
      </c>
      <c r="B641">
        <v>0.87234042646589605</v>
      </c>
      <c r="C641">
        <v>0.77679837822370057</v>
      </c>
      <c r="D641">
        <v>0.73762506964873842</v>
      </c>
      <c r="E641">
        <v>0.71652854058572135</v>
      </c>
      <c r="F641">
        <v>0.68593198997067217</v>
      </c>
      <c r="G641">
        <v>0.6643741275291094</v>
      </c>
      <c r="H641">
        <v>0.65271844010176239</v>
      </c>
      <c r="I641">
        <v>0.62428787271898967</v>
      </c>
      <c r="J641">
        <v>0.59823063934777754</v>
      </c>
      <c r="K641">
        <v>0.57226403445740792</v>
      </c>
      <c r="L641">
        <v>0.53701256930338193</v>
      </c>
      <c r="M641">
        <v>0.51880189388576947</v>
      </c>
      <c r="N641">
        <v>0.50329833922532186</v>
      </c>
      <c r="O641">
        <v>0.48976306961001165</v>
      </c>
      <c r="P641">
        <v>0.47524907027307817</v>
      </c>
      <c r="Q641">
        <v>0.46316107418338348</v>
      </c>
      <c r="R641">
        <v>0.44925414855174267</v>
      </c>
      <c r="S641">
        <v>0.43957440099956585</v>
      </c>
      <c r="T641">
        <v>0.43302986902336482</v>
      </c>
      <c r="U641">
        <v>0.42164827694890561</v>
      </c>
      <c r="V641">
        <v>0.40708270262028856</v>
      </c>
      <c r="W641">
        <v>0.396302158833374</v>
      </c>
      <c r="X641">
        <v>0.39030094819331629</v>
      </c>
      <c r="Y641">
        <v>0.38124424089411213</v>
      </c>
      <c r="Z641">
        <v>0.37156903640628203</v>
      </c>
      <c r="AA641">
        <v>0.35415479587414167</v>
      </c>
      <c r="AB641">
        <v>0.34685079854193973</v>
      </c>
      <c r="AC641">
        <v>0.33729487907157357</v>
      </c>
      <c r="AD641">
        <v>0.32064287614022347</v>
      </c>
      <c r="AE641">
        <v>0.32476700414062043</v>
      </c>
      <c r="AF641">
        <v>0.32105270043930983</v>
      </c>
      <c r="AG641">
        <v>0.30863323597418235</v>
      </c>
      <c r="AH641">
        <v>0.30248747736946341</v>
      </c>
      <c r="AI641">
        <v>0.29890322620744136</v>
      </c>
      <c r="AJ641">
        <v>0.2939476534737831</v>
      </c>
      <c r="AK641">
        <v>0.29405385598421174</v>
      </c>
      <c r="AL641">
        <v>0.28974954343549131</v>
      </c>
      <c r="AM641">
        <v>0.28327954081559176</v>
      </c>
      <c r="AN641">
        <v>0.27682934440865226</v>
      </c>
      <c r="AO641">
        <v>0.2720919512966346</v>
      </c>
    </row>
    <row r="642" spans="1:41" x14ac:dyDescent="0.25">
      <c r="A642">
        <v>1</v>
      </c>
      <c r="B642">
        <v>0.87351778787688406</v>
      </c>
      <c r="C642">
        <v>0.78492989769786303</v>
      </c>
      <c r="D642">
        <v>0.74459088868675927</v>
      </c>
      <c r="E642">
        <v>0.72336019094104587</v>
      </c>
      <c r="F642">
        <v>0.69256366864707453</v>
      </c>
      <c r="G642">
        <v>0.6702016891433149</v>
      </c>
      <c r="H642">
        <v>0.66033671381128312</v>
      </c>
      <c r="I642">
        <v>0.63040304554298909</v>
      </c>
      <c r="J642">
        <v>0.60361228289081503</v>
      </c>
      <c r="K642">
        <v>0.57649492614857212</v>
      </c>
      <c r="L642">
        <v>0.54023449625244424</v>
      </c>
      <c r="M642">
        <v>0.52445236436198606</v>
      </c>
      <c r="N642">
        <v>0.50765767511972359</v>
      </c>
      <c r="O642">
        <v>0.49369529958157388</v>
      </c>
      <c r="P642">
        <v>0.48081923740299221</v>
      </c>
      <c r="Q642">
        <v>0.46731127096288866</v>
      </c>
      <c r="R642">
        <v>0.45332537704367681</v>
      </c>
      <c r="S642">
        <v>0.44387513181096749</v>
      </c>
      <c r="T642">
        <v>0.43728292702063465</v>
      </c>
      <c r="U642">
        <v>0.42608421778082095</v>
      </c>
      <c r="V642">
        <v>0.41139165895159252</v>
      </c>
      <c r="W642">
        <v>0.40264367539123042</v>
      </c>
      <c r="X642">
        <v>0.39448657188060543</v>
      </c>
      <c r="Y642">
        <v>0.38643582563374163</v>
      </c>
      <c r="Z642">
        <v>0.37411165641201333</v>
      </c>
      <c r="AA642">
        <v>0.35784593299664968</v>
      </c>
      <c r="AB642">
        <v>0.35317525301366931</v>
      </c>
      <c r="AC642">
        <v>0.34068635959770371</v>
      </c>
      <c r="AD642">
        <v>0.32823363879082734</v>
      </c>
      <c r="AE642">
        <v>0.32883380870324153</v>
      </c>
      <c r="AF642">
        <v>0.32497925966311136</v>
      </c>
      <c r="AG642">
        <v>0.31352309085054297</v>
      </c>
      <c r="AH642">
        <v>0.30674364391510406</v>
      </c>
      <c r="AI642">
        <v>0.30378782251742681</v>
      </c>
      <c r="AJ642">
        <v>0.2987317594261934</v>
      </c>
      <c r="AK642">
        <v>0.29822219939556222</v>
      </c>
      <c r="AL642">
        <v>0.2933433209111036</v>
      </c>
      <c r="AM642">
        <v>0.28735580632098773</v>
      </c>
      <c r="AN642">
        <v>0.28010734247528252</v>
      </c>
      <c r="AO642">
        <v>0.27516612861459272</v>
      </c>
    </row>
    <row r="643" spans="1:41" x14ac:dyDescent="0.25">
      <c r="A643">
        <v>1</v>
      </c>
      <c r="B643">
        <v>0.87483702835181498</v>
      </c>
      <c r="C643">
        <v>0.79093452885007132</v>
      </c>
      <c r="D643">
        <v>0.7546376405847538</v>
      </c>
      <c r="E643">
        <v>0.72999641111037472</v>
      </c>
      <c r="F643">
        <v>0.70042145837242997</v>
      </c>
      <c r="G643">
        <v>0.6758102580495956</v>
      </c>
      <c r="H643">
        <v>0.66713012570562935</v>
      </c>
      <c r="I643">
        <v>0.63691589818751637</v>
      </c>
      <c r="J643">
        <v>0.60987180887415571</v>
      </c>
      <c r="K643">
        <v>0.58148209930894534</v>
      </c>
      <c r="L643">
        <v>0.54499513612089145</v>
      </c>
      <c r="M643">
        <v>0.52870230647345451</v>
      </c>
      <c r="N643">
        <v>0.51258801345029636</v>
      </c>
      <c r="O643">
        <v>0.49887086977950157</v>
      </c>
      <c r="P643">
        <v>0.48552658633497442</v>
      </c>
      <c r="Q643">
        <v>0.47287759599456658</v>
      </c>
      <c r="R643">
        <v>0.45748444471410143</v>
      </c>
      <c r="S643">
        <v>0.44911934418311095</v>
      </c>
      <c r="T643">
        <v>0.44216703243869482</v>
      </c>
      <c r="U643">
        <v>0.43057362855022385</v>
      </c>
      <c r="V643">
        <v>0.41573508412045546</v>
      </c>
      <c r="W643">
        <v>0.40785498231975748</v>
      </c>
      <c r="X643">
        <v>0.39888860958251254</v>
      </c>
      <c r="Y643">
        <v>0.39184810485475191</v>
      </c>
      <c r="Z643">
        <v>0.37804315849882686</v>
      </c>
      <c r="AA643">
        <v>0.36497988783976304</v>
      </c>
      <c r="AB643">
        <v>0.35777633694617433</v>
      </c>
      <c r="AC643">
        <v>0.34236975957015392</v>
      </c>
      <c r="AD643">
        <v>0.3387078594490498</v>
      </c>
      <c r="AE643">
        <v>0.33248140747969268</v>
      </c>
      <c r="AF643">
        <v>0.32868061011912802</v>
      </c>
      <c r="AG643">
        <v>0.31752394867899192</v>
      </c>
      <c r="AH643">
        <v>0.31192240098343227</v>
      </c>
      <c r="AI643">
        <v>0.30806369481659029</v>
      </c>
      <c r="AJ643">
        <v>0.3039899984683494</v>
      </c>
      <c r="AK643">
        <v>0.30246458386448133</v>
      </c>
      <c r="AL643">
        <v>0.29734525801147915</v>
      </c>
      <c r="AM643">
        <v>0.29079598217516067</v>
      </c>
      <c r="AN643">
        <v>0.28446651378094789</v>
      </c>
      <c r="AO643">
        <v>0.2786313147632567</v>
      </c>
    </row>
    <row r="644" spans="1:41" x14ac:dyDescent="0.25">
      <c r="A644">
        <v>1</v>
      </c>
      <c r="B644">
        <v>0.881748073218525</v>
      </c>
      <c r="C644">
        <v>0.80307530049021814</v>
      </c>
      <c r="D644">
        <v>0.77231922626301663</v>
      </c>
      <c r="E644">
        <v>0.74304073055473108</v>
      </c>
      <c r="F644">
        <v>0.713700524479851</v>
      </c>
      <c r="G644">
        <v>0.68658939315294765</v>
      </c>
      <c r="H644">
        <v>0.67905135749448287</v>
      </c>
      <c r="I644">
        <v>0.6489395769448365</v>
      </c>
      <c r="J644">
        <v>0.62026027176565457</v>
      </c>
      <c r="K644">
        <v>0.59143489869767196</v>
      </c>
      <c r="L644">
        <v>0.55532031638261514</v>
      </c>
      <c r="M644">
        <v>0.53830377430673637</v>
      </c>
      <c r="N644">
        <v>0.52268945201116623</v>
      </c>
      <c r="O644">
        <v>0.50832378051609939</v>
      </c>
      <c r="P644">
        <v>0.49472664141716066</v>
      </c>
      <c r="Q644">
        <v>0.48216844915018597</v>
      </c>
      <c r="R644">
        <v>0.46614851967791276</v>
      </c>
      <c r="S644">
        <v>0.45821282569537208</v>
      </c>
      <c r="T644">
        <v>0.45082687818668471</v>
      </c>
      <c r="U644">
        <v>0.43872414325805381</v>
      </c>
      <c r="V644">
        <v>0.42386539362674808</v>
      </c>
      <c r="W644">
        <v>0.41728817211614838</v>
      </c>
      <c r="X644">
        <v>0.40736960725523552</v>
      </c>
      <c r="Y644">
        <v>0.39971313067022396</v>
      </c>
      <c r="Z644">
        <v>0.38670022371637142</v>
      </c>
      <c r="AA644">
        <v>0.37349186183919636</v>
      </c>
      <c r="AB644">
        <v>0.36400273874527406</v>
      </c>
      <c r="AC644">
        <v>0.34914680904465073</v>
      </c>
      <c r="AD644">
        <v>0.34882764411135098</v>
      </c>
      <c r="AE644">
        <v>0.33933488937061745</v>
      </c>
      <c r="AF644">
        <v>0.33425937771098224</v>
      </c>
      <c r="AG644">
        <v>0.3243572143863685</v>
      </c>
      <c r="AH644">
        <v>0.31871008243905913</v>
      </c>
      <c r="AI644">
        <v>0.31392389890225464</v>
      </c>
      <c r="AJ644">
        <v>0.31154908564681272</v>
      </c>
      <c r="AK644">
        <v>0.30927627310143979</v>
      </c>
      <c r="AL644">
        <v>0.30285995897256518</v>
      </c>
      <c r="AM644">
        <v>0.29647239262827607</v>
      </c>
      <c r="AN644">
        <v>0.29080929892979296</v>
      </c>
      <c r="AO644">
        <v>0.28416392909397042</v>
      </c>
    </row>
    <row r="645" spans="1:41" x14ac:dyDescent="0.25">
      <c r="A645">
        <v>1</v>
      </c>
      <c r="B645">
        <v>0.88593155918545397</v>
      </c>
      <c r="C645">
        <v>0.81159477224229837</v>
      </c>
      <c r="D645">
        <v>0.7814719557018559</v>
      </c>
      <c r="E645">
        <v>0.74871086071014992</v>
      </c>
      <c r="F645">
        <v>0.72225983978841468</v>
      </c>
      <c r="G645">
        <v>0.69419097369309357</v>
      </c>
      <c r="H645">
        <v>0.68405679822106402</v>
      </c>
      <c r="I645">
        <v>0.65637464324935635</v>
      </c>
      <c r="J645">
        <v>0.62574004454903365</v>
      </c>
      <c r="K645">
        <v>0.59318709497512878</v>
      </c>
      <c r="L645">
        <v>0.55966317658324971</v>
      </c>
      <c r="M645">
        <v>0.54511027060489792</v>
      </c>
      <c r="N645">
        <v>0.5273478074996637</v>
      </c>
      <c r="O645">
        <v>0.51403467955284432</v>
      </c>
      <c r="P645">
        <v>0.4996192052728618</v>
      </c>
      <c r="Q645">
        <v>0.48599020409278121</v>
      </c>
      <c r="R645">
        <v>0.4711964602567873</v>
      </c>
      <c r="S645">
        <v>0.46379236728306134</v>
      </c>
      <c r="T645">
        <v>0.45604336080924518</v>
      </c>
      <c r="U645">
        <v>0.44355282488944386</v>
      </c>
      <c r="V645">
        <v>0.42699842464587423</v>
      </c>
      <c r="W645">
        <v>0.42212122962389387</v>
      </c>
      <c r="X645">
        <v>0.4111570413170727</v>
      </c>
      <c r="Y645">
        <v>0.40323712085322383</v>
      </c>
      <c r="Z645">
        <v>0.39126193652372249</v>
      </c>
      <c r="AA645">
        <v>0.37566890804353675</v>
      </c>
      <c r="AB645">
        <v>0.36787136220651695</v>
      </c>
      <c r="AC645">
        <v>0.35212538598163839</v>
      </c>
      <c r="AD645">
        <v>0.35202028912599082</v>
      </c>
      <c r="AE645">
        <v>0.34277726219915772</v>
      </c>
      <c r="AF645">
        <v>0.33718366250427678</v>
      </c>
      <c r="AG645">
        <v>0.32732030925440814</v>
      </c>
      <c r="AH645">
        <v>0.32209999292026764</v>
      </c>
      <c r="AI645">
        <v>0.31701420267536751</v>
      </c>
      <c r="AJ645">
        <v>0.31729744941338567</v>
      </c>
      <c r="AK645">
        <v>0.31294067983230972</v>
      </c>
      <c r="AL645">
        <v>0.30511703056019962</v>
      </c>
      <c r="AM645">
        <v>0.29879955915277767</v>
      </c>
      <c r="AN645">
        <v>0.29416447534495266</v>
      </c>
      <c r="AO645">
        <v>0.28684986396079337</v>
      </c>
    </row>
    <row r="646" spans="1:41" x14ac:dyDescent="0.25">
      <c r="A646">
        <v>1</v>
      </c>
      <c r="B646">
        <v>0.89513108539743402</v>
      </c>
      <c r="C646">
        <v>0.82690152559093077</v>
      </c>
      <c r="D646">
        <v>0.79805612441315643</v>
      </c>
      <c r="E646">
        <v>0.76137325826034408</v>
      </c>
      <c r="F646">
        <v>0.73460623043095141</v>
      </c>
      <c r="G646">
        <v>0.71173641295458345</v>
      </c>
      <c r="H646">
        <v>0.6967593426915204</v>
      </c>
      <c r="I646">
        <v>0.66928854342931554</v>
      </c>
      <c r="J646">
        <v>0.63697806237342391</v>
      </c>
      <c r="K646">
        <v>0.60345290191667045</v>
      </c>
      <c r="L646">
        <v>0.57139446552947581</v>
      </c>
      <c r="M646">
        <v>0.55528690603803832</v>
      </c>
      <c r="N646">
        <v>0.53725811116683586</v>
      </c>
      <c r="O646">
        <v>0.52374218388792948</v>
      </c>
      <c r="P646">
        <v>0.50874751924173178</v>
      </c>
      <c r="Q646">
        <v>0.49526183192842904</v>
      </c>
      <c r="R646">
        <v>0.4802345192543892</v>
      </c>
      <c r="S646">
        <v>0.47331384613223965</v>
      </c>
      <c r="T646">
        <v>0.46571275908670329</v>
      </c>
      <c r="U646">
        <v>0.45070803194281123</v>
      </c>
      <c r="V646">
        <v>0.43478195327802893</v>
      </c>
      <c r="W646">
        <v>0.42983562869884456</v>
      </c>
      <c r="X646">
        <v>0.41702275512866926</v>
      </c>
      <c r="Y646">
        <v>0.40996229385244226</v>
      </c>
      <c r="Z646">
        <v>0.39763260107952059</v>
      </c>
      <c r="AA646">
        <v>0.38332777936507306</v>
      </c>
      <c r="AB646">
        <v>0.37406965080993154</v>
      </c>
      <c r="AC646">
        <v>0.3590075290714313</v>
      </c>
      <c r="AD646">
        <v>0.35815958549520716</v>
      </c>
      <c r="AE646">
        <v>0.35048303764210709</v>
      </c>
      <c r="AF646">
        <v>0.34309631118124501</v>
      </c>
      <c r="AG646">
        <v>0.33324567659805798</v>
      </c>
      <c r="AH646">
        <v>0.32665433163017848</v>
      </c>
      <c r="AI646">
        <v>0.32297506216329153</v>
      </c>
      <c r="AJ646">
        <v>0.32305622513781163</v>
      </c>
      <c r="AK646">
        <v>0.31976815931655062</v>
      </c>
      <c r="AL646">
        <v>0.31101304082589021</v>
      </c>
      <c r="AM646">
        <v>0.30413406858607606</v>
      </c>
      <c r="AN646">
        <v>0.29951081931943385</v>
      </c>
      <c r="AO646">
        <v>0.29251762033682138</v>
      </c>
    </row>
    <row r="647" spans="1:41" x14ac:dyDescent="0.25">
      <c r="A647">
        <v>1</v>
      </c>
      <c r="B647">
        <v>0.89999999921580198</v>
      </c>
      <c r="C647">
        <v>0.83898304969962889</v>
      </c>
      <c r="D647">
        <v>0.80879741745060729</v>
      </c>
      <c r="E647">
        <v>0.76996853186243053</v>
      </c>
      <c r="F647">
        <v>0.74145117954702178</v>
      </c>
      <c r="G647">
        <v>0.72472671573524738</v>
      </c>
      <c r="H647">
        <v>0.70274511481839275</v>
      </c>
      <c r="I647">
        <v>0.67516189814656646</v>
      </c>
      <c r="J647">
        <v>0.64154868820595645</v>
      </c>
      <c r="K647">
        <v>0.60797623103966902</v>
      </c>
      <c r="L647">
        <v>0.57821515551435809</v>
      </c>
      <c r="M647">
        <v>0.55979793197529659</v>
      </c>
      <c r="N647">
        <v>0.54251773818911142</v>
      </c>
      <c r="O647">
        <v>0.52891701510157374</v>
      </c>
      <c r="P647">
        <v>0.51382563160814421</v>
      </c>
      <c r="Q647">
        <v>0.49923216860074271</v>
      </c>
      <c r="R647">
        <v>0.4854447665264644</v>
      </c>
      <c r="S647">
        <v>0.47876990076467668</v>
      </c>
      <c r="T647">
        <v>0.47050506898528321</v>
      </c>
      <c r="U647">
        <v>0.4528254848346685</v>
      </c>
      <c r="V647">
        <v>0.43960044155300998</v>
      </c>
      <c r="W647">
        <v>0.43311371571129875</v>
      </c>
      <c r="X647">
        <v>0.42003309969202424</v>
      </c>
      <c r="Y647">
        <v>0.41273610819666084</v>
      </c>
      <c r="Z647">
        <v>0.39974174834493909</v>
      </c>
      <c r="AA647">
        <v>0.38629983841580456</v>
      </c>
      <c r="AB647">
        <v>0.37556541980079172</v>
      </c>
      <c r="AC647">
        <v>0.36061244705750084</v>
      </c>
      <c r="AD647">
        <v>0.36199559905443701</v>
      </c>
      <c r="AE647">
        <v>0.35361916771713964</v>
      </c>
      <c r="AF647">
        <v>0.34413650492018216</v>
      </c>
      <c r="AG647">
        <v>0.33501207512703013</v>
      </c>
      <c r="AH647">
        <v>0.33007434444059669</v>
      </c>
      <c r="AI647">
        <v>0.32508295002839227</v>
      </c>
      <c r="AJ647">
        <v>0.3253223324459914</v>
      </c>
      <c r="AK647">
        <v>0.32254884162665287</v>
      </c>
      <c r="AL647">
        <v>0.31487020369951152</v>
      </c>
      <c r="AM647">
        <v>0.30744017556149617</v>
      </c>
      <c r="AN647">
        <v>0.30171403232843208</v>
      </c>
      <c r="AO647">
        <v>0.29706966675264518</v>
      </c>
    </row>
    <row r="648" spans="1:41" x14ac:dyDescent="0.25">
      <c r="A648">
        <v>1</v>
      </c>
      <c r="B648">
        <v>0.90220048819337784</v>
      </c>
      <c r="C648">
        <v>0.84347138774166319</v>
      </c>
      <c r="D648">
        <v>0.81058578170384255</v>
      </c>
      <c r="E648">
        <v>0.77359150133678856</v>
      </c>
      <c r="F648">
        <v>0.7450789150174536</v>
      </c>
      <c r="G648">
        <v>0.7332301375798278</v>
      </c>
      <c r="H648">
        <v>0.70554833683316576</v>
      </c>
      <c r="I648">
        <v>0.67800252674593042</v>
      </c>
      <c r="J648">
        <v>0.64326285908781999</v>
      </c>
      <c r="K648">
        <v>0.61295478014107496</v>
      </c>
      <c r="L648">
        <v>0.58299655512715409</v>
      </c>
      <c r="M648">
        <v>0.56445450467803082</v>
      </c>
      <c r="N648">
        <v>0.54624629575103156</v>
      </c>
      <c r="O648">
        <v>0.53334881354999442</v>
      </c>
      <c r="P648">
        <v>0.51706611457242124</v>
      </c>
      <c r="Q648">
        <v>0.50208855685432918</v>
      </c>
      <c r="R648">
        <v>0.48956043455954068</v>
      </c>
      <c r="S648">
        <v>0.48253178911061956</v>
      </c>
      <c r="T648">
        <v>0.47154491141768817</v>
      </c>
      <c r="U648">
        <v>0.45707512191677246</v>
      </c>
      <c r="V648">
        <v>0.44213279464411587</v>
      </c>
      <c r="W648">
        <v>0.43488471632664139</v>
      </c>
      <c r="X648">
        <v>0.42520986131762728</v>
      </c>
      <c r="Y648">
        <v>0.41549342284354379</v>
      </c>
      <c r="Z648">
        <v>0.40090695200750304</v>
      </c>
      <c r="AA648">
        <v>0.38669185504657211</v>
      </c>
      <c r="AB648">
        <v>0.37673957671587671</v>
      </c>
      <c r="AC648">
        <v>0.36190775518203749</v>
      </c>
      <c r="AD648">
        <v>0.36457460209286996</v>
      </c>
      <c r="AE648">
        <v>0.35642108351650958</v>
      </c>
      <c r="AF648">
        <v>0.3451452363443997</v>
      </c>
      <c r="AG648">
        <v>0.3371974388488666</v>
      </c>
      <c r="AH648">
        <v>0.33361274177507488</v>
      </c>
      <c r="AI648">
        <v>0.32709775861918422</v>
      </c>
      <c r="AJ648">
        <v>0.32775037546331237</v>
      </c>
      <c r="AK648">
        <v>0.32406282164912076</v>
      </c>
      <c r="AL648">
        <v>0.31693444445728003</v>
      </c>
      <c r="AM648">
        <v>0.30912916058757861</v>
      </c>
      <c r="AN648">
        <v>0.30295758303347542</v>
      </c>
      <c r="AO648">
        <v>0.30196055963545798</v>
      </c>
    </row>
    <row r="649" spans="1:41" x14ac:dyDescent="0.25">
      <c r="A649">
        <v>1</v>
      </c>
      <c r="B649">
        <v>0.9044740015952577</v>
      </c>
      <c r="C649">
        <v>0.84404143986594504</v>
      </c>
      <c r="D649">
        <v>0.81408589915921803</v>
      </c>
      <c r="E649">
        <v>0.77961855287371673</v>
      </c>
      <c r="F649">
        <v>0.75021321105029126</v>
      </c>
      <c r="G649">
        <v>0.7390264330561902</v>
      </c>
      <c r="H649">
        <v>0.71052403609906789</v>
      </c>
      <c r="I649">
        <v>0.68288207439619852</v>
      </c>
      <c r="J649">
        <v>0.64626797230661293</v>
      </c>
      <c r="K649">
        <v>0.61807857808761857</v>
      </c>
      <c r="L649">
        <v>0.58746168208040495</v>
      </c>
      <c r="M649">
        <v>0.56969919726623797</v>
      </c>
      <c r="N649">
        <v>0.5513481145909318</v>
      </c>
      <c r="O649">
        <v>0.53873057785967704</v>
      </c>
      <c r="P649">
        <v>0.52156424614432473</v>
      </c>
      <c r="Q649">
        <v>0.50648617270980056</v>
      </c>
      <c r="R649">
        <v>0.49516623841964591</v>
      </c>
      <c r="S649">
        <v>0.4868155271159843</v>
      </c>
      <c r="T649">
        <v>0.47664861811592468</v>
      </c>
      <c r="U649">
        <v>0.46144863245989703</v>
      </c>
      <c r="V649">
        <v>0.44476652443329473</v>
      </c>
      <c r="W649">
        <v>0.43951042060178247</v>
      </c>
      <c r="X649">
        <v>0.43046599003511554</v>
      </c>
      <c r="Y649">
        <v>0.41732915331687093</v>
      </c>
      <c r="Z649">
        <v>0.40563246138867115</v>
      </c>
      <c r="AA649">
        <v>0.388731109517858</v>
      </c>
      <c r="AB649">
        <v>0.37827088245985663</v>
      </c>
      <c r="AC649">
        <v>0.36247601942973406</v>
      </c>
      <c r="AD649">
        <v>0.36712091719413203</v>
      </c>
      <c r="AE649">
        <v>0.35970145462798958</v>
      </c>
      <c r="AF649">
        <v>0.34686498374079144</v>
      </c>
      <c r="AG649">
        <v>0.34095352346729801</v>
      </c>
      <c r="AH649">
        <v>0.33630985525918095</v>
      </c>
      <c r="AI649">
        <v>0.3291561691258858</v>
      </c>
      <c r="AJ649">
        <v>0.32928761002750562</v>
      </c>
      <c r="AK649">
        <v>0.3259311069486816</v>
      </c>
      <c r="AL649">
        <v>0.31982029714417609</v>
      </c>
      <c r="AM649">
        <v>0.31086209311941088</v>
      </c>
      <c r="AN649">
        <v>0.30529695138392432</v>
      </c>
      <c r="AO649">
        <v>0.30493692574770742</v>
      </c>
    </row>
    <row r="650" spans="1:41" x14ac:dyDescent="0.25">
      <c r="A650">
        <v>1</v>
      </c>
      <c r="B650">
        <v>0.892382102713137</v>
      </c>
      <c r="C650">
        <v>0.8293440730716366</v>
      </c>
      <c r="D650">
        <v>0.80796922639019009</v>
      </c>
      <c r="E650">
        <v>0.77386399331289191</v>
      </c>
      <c r="F650">
        <v>0.74476014055924789</v>
      </c>
      <c r="G650">
        <v>0.73160916986739755</v>
      </c>
      <c r="H650">
        <v>0.70488372089151385</v>
      </c>
      <c r="I650">
        <v>0.6769367882313424</v>
      </c>
      <c r="J650">
        <v>0.64194259907475026</v>
      </c>
      <c r="K650">
        <v>0.61194044690445981</v>
      </c>
      <c r="L650">
        <v>0.58320421285928081</v>
      </c>
      <c r="M650">
        <v>0.56519349453226952</v>
      </c>
      <c r="N650">
        <v>0.54826187839844309</v>
      </c>
      <c r="O650">
        <v>0.53459329956091994</v>
      </c>
      <c r="P650">
        <v>0.51833877222453895</v>
      </c>
      <c r="Q650">
        <v>0.50406321194963821</v>
      </c>
      <c r="R650">
        <v>0.49248294636683748</v>
      </c>
      <c r="S650">
        <v>0.48418784972440526</v>
      </c>
      <c r="T650">
        <v>0.47468232131620558</v>
      </c>
      <c r="U650">
        <v>0.45697455778644197</v>
      </c>
      <c r="V650">
        <v>0.44213083624200517</v>
      </c>
      <c r="W650">
        <v>0.43741146239404632</v>
      </c>
      <c r="X650">
        <v>0.4281720874194811</v>
      </c>
      <c r="Y650">
        <v>0.41418715269843442</v>
      </c>
      <c r="Z650">
        <v>0.40370692986575141</v>
      </c>
      <c r="AA650">
        <v>0.38627177238055238</v>
      </c>
      <c r="AB650">
        <v>0.37589250267705931</v>
      </c>
      <c r="AC650">
        <v>0.35701597077533337</v>
      </c>
      <c r="AD650">
        <v>0.36210978951730255</v>
      </c>
      <c r="AE650">
        <v>0.35829550972232893</v>
      </c>
      <c r="AF650">
        <v>0.34554438781721353</v>
      </c>
      <c r="AG650">
        <v>0.33979455012752302</v>
      </c>
      <c r="AH650">
        <v>0.33383313795758163</v>
      </c>
      <c r="AI650">
        <v>0.32691497531856112</v>
      </c>
      <c r="AJ650">
        <v>0.3265103485458013</v>
      </c>
      <c r="AK650">
        <v>0.32325397418795698</v>
      </c>
      <c r="AL650">
        <v>0.31797365931077975</v>
      </c>
      <c r="AM650">
        <v>0.30884289354036709</v>
      </c>
      <c r="AN650">
        <v>0.30375166577717755</v>
      </c>
      <c r="AO650">
        <v>0.30179024087976924</v>
      </c>
    </row>
    <row r="651" spans="1:41" x14ac:dyDescent="0.25">
      <c r="A651">
        <v>1</v>
      </c>
      <c r="B651">
        <v>0.89195678180986204</v>
      </c>
      <c r="C651">
        <v>0.83450541728077676</v>
      </c>
      <c r="D651">
        <v>0.81396374546356176</v>
      </c>
      <c r="E651">
        <v>0.77974304815671247</v>
      </c>
      <c r="F651">
        <v>0.75202883876809223</v>
      </c>
      <c r="G651">
        <v>0.74016938411200794</v>
      </c>
      <c r="H651">
        <v>0.71110337177304661</v>
      </c>
      <c r="I651">
        <v>0.68173442683401364</v>
      </c>
      <c r="J651">
        <v>0.64779153219878749</v>
      </c>
      <c r="K651">
        <v>0.61654756712820746</v>
      </c>
      <c r="L651">
        <v>0.58912443889307931</v>
      </c>
      <c r="M651">
        <v>0.57052506237642675</v>
      </c>
      <c r="N651">
        <v>0.5546884241504294</v>
      </c>
      <c r="O651">
        <v>0.53932309351865226</v>
      </c>
      <c r="P651">
        <v>0.52442265646642472</v>
      </c>
      <c r="Q651">
        <v>0.50894788904966071</v>
      </c>
      <c r="R651">
        <v>0.49760191632017203</v>
      </c>
      <c r="S651">
        <v>0.48923104284646102</v>
      </c>
      <c r="T651">
        <v>0.47873895532072641</v>
      </c>
      <c r="U651">
        <v>0.46122061380560675</v>
      </c>
      <c r="V651">
        <v>0.44867584004883543</v>
      </c>
      <c r="W651">
        <v>0.44210368692344315</v>
      </c>
      <c r="X651">
        <v>0.43277556909932741</v>
      </c>
      <c r="Y651">
        <v>0.41983230855104653</v>
      </c>
      <c r="Z651">
        <v>0.4065324472643424</v>
      </c>
      <c r="AA651">
        <v>0.3896802835318009</v>
      </c>
      <c r="AB651">
        <v>0.38049072187613492</v>
      </c>
      <c r="AC651">
        <v>0.35918277435606233</v>
      </c>
      <c r="AD651">
        <v>0.36671541707001032</v>
      </c>
      <c r="AE651">
        <v>0.36218577466659574</v>
      </c>
      <c r="AF651">
        <v>0.34904308134994944</v>
      </c>
      <c r="AG651">
        <v>0.34412698114402024</v>
      </c>
      <c r="AH651">
        <v>0.33737974612348409</v>
      </c>
      <c r="AI651">
        <v>0.3306580325953325</v>
      </c>
      <c r="AJ651">
        <v>0.33009733629789328</v>
      </c>
      <c r="AK651">
        <v>0.32736697265173081</v>
      </c>
      <c r="AL651">
        <v>0.32171014186719632</v>
      </c>
      <c r="AM651">
        <v>0.31222125265784367</v>
      </c>
      <c r="AN651">
        <v>0.30656547451453398</v>
      </c>
      <c r="AO651">
        <v>0.30354248807216605</v>
      </c>
    </row>
    <row r="652" spans="1:41" x14ac:dyDescent="0.25">
      <c r="A652">
        <v>1</v>
      </c>
      <c r="B652">
        <v>0.89047618871767298</v>
      </c>
      <c r="C652">
        <v>0.83837899015743145</v>
      </c>
      <c r="D652">
        <v>0.8169260988559861</v>
      </c>
      <c r="E652">
        <v>0.78186839286763687</v>
      </c>
      <c r="F652">
        <v>0.75568141349207629</v>
      </c>
      <c r="G652">
        <v>0.74378642688953334</v>
      </c>
      <c r="H652">
        <v>0.71191955150236741</v>
      </c>
      <c r="I652">
        <v>0.68329341533328058</v>
      </c>
      <c r="J652">
        <v>0.65113843178850073</v>
      </c>
      <c r="K652">
        <v>0.61455762047539653</v>
      </c>
      <c r="L652">
        <v>0.59120816629233175</v>
      </c>
      <c r="M652">
        <v>0.57259766068754925</v>
      </c>
      <c r="N652">
        <v>0.55674861311776858</v>
      </c>
      <c r="O652">
        <v>0.54059982681515373</v>
      </c>
      <c r="P652">
        <v>0.52644989735554037</v>
      </c>
      <c r="Q652">
        <v>0.51130025962651937</v>
      </c>
      <c r="R652">
        <v>0.49992358430354195</v>
      </c>
      <c r="S652">
        <v>0.49184024281187172</v>
      </c>
      <c r="T652">
        <v>0.48070310118927545</v>
      </c>
      <c r="U652">
        <v>0.46430568893643881</v>
      </c>
      <c r="V652">
        <v>0.45167700399187471</v>
      </c>
      <c r="W652">
        <v>0.44353409442430652</v>
      </c>
      <c r="X652">
        <v>0.4339614160822709</v>
      </c>
      <c r="Y652">
        <v>0.4224423972496677</v>
      </c>
      <c r="Z652">
        <v>0.40706059037562714</v>
      </c>
      <c r="AA652">
        <v>0.39151601591978369</v>
      </c>
      <c r="AB652">
        <v>0.38380282333387372</v>
      </c>
      <c r="AC652">
        <v>0.36318549225680419</v>
      </c>
      <c r="AD652">
        <v>0.36857643156554126</v>
      </c>
      <c r="AE652">
        <v>0.36434478877277582</v>
      </c>
      <c r="AF652">
        <v>0.35060458792880239</v>
      </c>
      <c r="AG652">
        <v>0.3446710291452742</v>
      </c>
      <c r="AH652">
        <v>0.33943765525540204</v>
      </c>
      <c r="AI652">
        <v>0.33366853425404397</v>
      </c>
      <c r="AJ652">
        <v>0.333017615795204</v>
      </c>
      <c r="AK652">
        <v>0.32947805632865451</v>
      </c>
      <c r="AL652">
        <v>0.32308956172084435</v>
      </c>
      <c r="AM652">
        <v>0.31436879252275024</v>
      </c>
      <c r="AN652">
        <v>0.30886803055839707</v>
      </c>
      <c r="AO652">
        <v>0.30482295466180553</v>
      </c>
    </row>
    <row r="653" spans="1:41" x14ac:dyDescent="0.25">
      <c r="A653">
        <v>1</v>
      </c>
      <c r="B653">
        <v>0.89858490415594505</v>
      </c>
      <c r="C653">
        <v>0.85327000042018231</v>
      </c>
      <c r="D653">
        <v>0.82886595546135633</v>
      </c>
      <c r="E653">
        <v>0.7934724746397358</v>
      </c>
      <c r="F653">
        <v>0.76853476841002466</v>
      </c>
      <c r="G653">
        <v>0.75505170116453901</v>
      </c>
      <c r="H653">
        <v>0.72216378663880743</v>
      </c>
      <c r="I653">
        <v>0.69202129766376363</v>
      </c>
      <c r="J653">
        <v>0.66198364591167846</v>
      </c>
      <c r="K653">
        <v>0.62120545259307069</v>
      </c>
      <c r="L653">
        <v>0.60013970569724251</v>
      </c>
      <c r="M653">
        <v>0.58220550221642264</v>
      </c>
      <c r="N653">
        <v>0.56654817170318128</v>
      </c>
      <c r="O653">
        <v>0.54975866612655921</v>
      </c>
      <c r="P653">
        <v>0.53577551282423896</v>
      </c>
      <c r="Q653">
        <v>0.51968825802797181</v>
      </c>
      <c r="R653">
        <v>0.50849091870510099</v>
      </c>
      <c r="S653">
        <v>0.5009203343637334</v>
      </c>
      <c r="T653">
        <v>0.48775433516744676</v>
      </c>
      <c r="U653">
        <v>0.47090516866688609</v>
      </c>
      <c r="V653">
        <v>0.45843445016762074</v>
      </c>
      <c r="W653">
        <v>0.45149236913477014</v>
      </c>
      <c r="X653">
        <v>0.44101575037684554</v>
      </c>
      <c r="Y653">
        <v>0.42982366638039532</v>
      </c>
      <c r="Z653">
        <v>0.40967921950950392</v>
      </c>
      <c r="AA653">
        <v>0.40123010075912735</v>
      </c>
      <c r="AB653">
        <v>0.39017600329687946</v>
      </c>
      <c r="AC653">
        <v>0.37091329771259635</v>
      </c>
      <c r="AD653">
        <v>0.37568400690542159</v>
      </c>
      <c r="AE653">
        <v>0.37138737430549218</v>
      </c>
      <c r="AF653">
        <v>0.35702078498332585</v>
      </c>
      <c r="AG653">
        <v>0.34991149374173602</v>
      </c>
      <c r="AH653">
        <v>0.34576530333096134</v>
      </c>
      <c r="AI653">
        <v>0.34003279541803966</v>
      </c>
      <c r="AJ653">
        <v>0.34015564836847045</v>
      </c>
      <c r="AK653">
        <v>0.33517650527616166</v>
      </c>
      <c r="AL653">
        <v>0.32769213501088684</v>
      </c>
      <c r="AM653">
        <v>0.32023067617858275</v>
      </c>
      <c r="AN653">
        <v>0.3147505541097832</v>
      </c>
      <c r="AO653">
        <v>0.31043430153527718</v>
      </c>
    </row>
    <row r="654" spans="1:41" x14ac:dyDescent="0.25">
      <c r="A654">
        <v>1</v>
      </c>
      <c r="B654">
        <v>0.9040935662499161</v>
      </c>
      <c r="C654">
        <v>0.85763051442477778</v>
      </c>
      <c r="D654">
        <v>0.83317669084742119</v>
      </c>
      <c r="E654">
        <v>0.79770481272109084</v>
      </c>
      <c r="F654">
        <v>0.77194796251413933</v>
      </c>
      <c r="G654">
        <v>0.76058534178194093</v>
      </c>
      <c r="H654">
        <v>0.72610731135527851</v>
      </c>
      <c r="I654">
        <v>0.69524932490349667</v>
      </c>
      <c r="J654">
        <v>0.66401516267286831</v>
      </c>
      <c r="K654">
        <v>0.62224987704074408</v>
      </c>
      <c r="L654">
        <v>0.60407179012404066</v>
      </c>
      <c r="M654">
        <v>0.58472742505955577</v>
      </c>
      <c r="N654">
        <v>0.56864535973037222</v>
      </c>
      <c r="O654">
        <v>0.55381452578146528</v>
      </c>
      <c r="P654">
        <v>0.53825585539900744</v>
      </c>
      <c r="Q654">
        <v>0.52214670125963936</v>
      </c>
      <c r="R654">
        <v>0.51126177263170069</v>
      </c>
      <c r="S654">
        <v>0.50366877616689287</v>
      </c>
      <c r="T654">
        <v>0.49076994150189418</v>
      </c>
      <c r="U654">
        <v>0.47384684053681037</v>
      </c>
      <c r="V654">
        <v>0.46377078702199348</v>
      </c>
      <c r="W654">
        <v>0.45437531766247446</v>
      </c>
      <c r="X654">
        <v>0.445102352131861</v>
      </c>
      <c r="Y654">
        <v>0.43090719644290204</v>
      </c>
      <c r="Z654">
        <v>0.41217210183972586</v>
      </c>
      <c r="AA654">
        <v>0.40679234533534281</v>
      </c>
      <c r="AB654">
        <v>0.39240745794594484</v>
      </c>
      <c r="AC654">
        <v>0.37806423468890821</v>
      </c>
      <c r="AD654">
        <v>0.37875551904189547</v>
      </c>
      <c r="AE654">
        <v>0.3743157939171457</v>
      </c>
      <c r="AF654">
        <v>0.36112041360650449</v>
      </c>
      <c r="AG654">
        <v>0.35331174894098516</v>
      </c>
      <c r="AH654">
        <v>0.34990719126460973</v>
      </c>
      <c r="AI654">
        <v>0.34408354494314253</v>
      </c>
      <c r="AJ654">
        <v>0.34349662635759376</v>
      </c>
      <c r="AK654">
        <v>0.33787706381926874</v>
      </c>
      <c r="AL654">
        <v>0.3309805582400725</v>
      </c>
      <c r="AM654">
        <v>0.3226316731392278</v>
      </c>
      <c r="AN654">
        <v>0.31694031181636723</v>
      </c>
      <c r="AO654">
        <v>0.31319386764518309</v>
      </c>
    </row>
    <row r="655" spans="1:41" x14ac:dyDescent="0.25">
      <c r="A655">
        <v>1</v>
      </c>
      <c r="B655">
        <v>0.91077635991747807</v>
      </c>
      <c r="C655">
        <v>0.86897979324250885</v>
      </c>
      <c r="D655">
        <v>0.84060494239714845</v>
      </c>
      <c r="E655">
        <v>0.80654881408706069</v>
      </c>
      <c r="F655">
        <v>0.77820854238869364</v>
      </c>
      <c r="G655">
        <v>0.76821320263366555</v>
      </c>
      <c r="H655">
        <v>0.73342093708840728</v>
      </c>
      <c r="I655">
        <v>0.7022791468091073</v>
      </c>
      <c r="J655">
        <v>0.66958784886500389</v>
      </c>
      <c r="K655">
        <v>0.62757240725168417</v>
      </c>
      <c r="L655">
        <v>0.60881089977188985</v>
      </c>
      <c r="M655">
        <v>0.59025498065730331</v>
      </c>
      <c r="N655">
        <v>0.57445942524121174</v>
      </c>
      <c r="O655">
        <v>0.55909322556475616</v>
      </c>
      <c r="P655">
        <v>0.54452766930358576</v>
      </c>
      <c r="Q655">
        <v>0.5268021588099876</v>
      </c>
      <c r="R655">
        <v>0.51716958426170478</v>
      </c>
      <c r="S655">
        <v>0.50916386324103213</v>
      </c>
      <c r="T655">
        <v>0.49581383513194666</v>
      </c>
      <c r="U655">
        <v>0.47872696512025692</v>
      </c>
      <c r="V655">
        <v>0.46965287596112837</v>
      </c>
      <c r="W655">
        <v>0.45932792487426127</v>
      </c>
      <c r="X655">
        <v>0.4512206479328254</v>
      </c>
      <c r="Y655">
        <v>0.43532398603188965</v>
      </c>
      <c r="Z655">
        <v>0.42028137799608056</v>
      </c>
      <c r="AA655">
        <v>0.41198635025101332</v>
      </c>
      <c r="AB655">
        <v>0.39424537934951576</v>
      </c>
      <c r="AC655">
        <v>0.39002863075525529</v>
      </c>
      <c r="AD655">
        <v>0.38285875126080848</v>
      </c>
      <c r="AE655">
        <v>0.37848205981724248</v>
      </c>
      <c r="AF655">
        <v>0.36563494905821153</v>
      </c>
      <c r="AG655">
        <v>0.35918465888377277</v>
      </c>
      <c r="AH655">
        <v>0.35474128433324326</v>
      </c>
      <c r="AI655">
        <v>0.35005034444362404</v>
      </c>
      <c r="AJ655">
        <v>0.34829380011587063</v>
      </c>
      <c r="AK655">
        <v>0.34239879769081838</v>
      </c>
      <c r="AL655">
        <v>0.3348571802892239</v>
      </c>
      <c r="AM655">
        <v>0.32756867539530415</v>
      </c>
      <c r="AN655">
        <v>0.32084933121841808</v>
      </c>
      <c r="AO655">
        <v>0.31708084104215178</v>
      </c>
    </row>
    <row r="656" spans="1:41" x14ac:dyDescent="0.25">
      <c r="A656">
        <v>1</v>
      </c>
      <c r="B656">
        <v>0.91609195295909474</v>
      </c>
      <c r="C656">
        <v>0.88100758155960968</v>
      </c>
      <c r="D656">
        <v>0.84760872805641385</v>
      </c>
      <c r="E656">
        <v>0.81413947969707323</v>
      </c>
      <c r="F656">
        <v>0.78321300340147226</v>
      </c>
      <c r="G656">
        <v>0.77461414124791961</v>
      </c>
      <c r="H656">
        <v>0.74026473486726951</v>
      </c>
      <c r="I656">
        <v>0.70754939587593324</v>
      </c>
      <c r="J656">
        <v>0.67466743288628173</v>
      </c>
      <c r="K656">
        <v>0.63347045145364789</v>
      </c>
      <c r="L656">
        <v>0.61405917426284573</v>
      </c>
      <c r="M656">
        <v>0.59624745100706888</v>
      </c>
      <c r="N656">
        <v>0.57986010096971718</v>
      </c>
      <c r="O656">
        <v>0.56434943876381993</v>
      </c>
      <c r="P656">
        <v>0.55002393420345552</v>
      </c>
      <c r="Q656">
        <v>0.53174952274096465</v>
      </c>
      <c r="R656">
        <v>0.52269703987402338</v>
      </c>
      <c r="S656">
        <v>0.51427166921008127</v>
      </c>
      <c r="T656">
        <v>0.50046571842296605</v>
      </c>
      <c r="U656">
        <v>0.4835158994458863</v>
      </c>
      <c r="V656">
        <v>0.47601306665422671</v>
      </c>
      <c r="W656">
        <v>0.46469866382246411</v>
      </c>
      <c r="X656">
        <v>0.45596469257061856</v>
      </c>
      <c r="Y656">
        <v>0.44112048140168725</v>
      </c>
      <c r="Z656">
        <v>0.42605330897082611</v>
      </c>
      <c r="AA656">
        <v>0.41522878317396228</v>
      </c>
      <c r="AB656">
        <v>0.39828218097593737</v>
      </c>
      <c r="AC656">
        <v>0.39791810001505595</v>
      </c>
      <c r="AD656">
        <v>0.38708943149033376</v>
      </c>
      <c r="AE656">
        <v>0.38129964392532756</v>
      </c>
      <c r="AF656">
        <v>0.37000395081531906</v>
      </c>
      <c r="AG656">
        <v>0.36356209893533914</v>
      </c>
      <c r="AH656">
        <v>0.35810235659140771</v>
      </c>
      <c r="AI656">
        <v>0.35539333626446834</v>
      </c>
      <c r="AJ656">
        <v>0.35280067119043401</v>
      </c>
      <c r="AK656">
        <v>0.34548139024936692</v>
      </c>
      <c r="AL656">
        <v>0.33819490276379288</v>
      </c>
      <c r="AM656">
        <v>0.33173484283807125</v>
      </c>
      <c r="AN656">
        <v>0.32415427121879969</v>
      </c>
      <c r="AO656">
        <v>0.31973927226372689</v>
      </c>
    </row>
    <row r="657" spans="1:41" x14ac:dyDescent="0.25">
      <c r="A657">
        <v>1</v>
      </c>
      <c r="B657">
        <v>0.9237770188975063</v>
      </c>
      <c r="C657">
        <v>0.88949049239901024</v>
      </c>
      <c r="D657">
        <v>0.85220101284304661</v>
      </c>
      <c r="E657">
        <v>0.82209381391867853</v>
      </c>
      <c r="F657">
        <v>0.79014514405017933</v>
      </c>
      <c r="G657">
        <v>0.77861017767691054</v>
      </c>
      <c r="H657">
        <v>0.74710167186708198</v>
      </c>
      <c r="I657">
        <v>0.71223262239758045</v>
      </c>
      <c r="J657">
        <v>0.67518005904675971</v>
      </c>
      <c r="K657">
        <v>0.63702231524038666</v>
      </c>
      <c r="L657">
        <v>0.62045784173615859</v>
      </c>
      <c r="M657">
        <v>0.60024017181414058</v>
      </c>
      <c r="N657">
        <v>0.58508684398658983</v>
      </c>
      <c r="O657">
        <v>0.56867879860260573</v>
      </c>
      <c r="P657">
        <v>0.55316593613566178</v>
      </c>
      <c r="Q657">
        <v>0.53632733509170649</v>
      </c>
      <c r="R657">
        <v>0.52789981538749309</v>
      </c>
      <c r="S657">
        <v>0.51907970670194548</v>
      </c>
      <c r="T657">
        <v>0.50486267323763734</v>
      </c>
      <c r="U657">
        <v>0.4860200500102968</v>
      </c>
      <c r="V657">
        <v>0.4804687073549726</v>
      </c>
      <c r="W657">
        <v>0.46798900007356298</v>
      </c>
      <c r="X657">
        <v>0.45897435290452548</v>
      </c>
      <c r="Y657">
        <v>0.44534390522422396</v>
      </c>
      <c r="Z657">
        <v>0.42759553885018636</v>
      </c>
      <c r="AA657">
        <v>0.41872018147431561</v>
      </c>
      <c r="AB657">
        <v>0.40079772623663357</v>
      </c>
      <c r="AC657">
        <v>0.40067810242518714</v>
      </c>
      <c r="AD657">
        <v>0.39015746312083471</v>
      </c>
      <c r="AE657">
        <v>0.3837906911457431</v>
      </c>
      <c r="AF657">
        <v>0.37256398124922285</v>
      </c>
      <c r="AG657">
        <v>0.36662208952469788</v>
      </c>
      <c r="AH657">
        <v>0.36083331868504387</v>
      </c>
      <c r="AI657">
        <v>0.36115571704960692</v>
      </c>
      <c r="AJ657">
        <v>0.35619673535913821</v>
      </c>
      <c r="AK657">
        <v>0.34729166641503734</v>
      </c>
      <c r="AL657">
        <v>0.34010096595303857</v>
      </c>
      <c r="AM657">
        <v>0.33482520020296741</v>
      </c>
      <c r="AN657">
        <v>0.32649953063244541</v>
      </c>
      <c r="AO657">
        <v>0.32192928901009438</v>
      </c>
    </row>
    <row r="658" spans="1:41" x14ac:dyDescent="0.25">
      <c r="A658">
        <v>1</v>
      </c>
      <c r="B658">
        <v>0.9322033893674011</v>
      </c>
      <c r="C658">
        <v>0.89968466747198872</v>
      </c>
      <c r="D658">
        <v>0.85833041778073937</v>
      </c>
      <c r="E658">
        <v>0.8281547399114555</v>
      </c>
      <c r="F658">
        <v>0.80237256306706206</v>
      </c>
      <c r="G658">
        <v>0.78548823617935482</v>
      </c>
      <c r="H658">
        <v>0.75451916502839966</v>
      </c>
      <c r="I658">
        <v>0.71809410228484183</v>
      </c>
      <c r="J658">
        <v>0.68029967666138247</v>
      </c>
      <c r="K658">
        <v>0.64415875524198463</v>
      </c>
      <c r="L658">
        <v>0.62599997685344011</v>
      </c>
      <c r="M658">
        <v>0.60567530315891038</v>
      </c>
      <c r="N658">
        <v>0.59043818866594122</v>
      </c>
      <c r="O658">
        <v>0.57353402683648536</v>
      </c>
      <c r="P658">
        <v>0.55833100322079443</v>
      </c>
      <c r="Q658">
        <v>0.54139003579687695</v>
      </c>
      <c r="R658">
        <v>0.53358804881110955</v>
      </c>
      <c r="S658">
        <v>0.52501900051764805</v>
      </c>
      <c r="T658">
        <v>0.50810349478064587</v>
      </c>
      <c r="U658">
        <v>0.49014930791415989</v>
      </c>
      <c r="V658">
        <v>0.48457309309906227</v>
      </c>
      <c r="W658">
        <v>0.4701285627650329</v>
      </c>
      <c r="X658">
        <v>0.46216898628766151</v>
      </c>
      <c r="Y658">
        <v>0.44826916746151713</v>
      </c>
      <c r="Z658">
        <v>0.43214269668620353</v>
      </c>
      <c r="AA658">
        <v>0.42170559075374747</v>
      </c>
      <c r="AB658">
        <v>0.40472538150130932</v>
      </c>
      <c r="AC658">
        <v>0.40376945645910606</v>
      </c>
      <c r="AD658">
        <v>0.39511533779341979</v>
      </c>
      <c r="AE658">
        <v>0.38678794785635978</v>
      </c>
      <c r="AF658">
        <v>0.37568288315194487</v>
      </c>
      <c r="AG658">
        <v>0.36825216264969884</v>
      </c>
      <c r="AH658">
        <v>0.36410435621654841</v>
      </c>
      <c r="AI658">
        <v>0.36419585489879436</v>
      </c>
      <c r="AJ658">
        <v>0.36048906998162761</v>
      </c>
      <c r="AK658">
        <v>0.35061902998445343</v>
      </c>
      <c r="AL658">
        <v>0.34286405428437067</v>
      </c>
      <c r="AM658">
        <v>0.33765205684226379</v>
      </c>
      <c r="AN658">
        <v>0.32976830818252673</v>
      </c>
      <c r="AO658">
        <v>0.32424068162008846</v>
      </c>
    </row>
    <row r="659" spans="1:41" x14ac:dyDescent="0.25">
      <c r="A659">
        <v>1</v>
      </c>
      <c r="B659">
        <v>0.9349046013383151</v>
      </c>
      <c r="C659">
        <v>0.90126782346298129</v>
      </c>
      <c r="D659">
        <v>0.85799960271141551</v>
      </c>
      <c r="E659">
        <v>0.82622184044648461</v>
      </c>
      <c r="F659">
        <v>0.8075852563365411</v>
      </c>
      <c r="G659">
        <v>0.78309048275403859</v>
      </c>
      <c r="H659">
        <v>0.75235365655065511</v>
      </c>
      <c r="I659">
        <v>0.71489742349507934</v>
      </c>
      <c r="J659">
        <v>0.67748660250860915</v>
      </c>
      <c r="K659">
        <v>0.64432292124073165</v>
      </c>
      <c r="L659">
        <v>0.62380004293382263</v>
      </c>
      <c r="M659">
        <v>0.60454419183110231</v>
      </c>
      <c r="N659">
        <v>0.58938848802919652</v>
      </c>
      <c r="O659">
        <v>0.57257169551638043</v>
      </c>
      <c r="P659">
        <v>0.55630975110646086</v>
      </c>
      <c r="Q659">
        <v>0.54094602517140289</v>
      </c>
      <c r="R659">
        <v>0.53350801707786033</v>
      </c>
      <c r="S659">
        <v>0.52429826097777177</v>
      </c>
      <c r="T659">
        <v>0.50459735691531749</v>
      </c>
      <c r="U659">
        <v>0.48986028466892639</v>
      </c>
      <c r="V659">
        <v>0.48263192667145888</v>
      </c>
      <c r="W659">
        <v>0.46805579416301585</v>
      </c>
      <c r="X659">
        <v>0.45992453224135466</v>
      </c>
      <c r="Y659">
        <v>0.4454445176317986</v>
      </c>
      <c r="Z659">
        <v>0.43046578421397541</v>
      </c>
      <c r="AA659">
        <v>0.41850409159162727</v>
      </c>
      <c r="AB659">
        <v>0.40184153443222576</v>
      </c>
      <c r="AC659">
        <v>0.40338282321839236</v>
      </c>
      <c r="AD659">
        <v>0.3940487083005314</v>
      </c>
      <c r="AE659">
        <v>0.3834818856633051</v>
      </c>
      <c r="AF659">
        <v>0.37331425307375476</v>
      </c>
      <c r="AG659">
        <v>0.36781198799155945</v>
      </c>
      <c r="AH659">
        <v>0.36224992377019649</v>
      </c>
      <c r="AI659">
        <v>0.36251667495637724</v>
      </c>
      <c r="AJ659">
        <v>0.35942608888351496</v>
      </c>
      <c r="AK659">
        <v>0.35086954661169495</v>
      </c>
      <c r="AL659">
        <v>0.34259003786978337</v>
      </c>
      <c r="AM659">
        <v>0.33620922045227958</v>
      </c>
      <c r="AN659">
        <v>0.33103386113047328</v>
      </c>
      <c r="AO659">
        <v>0.32236156016823642</v>
      </c>
    </row>
    <row r="660" spans="1:41" x14ac:dyDescent="0.25">
      <c r="A660">
        <v>1</v>
      </c>
      <c r="B660">
        <v>0.9331848548186843</v>
      </c>
      <c r="C660">
        <v>0.8968014635833349</v>
      </c>
      <c r="D660">
        <v>0.85587239040412177</v>
      </c>
      <c r="E660">
        <v>0.82432714285736908</v>
      </c>
      <c r="F660">
        <v>0.81121810345946566</v>
      </c>
      <c r="G660">
        <v>0.78059200566134401</v>
      </c>
      <c r="H660">
        <v>0.75011636278750093</v>
      </c>
      <c r="I660">
        <v>0.71168170787077456</v>
      </c>
      <c r="J660">
        <v>0.67814999516208707</v>
      </c>
      <c r="K660">
        <v>0.64500534761797412</v>
      </c>
      <c r="L660">
        <v>0.62449112400840523</v>
      </c>
      <c r="M660">
        <v>0.60434625003758335</v>
      </c>
      <c r="N660">
        <v>0.59007696333714621</v>
      </c>
      <c r="O660">
        <v>0.57206240077785664</v>
      </c>
      <c r="P660">
        <v>0.55549179716542318</v>
      </c>
      <c r="Q660">
        <v>0.54163115630110781</v>
      </c>
      <c r="R660">
        <v>0.53385492870388629</v>
      </c>
      <c r="S660">
        <v>0.52169946259822508</v>
      </c>
      <c r="T660">
        <v>0.50569063454441021</v>
      </c>
      <c r="U660">
        <v>0.48915900856487188</v>
      </c>
      <c r="V660">
        <v>0.4811400087378398</v>
      </c>
      <c r="W660">
        <v>0.47043611492686932</v>
      </c>
      <c r="X660">
        <v>0.45968621474226534</v>
      </c>
      <c r="Y660">
        <v>0.44354829487056402</v>
      </c>
      <c r="Z660">
        <v>0.42782124901399171</v>
      </c>
      <c r="AA660">
        <v>0.41681042452827766</v>
      </c>
      <c r="AB660">
        <v>0.40040105792034769</v>
      </c>
      <c r="AC660">
        <v>0.40335155651873178</v>
      </c>
      <c r="AD660">
        <v>0.39433081182066426</v>
      </c>
      <c r="AE660">
        <v>0.38185564080812268</v>
      </c>
      <c r="AF660">
        <v>0.3730624981363182</v>
      </c>
      <c r="AG660">
        <v>0.3690965248182051</v>
      </c>
      <c r="AH660">
        <v>0.36188859376229349</v>
      </c>
      <c r="AI660">
        <v>0.36261062436557284</v>
      </c>
      <c r="AJ660">
        <v>0.35853085423851971</v>
      </c>
      <c r="AK660">
        <v>0.3506442872114256</v>
      </c>
      <c r="AL660">
        <v>0.3420088162273206</v>
      </c>
      <c r="AM660">
        <v>0.33518081614631251</v>
      </c>
      <c r="AN660">
        <v>0.33407774715256655</v>
      </c>
      <c r="AO660">
        <v>0.32018113234378615</v>
      </c>
    </row>
    <row r="661" spans="1:41" x14ac:dyDescent="0.25">
      <c r="A661">
        <v>1</v>
      </c>
      <c r="B661">
        <v>0.9293598230513096</v>
      </c>
      <c r="C661">
        <v>0.89637628137232317</v>
      </c>
      <c r="D661">
        <v>0.85842486651047789</v>
      </c>
      <c r="E661">
        <v>0.82604713956128639</v>
      </c>
      <c r="F661">
        <v>0.81372956660093121</v>
      </c>
      <c r="G661">
        <v>0.78234605704621496</v>
      </c>
      <c r="H661">
        <v>0.75190995826764095</v>
      </c>
      <c r="I661">
        <v>0.71159478672278853</v>
      </c>
      <c r="J661">
        <v>0.68055591921475589</v>
      </c>
      <c r="K661">
        <v>0.64684417034592823</v>
      </c>
      <c r="L661">
        <v>0.62728619728424118</v>
      </c>
      <c r="M661">
        <v>0.60708012902456987</v>
      </c>
      <c r="N661">
        <v>0.5931871717003836</v>
      </c>
      <c r="O661">
        <v>0.57428561278171986</v>
      </c>
      <c r="P661">
        <v>0.55768339990780025</v>
      </c>
      <c r="Q661">
        <v>0.54521921079106517</v>
      </c>
      <c r="R661">
        <v>0.53602438312862699</v>
      </c>
      <c r="S661">
        <v>0.5248297707518047</v>
      </c>
      <c r="T661">
        <v>0.50809332238273897</v>
      </c>
      <c r="U661">
        <v>0.48972493401760331</v>
      </c>
      <c r="V661">
        <v>0.48393752655622396</v>
      </c>
      <c r="W661">
        <v>0.47397885628954556</v>
      </c>
      <c r="X661">
        <v>0.45951410649022195</v>
      </c>
      <c r="Y661">
        <v>0.44663507587958756</v>
      </c>
      <c r="Z661">
        <v>0.42802528180776855</v>
      </c>
      <c r="AA661">
        <v>0.41650770185429531</v>
      </c>
      <c r="AB661">
        <v>0.39911624402122287</v>
      </c>
      <c r="AC661">
        <v>0.40423066276954633</v>
      </c>
      <c r="AD661">
        <v>0.39606121741778599</v>
      </c>
      <c r="AE661">
        <v>0.38192719537945513</v>
      </c>
      <c r="AF661">
        <v>0.37541818597036586</v>
      </c>
      <c r="AG661">
        <v>0.37030512106576813</v>
      </c>
      <c r="AH661">
        <v>0.36242831767083089</v>
      </c>
      <c r="AI661">
        <v>0.36257304503527227</v>
      </c>
      <c r="AJ661">
        <v>0.35887725598976938</v>
      </c>
      <c r="AK661">
        <v>0.35214874616741104</v>
      </c>
      <c r="AL661">
        <v>0.3422850184947086</v>
      </c>
      <c r="AM661">
        <v>0.3361573345987986</v>
      </c>
      <c r="AN661">
        <v>0.33576091643048972</v>
      </c>
      <c r="AO661">
        <v>0.31899735918021072</v>
      </c>
    </row>
    <row r="662" spans="1:41" x14ac:dyDescent="0.25">
      <c r="A662">
        <v>1</v>
      </c>
      <c r="B662">
        <v>0.93558951991764538</v>
      </c>
      <c r="C662">
        <v>0.91147638859575497</v>
      </c>
      <c r="D662">
        <v>0.87300200904989356</v>
      </c>
      <c r="E662">
        <v>0.84016972567119064</v>
      </c>
      <c r="F662">
        <v>0.82533401302122933</v>
      </c>
      <c r="G662">
        <v>0.79518482550208158</v>
      </c>
      <c r="H662">
        <v>0.76365767270787333</v>
      </c>
      <c r="I662">
        <v>0.72418045487274285</v>
      </c>
      <c r="J662">
        <v>0.69033479291300082</v>
      </c>
      <c r="K662">
        <v>0.65791722306771927</v>
      </c>
      <c r="L662">
        <v>0.63759919119159958</v>
      </c>
      <c r="M662">
        <v>0.61849850291947361</v>
      </c>
      <c r="N662">
        <v>0.60307887248166114</v>
      </c>
      <c r="O662">
        <v>0.58474201336502363</v>
      </c>
      <c r="P662">
        <v>0.56863764243163883</v>
      </c>
      <c r="Q662">
        <v>0.55557385447086616</v>
      </c>
      <c r="R662">
        <v>0.54621609122476256</v>
      </c>
      <c r="S662">
        <v>0.53549283045911544</v>
      </c>
      <c r="T662">
        <v>0.51551656425362258</v>
      </c>
      <c r="U662">
        <v>0.49877124615890789</v>
      </c>
      <c r="V662">
        <v>0.49344728369738039</v>
      </c>
      <c r="W662">
        <v>0.48302427269691967</v>
      </c>
      <c r="X662">
        <v>0.46724775871848856</v>
      </c>
      <c r="Y662">
        <v>0.45542493756737762</v>
      </c>
      <c r="Z662">
        <v>0.43575620036780899</v>
      </c>
      <c r="AA662">
        <v>0.42404726522943964</v>
      </c>
      <c r="AB662">
        <v>0.40275250230403992</v>
      </c>
      <c r="AC662">
        <v>0.40849887897216475</v>
      </c>
      <c r="AD662">
        <v>0.40419596017394632</v>
      </c>
      <c r="AE662">
        <v>0.38981132006018282</v>
      </c>
      <c r="AF662">
        <v>0.38332488329844422</v>
      </c>
      <c r="AG662">
        <v>0.37659976771469189</v>
      </c>
      <c r="AH662">
        <v>0.36879533446157775</v>
      </c>
      <c r="AI662">
        <v>0.36833887184206432</v>
      </c>
      <c r="AJ662">
        <v>0.36466533052061506</v>
      </c>
      <c r="AK662">
        <v>0.35870856610719704</v>
      </c>
      <c r="AL662">
        <v>0.34840807799738094</v>
      </c>
      <c r="AM662">
        <v>0.34266462423263394</v>
      </c>
      <c r="AN662">
        <v>0.34045192550154618</v>
      </c>
      <c r="AO662">
        <v>0.32209662531792782</v>
      </c>
    </row>
    <row r="663" spans="1:41" x14ac:dyDescent="0.25">
      <c r="A663">
        <v>1</v>
      </c>
      <c r="B663">
        <v>0.94149512449595774</v>
      </c>
      <c r="C663">
        <v>0.91831985988482712</v>
      </c>
      <c r="D663">
        <v>0.87971181851796043</v>
      </c>
      <c r="E663">
        <v>0.84844444448021128</v>
      </c>
      <c r="F663">
        <v>0.83506452086717198</v>
      </c>
      <c r="G663">
        <v>0.80227203283894377</v>
      </c>
      <c r="H663">
        <v>0.76913777403234518</v>
      </c>
      <c r="I663">
        <v>0.73084315167449754</v>
      </c>
      <c r="J663">
        <v>0.69559348142103794</v>
      </c>
      <c r="K663">
        <v>0.66465450727281661</v>
      </c>
      <c r="L663">
        <v>0.64367055444701826</v>
      </c>
      <c r="M663">
        <v>0.62580354319768783</v>
      </c>
      <c r="N663">
        <v>0.60846826462846648</v>
      </c>
      <c r="O663">
        <v>0.59165748240102045</v>
      </c>
      <c r="P663">
        <v>0.57419873644935671</v>
      </c>
      <c r="Q663">
        <v>0.56139812690713775</v>
      </c>
      <c r="R663">
        <v>0.55195404613777377</v>
      </c>
      <c r="S663">
        <v>0.54011679613710617</v>
      </c>
      <c r="T663">
        <v>0.52035247491857661</v>
      </c>
      <c r="U663">
        <v>0.50619936927620646</v>
      </c>
      <c r="V663">
        <v>0.4987846179793724</v>
      </c>
      <c r="W663">
        <v>0.48826056712210408</v>
      </c>
      <c r="X663">
        <v>0.4736578857626525</v>
      </c>
      <c r="Y663">
        <v>0.4586528848380253</v>
      </c>
      <c r="Z663">
        <v>0.43964015027352688</v>
      </c>
      <c r="AA663">
        <v>0.42927241950042211</v>
      </c>
      <c r="AB663">
        <v>0.4052326370283878</v>
      </c>
      <c r="AC663">
        <v>0.41373101971457937</v>
      </c>
      <c r="AD663">
        <v>0.40862064397559228</v>
      </c>
      <c r="AE663">
        <v>0.39379296110603362</v>
      </c>
      <c r="AF663">
        <v>0.38824658084346114</v>
      </c>
      <c r="AG663">
        <v>0.38063430087005767</v>
      </c>
      <c r="AH663">
        <v>0.37305081443130639</v>
      </c>
      <c r="AI663">
        <v>0.37241823276145691</v>
      </c>
      <c r="AJ663">
        <v>0.36933781649604874</v>
      </c>
      <c r="AK663">
        <v>0.36295573856887103</v>
      </c>
      <c r="AL663">
        <v>0.35225030425713427</v>
      </c>
      <c r="AM663">
        <v>0.34586941392749693</v>
      </c>
      <c r="AN663">
        <v>0.34245885847995911</v>
      </c>
      <c r="AO663">
        <v>0.32408431319729752</v>
      </c>
    </row>
    <row r="664" spans="1:41" x14ac:dyDescent="0.25">
      <c r="A664">
        <v>1</v>
      </c>
      <c r="B664">
        <v>0.94957081570569257</v>
      </c>
      <c r="C664">
        <v>0.92527268832951182</v>
      </c>
      <c r="D664">
        <v>0.88556537831465099</v>
      </c>
      <c r="E664">
        <v>0.85590529420179673</v>
      </c>
      <c r="F664">
        <v>0.84243270929259706</v>
      </c>
      <c r="G664">
        <v>0.80633942068370601</v>
      </c>
      <c r="H664">
        <v>0.77391668133586333</v>
      </c>
      <c r="I664">
        <v>0.73749707360227013</v>
      </c>
      <c r="J664">
        <v>0.69606465312708909</v>
      </c>
      <c r="K664">
        <v>0.66961842711809516</v>
      </c>
      <c r="L664">
        <v>0.64853966298481192</v>
      </c>
      <c r="M664">
        <v>0.63058860122672933</v>
      </c>
      <c r="N664">
        <v>0.61229804723854864</v>
      </c>
      <c r="O664">
        <v>0.59627145280227822</v>
      </c>
      <c r="P664">
        <v>0.57911256162671232</v>
      </c>
      <c r="Q664">
        <v>0.56622703015075071</v>
      </c>
      <c r="R664">
        <v>0.55707161802331695</v>
      </c>
      <c r="S664">
        <v>0.54445738892245088</v>
      </c>
      <c r="T664">
        <v>0.52588523443004798</v>
      </c>
      <c r="U664">
        <v>0.51158164285048313</v>
      </c>
      <c r="V664">
        <v>0.50235876230234178</v>
      </c>
      <c r="W664">
        <v>0.49151648680587678</v>
      </c>
      <c r="X664">
        <v>0.47846973320467995</v>
      </c>
      <c r="Y664">
        <v>0.46104788094945187</v>
      </c>
      <c r="Z664">
        <v>0.44344167371009657</v>
      </c>
      <c r="AA664">
        <v>0.43470550228704807</v>
      </c>
      <c r="AB664">
        <v>0.41135375311588751</v>
      </c>
      <c r="AC664">
        <v>0.41745967740181944</v>
      </c>
      <c r="AD664">
        <v>0.4126668038378638</v>
      </c>
      <c r="AE664">
        <v>0.39710427916042423</v>
      </c>
      <c r="AF664">
        <v>0.3903837693190999</v>
      </c>
      <c r="AG664">
        <v>0.38445630790625412</v>
      </c>
      <c r="AH664">
        <v>0.37792204476335767</v>
      </c>
      <c r="AI664">
        <v>0.37718479683709166</v>
      </c>
      <c r="AJ664">
        <v>0.37317579564628289</v>
      </c>
      <c r="AK664">
        <v>0.36594001313373381</v>
      </c>
      <c r="AL664">
        <v>0.35606263307264679</v>
      </c>
      <c r="AM664">
        <v>0.3498323206640393</v>
      </c>
      <c r="AN664">
        <v>0.34525075783408743</v>
      </c>
      <c r="AO664">
        <v>0.32712070294701695</v>
      </c>
    </row>
    <row r="665" spans="1:41" x14ac:dyDescent="0.25">
      <c r="A665">
        <v>1</v>
      </c>
      <c r="B665">
        <v>0.94860813796312904</v>
      </c>
      <c r="C665">
        <v>0.9214773638403303</v>
      </c>
      <c r="D665">
        <v>0.88212927481610848</v>
      </c>
      <c r="E665">
        <v>0.85440521202239883</v>
      </c>
      <c r="F665">
        <v>0.83941564563957349</v>
      </c>
      <c r="G665">
        <v>0.80285307652969984</v>
      </c>
      <c r="H665">
        <v>0.76934268670454498</v>
      </c>
      <c r="I665">
        <v>0.73594884784545123</v>
      </c>
      <c r="J665">
        <v>0.69061439800610802</v>
      </c>
      <c r="K665">
        <v>0.66719491891061222</v>
      </c>
      <c r="L665">
        <v>0.64725687894505057</v>
      </c>
      <c r="M665">
        <v>0.62985011304876315</v>
      </c>
      <c r="N665">
        <v>0.61118467114348329</v>
      </c>
      <c r="O665">
        <v>0.59563914275219443</v>
      </c>
      <c r="P665">
        <v>0.57775441598374999</v>
      </c>
      <c r="Q665">
        <v>0.56530596801302657</v>
      </c>
      <c r="R665">
        <v>0.55688950205052801</v>
      </c>
      <c r="S665">
        <v>0.54225243057741479</v>
      </c>
      <c r="T665">
        <v>0.52352066167371858</v>
      </c>
      <c r="U665">
        <v>0.50965655646806862</v>
      </c>
      <c r="V665">
        <v>0.50193881816844632</v>
      </c>
      <c r="W665">
        <v>0.49029161879754318</v>
      </c>
      <c r="X665">
        <v>0.47784901334490637</v>
      </c>
      <c r="Y665">
        <v>0.45545377358834233</v>
      </c>
      <c r="Z665">
        <v>0.44606061221940019</v>
      </c>
      <c r="AA665">
        <v>0.43377141090520632</v>
      </c>
      <c r="AB665">
        <v>0.41235643174568992</v>
      </c>
      <c r="AC665">
        <v>0.41766018502652835</v>
      </c>
      <c r="AD665">
        <v>0.41288347818329746</v>
      </c>
      <c r="AE665">
        <v>0.39691167144091799</v>
      </c>
      <c r="AF665">
        <v>0.38900804008905848</v>
      </c>
      <c r="AG665">
        <v>0.384398584742839</v>
      </c>
      <c r="AH665">
        <v>0.3780255684004647</v>
      </c>
      <c r="AI665">
        <v>0.37816214803937626</v>
      </c>
      <c r="AJ665">
        <v>0.37262667198241761</v>
      </c>
      <c r="AK665">
        <v>0.36430605302514407</v>
      </c>
      <c r="AL665">
        <v>0.35601090545647873</v>
      </c>
      <c r="AM665">
        <v>0.34991847470310095</v>
      </c>
      <c r="AN665">
        <v>0.34511995569309883</v>
      </c>
      <c r="AO665">
        <v>0.32651678603419604</v>
      </c>
    </row>
    <row r="666" spans="1:41" x14ac:dyDescent="0.25">
      <c r="A666">
        <v>1</v>
      </c>
      <c r="B666">
        <v>0.95410885864587414</v>
      </c>
      <c r="C666">
        <v>0.9269041250100053</v>
      </c>
      <c r="D666">
        <v>0.88744187106275829</v>
      </c>
      <c r="E666">
        <v>0.85878752803282321</v>
      </c>
      <c r="F666">
        <v>0.84614667988705139</v>
      </c>
      <c r="G666">
        <v>0.80779007560880445</v>
      </c>
      <c r="H666">
        <v>0.77346074877349902</v>
      </c>
      <c r="I666">
        <v>0.73871292861622229</v>
      </c>
      <c r="J666">
        <v>0.69224929615998687</v>
      </c>
      <c r="K666">
        <v>0.67202628232273542</v>
      </c>
      <c r="L666">
        <v>0.65050579096605388</v>
      </c>
      <c r="M666">
        <v>0.63261458870841603</v>
      </c>
      <c r="N666">
        <v>0.61611537393729887</v>
      </c>
      <c r="O666">
        <v>0.59880644545238992</v>
      </c>
      <c r="P666">
        <v>0.5808851070541502</v>
      </c>
      <c r="Q666">
        <v>0.56877568854003635</v>
      </c>
      <c r="R666">
        <v>0.56032852502510599</v>
      </c>
      <c r="S666">
        <v>0.54597864799404194</v>
      </c>
      <c r="T666">
        <v>0.52715179858165295</v>
      </c>
      <c r="U666">
        <v>0.51594224883151996</v>
      </c>
      <c r="V666">
        <v>0.50548984491598836</v>
      </c>
      <c r="W666">
        <v>0.49517372578325181</v>
      </c>
      <c r="X666">
        <v>0.47938169930460317</v>
      </c>
      <c r="Y666">
        <v>0.45853901772109157</v>
      </c>
      <c r="Z666">
        <v>0.45255407053012986</v>
      </c>
      <c r="AA666">
        <v>0.43655096866049398</v>
      </c>
      <c r="AB666">
        <v>0.42059421789090079</v>
      </c>
      <c r="AC666">
        <v>0.42136326763194321</v>
      </c>
      <c r="AD666">
        <v>0.41642409977325578</v>
      </c>
      <c r="AE666">
        <v>0.40174431747093381</v>
      </c>
      <c r="AF666">
        <v>0.39305722436235424</v>
      </c>
      <c r="AG666">
        <v>0.38926967414793667</v>
      </c>
      <c r="AH666">
        <v>0.38279090216923783</v>
      </c>
      <c r="AI666">
        <v>0.38213795872522849</v>
      </c>
      <c r="AJ666">
        <v>0.37588622874436778</v>
      </c>
      <c r="AK666">
        <v>0.36821390720713199</v>
      </c>
      <c r="AL666">
        <v>0.35892582206958862</v>
      </c>
      <c r="AM666">
        <v>0.35259421636694188</v>
      </c>
      <c r="AN666">
        <v>0.34842631945559366</v>
      </c>
      <c r="AO666">
        <v>0.32674769055187053</v>
      </c>
    </row>
    <row r="667" spans="1:41" x14ac:dyDescent="0.25">
      <c r="A667">
        <v>1</v>
      </c>
      <c r="B667">
        <v>0.96170212904265995</v>
      </c>
      <c r="C667">
        <v>0.93029961004112127</v>
      </c>
      <c r="D667">
        <v>0.89260960693926406</v>
      </c>
      <c r="E667">
        <v>0.86124535676692326</v>
      </c>
      <c r="F667">
        <v>0.85018348904840346</v>
      </c>
      <c r="G667">
        <v>0.81167880101159573</v>
      </c>
      <c r="H667">
        <v>0.77721410315935835</v>
      </c>
      <c r="I667">
        <v>0.74103456126610023</v>
      </c>
      <c r="J667">
        <v>0.69453596605547396</v>
      </c>
      <c r="K667">
        <v>0.67377255840471317</v>
      </c>
      <c r="L667">
        <v>0.65323667591629131</v>
      </c>
      <c r="M667">
        <v>0.63575569489556549</v>
      </c>
      <c r="N667">
        <v>0.61874988295487532</v>
      </c>
      <c r="O667">
        <v>0.60263014510137491</v>
      </c>
      <c r="P667">
        <v>0.58301327792837243</v>
      </c>
      <c r="Q667">
        <v>0.57235288337917434</v>
      </c>
      <c r="R667">
        <v>0.56349293173245762</v>
      </c>
      <c r="S667">
        <v>0.54871842195084308</v>
      </c>
      <c r="T667">
        <v>0.52980833981003617</v>
      </c>
      <c r="U667">
        <v>0.51976602244970427</v>
      </c>
      <c r="V667">
        <v>0.50833937303884702</v>
      </c>
      <c r="W667">
        <v>0.49936702919846332</v>
      </c>
      <c r="X667">
        <v>0.48177415337593565</v>
      </c>
      <c r="Y667">
        <v>0.4651264611201566</v>
      </c>
      <c r="Z667">
        <v>0.45594633299182297</v>
      </c>
      <c r="AA667">
        <v>0.43631235574640193</v>
      </c>
      <c r="AB667">
        <v>0.43164566944106664</v>
      </c>
      <c r="AC667">
        <v>0.42371074571969936</v>
      </c>
      <c r="AD667">
        <v>0.41886705025960758</v>
      </c>
      <c r="AE667">
        <v>0.40464912037782613</v>
      </c>
      <c r="AF667">
        <v>0.39751056797195961</v>
      </c>
      <c r="AG667">
        <v>0.39259307414919398</v>
      </c>
      <c r="AH667">
        <v>0.38740159914121419</v>
      </c>
      <c r="AI667">
        <v>0.38545762710309017</v>
      </c>
      <c r="AJ667">
        <v>0.37893361305009332</v>
      </c>
      <c r="AK667">
        <v>0.37058728604923691</v>
      </c>
      <c r="AL667">
        <v>0.36252107929905952</v>
      </c>
      <c r="AM667">
        <v>0.35508476415003931</v>
      </c>
      <c r="AN667">
        <v>0.35091416656655761</v>
      </c>
      <c r="AO667">
        <v>0.32702041092452067</v>
      </c>
    </row>
    <row r="668" spans="1:41" x14ac:dyDescent="0.25">
      <c r="A668">
        <v>1</v>
      </c>
      <c r="B668">
        <v>0.96288441279972981</v>
      </c>
      <c r="C668">
        <v>0.92638162199890739</v>
      </c>
      <c r="D668">
        <v>0.88980189416469069</v>
      </c>
      <c r="E668">
        <v>0.85600125204633493</v>
      </c>
      <c r="F668">
        <v>0.84660325081595711</v>
      </c>
      <c r="G668">
        <v>0.80906156708345034</v>
      </c>
      <c r="H668">
        <v>0.77330581351950045</v>
      </c>
      <c r="I668">
        <v>0.73736795068187988</v>
      </c>
      <c r="J668">
        <v>0.69234230946587516</v>
      </c>
      <c r="K668">
        <v>0.67112703660015161</v>
      </c>
      <c r="L668">
        <v>0.65165997292547928</v>
      </c>
      <c r="M668">
        <v>0.63374965722748511</v>
      </c>
      <c r="N668">
        <v>0.61679750473428907</v>
      </c>
      <c r="O668">
        <v>0.60114065303926989</v>
      </c>
      <c r="P668">
        <v>0.58116790102370663</v>
      </c>
      <c r="Q668">
        <v>0.57127412163728641</v>
      </c>
      <c r="R668">
        <v>0.56206573540523097</v>
      </c>
      <c r="S668">
        <v>0.54697672244434314</v>
      </c>
      <c r="T668">
        <v>0.52845166450566428</v>
      </c>
      <c r="U668">
        <v>0.52025155261316192</v>
      </c>
      <c r="V668">
        <v>0.50788564072446363</v>
      </c>
      <c r="W668">
        <v>0.49833997397168095</v>
      </c>
      <c r="X668">
        <v>0.48211620943883904</v>
      </c>
      <c r="Y668">
        <v>0.46564876264007343</v>
      </c>
      <c r="Z668">
        <v>0.45381825472628479</v>
      </c>
      <c r="AA668">
        <v>0.43529671251945218</v>
      </c>
      <c r="AB668">
        <v>0.43489879553262073</v>
      </c>
      <c r="AC668">
        <v>0.42306375988471856</v>
      </c>
      <c r="AD668">
        <v>0.41673589583853499</v>
      </c>
      <c r="AE668">
        <v>0.4043904324678993</v>
      </c>
      <c r="AF668">
        <v>0.39734990421975774</v>
      </c>
      <c r="AG668">
        <v>0.39138275829398961</v>
      </c>
      <c r="AH668">
        <v>0.38842197395868361</v>
      </c>
      <c r="AI668">
        <v>0.38558835840343653</v>
      </c>
      <c r="AJ668">
        <v>0.37758885683435861</v>
      </c>
      <c r="AK668">
        <v>0.36962519639513813</v>
      </c>
      <c r="AL668">
        <v>0.36256476792842957</v>
      </c>
      <c r="AM668">
        <v>0.35427969251581271</v>
      </c>
      <c r="AN668">
        <v>0.34945438367018272</v>
      </c>
      <c r="AO668">
        <v>0.32486536532671079</v>
      </c>
    </row>
    <row r="669" spans="1:41" x14ac:dyDescent="0.25">
      <c r="A669">
        <v>1</v>
      </c>
      <c r="B669">
        <v>0.96511628013122785</v>
      </c>
      <c r="C669">
        <v>0.92465639427003399</v>
      </c>
      <c r="D669">
        <v>0.89198943708571521</v>
      </c>
      <c r="E669">
        <v>0.85732444439370237</v>
      </c>
      <c r="F669">
        <v>0.84480875824220381</v>
      </c>
      <c r="G669">
        <v>0.81062135300343729</v>
      </c>
      <c r="H669">
        <v>0.77278768574865442</v>
      </c>
      <c r="I669">
        <v>0.7325848590562366</v>
      </c>
      <c r="J669">
        <v>0.69118288784316217</v>
      </c>
      <c r="K669">
        <v>0.6732100784794377</v>
      </c>
      <c r="L669">
        <v>0.65127347257437296</v>
      </c>
      <c r="M669">
        <v>0.634831786564789</v>
      </c>
      <c r="N669">
        <v>0.61702870506978014</v>
      </c>
      <c r="O669">
        <v>0.6001969162578451</v>
      </c>
      <c r="P669">
        <v>0.58192667262845521</v>
      </c>
      <c r="Q669">
        <v>0.57278263282458231</v>
      </c>
      <c r="R669">
        <v>0.56321262554773066</v>
      </c>
      <c r="S669">
        <v>0.54778683902294434</v>
      </c>
      <c r="T669">
        <v>0.52734218830156532</v>
      </c>
      <c r="U669">
        <v>0.5213188623424645</v>
      </c>
      <c r="V669">
        <v>0.50777811202362044</v>
      </c>
      <c r="W669">
        <v>0.49799702631576537</v>
      </c>
      <c r="X669">
        <v>0.4832076979596453</v>
      </c>
      <c r="Y669">
        <v>0.4639503394159708</v>
      </c>
      <c r="Z669">
        <v>0.45432038612402131</v>
      </c>
      <c r="AA669">
        <v>0.43487413742589481</v>
      </c>
      <c r="AB669">
        <v>0.4347443430223516</v>
      </c>
      <c r="AC669">
        <v>0.42332922351653879</v>
      </c>
      <c r="AD669">
        <v>0.41642113923958202</v>
      </c>
      <c r="AE669">
        <v>0.40423991798310838</v>
      </c>
      <c r="AF669">
        <v>0.39779283789948716</v>
      </c>
      <c r="AG669">
        <v>0.39151189726320118</v>
      </c>
      <c r="AH669">
        <v>0.39186170641010765</v>
      </c>
      <c r="AI669">
        <v>0.38648110481487763</v>
      </c>
      <c r="AJ669">
        <v>0.3768189138335406</v>
      </c>
      <c r="AK669">
        <v>0.36901684945991825</v>
      </c>
      <c r="AL669">
        <v>0.36329253035919384</v>
      </c>
      <c r="AM669">
        <v>0.35425900013692874</v>
      </c>
      <c r="AN669">
        <v>0.34930018986120775</v>
      </c>
      <c r="AO669">
        <v>0.32317298104940578</v>
      </c>
    </row>
    <row r="670" spans="1:41" x14ac:dyDescent="0.25">
      <c r="A670">
        <v>1</v>
      </c>
      <c r="B670">
        <v>0.96402116555295292</v>
      </c>
      <c r="C670">
        <v>0.91970967128247028</v>
      </c>
      <c r="D670">
        <v>0.88737612909525365</v>
      </c>
      <c r="E670">
        <v>0.85975026742322702</v>
      </c>
      <c r="F670">
        <v>0.84165854142816177</v>
      </c>
      <c r="G670">
        <v>0.8084748703638045</v>
      </c>
      <c r="H670">
        <v>0.76944504945994063</v>
      </c>
      <c r="I670">
        <v>0.72894794246432082</v>
      </c>
      <c r="J670">
        <v>0.69022258184571239</v>
      </c>
      <c r="K670">
        <v>0.6707652682556845</v>
      </c>
      <c r="L670">
        <v>0.64898717607196499</v>
      </c>
      <c r="M670">
        <v>0.63266045471697063</v>
      </c>
      <c r="N670">
        <v>0.61454747538242493</v>
      </c>
      <c r="O670">
        <v>0.59825728274514323</v>
      </c>
      <c r="P670">
        <v>0.5801048658461323</v>
      </c>
      <c r="Q670">
        <v>0.57174495835900974</v>
      </c>
      <c r="R670">
        <v>0.56256313696957339</v>
      </c>
      <c r="S670">
        <v>0.54443800252405372</v>
      </c>
      <c r="T670">
        <v>0.52519991080663064</v>
      </c>
      <c r="U670">
        <v>0.51922494057563984</v>
      </c>
      <c r="V670">
        <v>0.5037474811146454</v>
      </c>
      <c r="W670">
        <v>0.4952187149030523</v>
      </c>
      <c r="X670">
        <v>0.48032491929863652</v>
      </c>
      <c r="Y670">
        <v>0.46304524374658268</v>
      </c>
      <c r="Z670">
        <v>0.45186177981773989</v>
      </c>
      <c r="AA670">
        <v>0.43366731490497851</v>
      </c>
      <c r="AB670">
        <v>0.43264303161252732</v>
      </c>
      <c r="AC670">
        <v>0.42337005646405595</v>
      </c>
      <c r="AD670">
        <v>0.41444717443284868</v>
      </c>
      <c r="AE670">
        <v>0.40254798596499103</v>
      </c>
      <c r="AF670">
        <v>0.39458589424723206</v>
      </c>
      <c r="AG670">
        <v>0.39014147795701198</v>
      </c>
      <c r="AH670">
        <v>0.39023951971485721</v>
      </c>
      <c r="AI670">
        <v>0.38626766241251803</v>
      </c>
      <c r="AJ670">
        <v>0.37569181533393436</v>
      </c>
      <c r="AK670">
        <v>0.3673822809120183</v>
      </c>
      <c r="AL670">
        <v>0.36179757325759415</v>
      </c>
      <c r="AM670">
        <v>0.35335005731487873</v>
      </c>
      <c r="AN670">
        <v>0.34742714988506068</v>
      </c>
      <c r="AO670">
        <v>0.32008093682705974</v>
      </c>
    </row>
    <row r="671" spans="1:41" x14ac:dyDescent="0.25">
      <c r="A671">
        <v>1</v>
      </c>
      <c r="B671">
        <v>0.96101159266840153</v>
      </c>
      <c r="C671">
        <v>0.91487518276460544</v>
      </c>
      <c r="D671">
        <v>0.88099091758767012</v>
      </c>
      <c r="E671">
        <v>0.86111894067787753</v>
      </c>
      <c r="F671">
        <v>0.83500044320159483</v>
      </c>
      <c r="G671">
        <v>0.802226116265359</v>
      </c>
      <c r="H671">
        <v>0.76228696250106598</v>
      </c>
      <c r="I671">
        <v>0.72239623110770579</v>
      </c>
      <c r="J671">
        <v>0.68703417631745256</v>
      </c>
      <c r="K671">
        <v>0.66515086543647495</v>
      </c>
      <c r="L671">
        <v>0.64461857120088595</v>
      </c>
      <c r="M671">
        <v>0.6284582172311669</v>
      </c>
      <c r="N671">
        <v>0.61052666332944339</v>
      </c>
      <c r="O671">
        <v>0.59318673762654417</v>
      </c>
      <c r="P671">
        <v>0.57680457203070634</v>
      </c>
      <c r="Q671">
        <v>0.56887350890144617</v>
      </c>
      <c r="R671">
        <v>0.55905325109636195</v>
      </c>
      <c r="S671">
        <v>0.5380464019698501</v>
      </c>
      <c r="T671">
        <v>0.52233243004932106</v>
      </c>
      <c r="U671">
        <v>0.51462491442446201</v>
      </c>
      <c r="V671">
        <v>0.499082550709466</v>
      </c>
      <c r="W671">
        <v>0.4904122789364046</v>
      </c>
      <c r="X671">
        <v>0.47497240463985729</v>
      </c>
      <c r="Y671">
        <v>0.45900075217066322</v>
      </c>
      <c r="Z671">
        <v>0.44624613586377715</v>
      </c>
      <c r="AA671">
        <v>0.42847904135888559</v>
      </c>
      <c r="AB671">
        <v>0.43012249999858787</v>
      </c>
      <c r="AC671">
        <v>0.42016963980560235</v>
      </c>
      <c r="AD671">
        <v>0.40890235744215681</v>
      </c>
      <c r="AE671">
        <v>0.39806072687000732</v>
      </c>
      <c r="AF671">
        <v>0.39219372441827555</v>
      </c>
      <c r="AG671">
        <v>0.38626295882702449</v>
      </c>
      <c r="AH671">
        <v>0.38654739257202692</v>
      </c>
      <c r="AI671">
        <v>0.38325193591992096</v>
      </c>
      <c r="AJ671">
        <v>0.37412819256383301</v>
      </c>
      <c r="AK671">
        <v>0.36529984689849682</v>
      </c>
      <c r="AL671">
        <v>0.35849605411983065</v>
      </c>
      <c r="AM671">
        <v>0.35297762754894729</v>
      </c>
      <c r="AN671">
        <v>0.34373045202259134</v>
      </c>
      <c r="AO671">
        <v>0.31436743084343999</v>
      </c>
    </row>
    <row r="672" spans="1:41" x14ac:dyDescent="0.25">
      <c r="A672">
        <v>1</v>
      </c>
      <c r="B672">
        <v>0.96450939575729278</v>
      </c>
      <c r="C672">
        <v>0.92049020394726455</v>
      </c>
      <c r="D672">
        <v>0.88656331055353477</v>
      </c>
      <c r="E672">
        <v>0.87246454713480692</v>
      </c>
      <c r="F672">
        <v>0.83952619870299128</v>
      </c>
      <c r="G672">
        <v>0.80674966444521234</v>
      </c>
      <c r="H672">
        <v>0.76541321786789573</v>
      </c>
      <c r="I672">
        <v>0.72934988247353061</v>
      </c>
      <c r="J672">
        <v>0.69370283541405597</v>
      </c>
      <c r="K672">
        <v>0.67163980115111444</v>
      </c>
      <c r="L672">
        <v>0.64997400218646018</v>
      </c>
      <c r="M672">
        <v>0.63462739354207398</v>
      </c>
      <c r="N672">
        <v>0.61525274312673406</v>
      </c>
      <c r="O672">
        <v>0.59743106962756209</v>
      </c>
      <c r="P672">
        <v>0.58252395931639855</v>
      </c>
      <c r="Q672">
        <v>0.57416063155029662</v>
      </c>
      <c r="R672">
        <v>0.56108743559243779</v>
      </c>
      <c r="S672">
        <v>0.54386995134428395</v>
      </c>
      <c r="T672">
        <v>0.52609019826415482</v>
      </c>
      <c r="U672">
        <v>0.51746576912144993</v>
      </c>
      <c r="V672">
        <v>0.50595373823044543</v>
      </c>
      <c r="W672">
        <v>0.49439222751426659</v>
      </c>
      <c r="X672">
        <v>0.47703590509922422</v>
      </c>
      <c r="Y672">
        <v>0.46012147742248988</v>
      </c>
      <c r="Z672">
        <v>0.44827934278873122</v>
      </c>
      <c r="AA672">
        <v>0.43063107958392466</v>
      </c>
      <c r="AB672">
        <v>0.43380433892377823</v>
      </c>
      <c r="AC672">
        <v>0.42410253381827684</v>
      </c>
      <c r="AD672">
        <v>0.41068549543923849</v>
      </c>
      <c r="AE672">
        <v>0.40122847616620777</v>
      </c>
      <c r="AF672">
        <v>0.39696307442014184</v>
      </c>
      <c r="AG672">
        <v>0.38921094921773741</v>
      </c>
      <c r="AH672">
        <v>0.38998749266594346</v>
      </c>
      <c r="AI672">
        <v>0.3855997025252475</v>
      </c>
      <c r="AJ672">
        <v>0.37711770477347301</v>
      </c>
      <c r="AK672">
        <v>0.36783026129888419</v>
      </c>
      <c r="AL672">
        <v>0.36048675161497978</v>
      </c>
      <c r="AM672">
        <v>0.35930040162354976</v>
      </c>
      <c r="AN672">
        <v>0.34435460135831286</v>
      </c>
      <c r="AO672">
        <v>0.31591563115376142</v>
      </c>
    </row>
    <row r="673" spans="1:41" x14ac:dyDescent="0.25">
      <c r="A673">
        <v>1</v>
      </c>
      <c r="B673">
        <v>0.97422680480216051</v>
      </c>
      <c r="C673">
        <v>0.9329792992546333</v>
      </c>
      <c r="D673">
        <v>0.89778955792839488</v>
      </c>
      <c r="E673">
        <v>0.88440220041184781</v>
      </c>
      <c r="F673">
        <v>0.85029302453075406</v>
      </c>
      <c r="G673">
        <v>0.81721354230896059</v>
      </c>
      <c r="H673">
        <v>0.77339698716867722</v>
      </c>
      <c r="I673">
        <v>0.73966238558960207</v>
      </c>
      <c r="J673">
        <v>0.7030227621777807</v>
      </c>
      <c r="K673">
        <v>0.6817661738451184</v>
      </c>
      <c r="L673">
        <v>0.65980520307055002</v>
      </c>
      <c r="M673">
        <v>0.64470563863040964</v>
      </c>
      <c r="N673">
        <v>0.62416247418732806</v>
      </c>
      <c r="O673">
        <v>0.60611835461731711</v>
      </c>
      <c r="P673">
        <v>0.59257164729139788</v>
      </c>
      <c r="Q673">
        <v>0.58257824634980959</v>
      </c>
      <c r="R673">
        <v>0.57041137884839221</v>
      </c>
      <c r="S673">
        <v>0.55222136539403277</v>
      </c>
      <c r="T673">
        <v>0.53225767751182484</v>
      </c>
      <c r="U673">
        <v>0.52596763214097253</v>
      </c>
      <c r="V673">
        <v>0.51514404865755981</v>
      </c>
      <c r="W673">
        <v>0.49942303141055788</v>
      </c>
      <c r="X673">
        <v>0.48542545349435245</v>
      </c>
      <c r="Y673">
        <v>0.46519939375428693</v>
      </c>
      <c r="Z673">
        <v>0.45268150885449121</v>
      </c>
      <c r="AA673">
        <v>0.43377959818632161</v>
      </c>
      <c r="AB673">
        <v>0.43933820559165282</v>
      </c>
      <c r="AC673">
        <v>0.43045924169284622</v>
      </c>
      <c r="AD673">
        <v>0.41509767600268166</v>
      </c>
      <c r="AE673">
        <v>0.40802335735902456</v>
      </c>
      <c r="AF673">
        <v>0.40246622137911431</v>
      </c>
      <c r="AG673">
        <v>0.39390531547054186</v>
      </c>
      <c r="AH673">
        <v>0.3940626124458827</v>
      </c>
      <c r="AI673">
        <v>0.3900458431182619</v>
      </c>
      <c r="AJ673">
        <v>0.38273296039084248</v>
      </c>
      <c r="AK673">
        <v>0.37201256529147225</v>
      </c>
      <c r="AL673">
        <v>0.36535269038535517</v>
      </c>
      <c r="AM673">
        <v>0.3649218431914894</v>
      </c>
      <c r="AN673">
        <v>0.34670236644222246</v>
      </c>
      <c r="AO673">
        <v>0.31695006279984295</v>
      </c>
    </row>
    <row r="674" spans="1:41" x14ac:dyDescent="0.25">
      <c r="A674">
        <v>1</v>
      </c>
      <c r="B674">
        <v>0.97538461537595555</v>
      </c>
      <c r="C674">
        <v>0.93421260218427638</v>
      </c>
      <c r="D674">
        <v>0.89907828110264343</v>
      </c>
      <c r="E674">
        <v>0.88320236148699183</v>
      </c>
      <c r="F674">
        <v>0.85093926170712064</v>
      </c>
      <c r="G674">
        <v>0.81720158052653202</v>
      </c>
      <c r="H674">
        <v>0.77495641497314438</v>
      </c>
      <c r="I674">
        <v>0.73873766220478398</v>
      </c>
      <c r="J674">
        <v>0.70404713232317384</v>
      </c>
      <c r="K674">
        <v>0.68230450030917578</v>
      </c>
      <c r="L674">
        <v>0.66186456602582455</v>
      </c>
      <c r="M674">
        <v>0.64536378718832088</v>
      </c>
      <c r="N674">
        <v>0.62574123799180315</v>
      </c>
      <c r="O674">
        <v>0.60850770803396037</v>
      </c>
      <c r="P674">
        <v>0.59452795172331996</v>
      </c>
      <c r="Q674">
        <v>0.58451406829333674</v>
      </c>
      <c r="R674">
        <v>0.57303894539564904</v>
      </c>
      <c r="S674">
        <v>0.55166204197469393</v>
      </c>
      <c r="T674">
        <v>0.53374262480325785</v>
      </c>
      <c r="U674">
        <v>0.52804537236448279</v>
      </c>
      <c r="V674">
        <v>0.51689155126396424</v>
      </c>
      <c r="W674">
        <v>0.50000886597297955</v>
      </c>
      <c r="X674">
        <v>0.48735708694126895</v>
      </c>
      <c r="Y674">
        <v>0.46630927494266272</v>
      </c>
      <c r="Z674">
        <v>0.45377936704894817</v>
      </c>
      <c r="AA674">
        <v>0.43099152042407518</v>
      </c>
      <c r="AB674">
        <v>0.43714080466925392</v>
      </c>
      <c r="AC674">
        <v>0.43253618643722241</v>
      </c>
      <c r="AD674">
        <v>0.41714296633823483</v>
      </c>
      <c r="AE674">
        <v>0.41020173263742982</v>
      </c>
      <c r="AF674">
        <v>0.40300508513334804</v>
      </c>
      <c r="AG674">
        <v>0.39465344353071274</v>
      </c>
      <c r="AH674">
        <v>0.39416497600468775</v>
      </c>
      <c r="AI674">
        <v>0.39023386409249694</v>
      </c>
      <c r="AJ674">
        <v>0.38385944075146211</v>
      </c>
      <c r="AK674">
        <v>0.37283673324210342</v>
      </c>
      <c r="AL674">
        <v>0.36669057683986456</v>
      </c>
      <c r="AM674">
        <v>0.36432273459209119</v>
      </c>
      <c r="AN674">
        <v>0.34468045133197145</v>
      </c>
      <c r="AO674">
        <v>0.31345323662934438</v>
      </c>
    </row>
    <row r="675" spans="1:41" x14ac:dyDescent="0.25">
      <c r="A675">
        <v>1</v>
      </c>
      <c r="B675">
        <v>0.97441146360619446</v>
      </c>
      <c r="C675">
        <v>0.93344521672574987</v>
      </c>
      <c r="D675">
        <v>0.90026801014430169</v>
      </c>
      <c r="E675">
        <v>0.886070831666254</v>
      </c>
      <c r="F675">
        <v>0.85127535609102034</v>
      </c>
      <c r="G675">
        <v>0.81611723414504234</v>
      </c>
      <c r="H675">
        <v>0.77548355012057102</v>
      </c>
      <c r="I675">
        <v>0.73808080595295922</v>
      </c>
      <c r="J675">
        <v>0.70525205815039771</v>
      </c>
      <c r="K675">
        <v>0.68298639116613591</v>
      </c>
      <c r="L675">
        <v>0.66402805067689508</v>
      </c>
      <c r="M675">
        <v>0.64563392146272935</v>
      </c>
      <c r="N675">
        <v>0.6277963251848212</v>
      </c>
      <c r="O675">
        <v>0.60927118711623696</v>
      </c>
      <c r="P675">
        <v>0.59568870760779069</v>
      </c>
      <c r="Q675">
        <v>0.5856677759402068</v>
      </c>
      <c r="R675">
        <v>0.57310749863152533</v>
      </c>
      <c r="S675">
        <v>0.55213595918540503</v>
      </c>
      <c r="T675">
        <v>0.53711837219204017</v>
      </c>
      <c r="U675">
        <v>0.52925072282602281</v>
      </c>
      <c r="V675">
        <v>0.51808385576057248</v>
      </c>
      <c r="W675">
        <v>0.50258923265852762</v>
      </c>
      <c r="X675">
        <v>0.4866677160377153</v>
      </c>
      <c r="Y675">
        <v>0.46649367067135189</v>
      </c>
      <c r="Z675">
        <v>0.45549267182748171</v>
      </c>
      <c r="AA675">
        <v>0.42998452303683338</v>
      </c>
      <c r="AB675">
        <v>0.43900199273696161</v>
      </c>
      <c r="AC675">
        <v>0.43357947176041589</v>
      </c>
      <c r="AD675">
        <v>0.41784610390248106</v>
      </c>
      <c r="AE675">
        <v>0.41196094694851126</v>
      </c>
      <c r="AF675">
        <v>0.40388370371956217</v>
      </c>
      <c r="AG675">
        <v>0.39583701275401106</v>
      </c>
      <c r="AH675">
        <v>0.39516579256408096</v>
      </c>
      <c r="AI675">
        <v>0.3918972223710448</v>
      </c>
      <c r="AJ675">
        <v>0.38512532276881911</v>
      </c>
      <c r="AK675">
        <v>0.37376599322372173</v>
      </c>
      <c r="AL675">
        <v>0.36699535375830461</v>
      </c>
      <c r="AM675">
        <v>0.36337647925660077</v>
      </c>
      <c r="AN675">
        <v>0.34387960420892177</v>
      </c>
      <c r="AO675">
        <v>0.3145645049184545</v>
      </c>
    </row>
    <row r="676" spans="1:41" x14ac:dyDescent="0.25">
      <c r="A676">
        <v>1</v>
      </c>
      <c r="B676">
        <v>0.97139938712622209</v>
      </c>
      <c r="C676">
        <v>0.92971258808916846</v>
      </c>
      <c r="D676">
        <v>0.89857388931123772</v>
      </c>
      <c r="E676">
        <v>0.88442966903015463</v>
      </c>
      <c r="F676">
        <v>0.8465370576127077</v>
      </c>
      <c r="G676">
        <v>0.81249797969686699</v>
      </c>
      <c r="H676">
        <v>0.77426278149204231</v>
      </c>
      <c r="I676">
        <v>0.73076487177916671</v>
      </c>
      <c r="J676">
        <v>0.70300024837574748</v>
      </c>
      <c r="K676">
        <v>0.68087066558495235</v>
      </c>
      <c r="L676">
        <v>0.66202470740418251</v>
      </c>
      <c r="M676">
        <v>0.64282233262492128</v>
      </c>
      <c r="N676">
        <v>0.62599678032074546</v>
      </c>
      <c r="O676">
        <v>0.60798248401442856</v>
      </c>
      <c r="P676">
        <v>0.59445458295734355</v>
      </c>
      <c r="Q676">
        <v>0.58484275517765028</v>
      </c>
      <c r="R676">
        <v>0.57159968146305329</v>
      </c>
      <c r="S676">
        <v>0.55210166782979142</v>
      </c>
      <c r="T676">
        <v>0.53708501352955673</v>
      </c>
      <c r="U676">
        <v>0.52740235389310119</v>
      </c>
      <c r="V676">
        <v>0.51601956922306569</v>
      </c>
      <c r="W676">
        <v>0.5023224087945326</v>
      </c>
      <c r="X676">
        <v>0.48403204227146357</v>
      </c>
      <c r="Y676">
        <v>0.46554813029865461</v>
      </c>
      <c r="Z676">
        <v>0.45637644321308835</v>
      </c>
      <c r="AA676">
        <v>0.43186056252266819</v>
      </c>
      <c r="AB676">
        <v>0.43827087937736942</v>
      </c>
      <c r="AC676">
        <v>0.43323907145596025</v>
      </c>
      <c r="AD676">
        <v>0.41690072371860887</v>
      </c>
      <c r="AE676">
        <v>0.40984518298626066</v>
      </c>
      <c r="AF676">
        <v>0.40362222573670853</v>
      </c>
      <c r="AG676">
        <v>0.39676221647415194</v>
      </c>
      <c r="AH676">
        <v>0.39598821526049044</v>
      </c>
      <c r="AI676">
        <v>0.39177935732178831</v>
      </c>
      <c r="AJ676">
        <v>0.38418285654237089</v>
      </c>
      <c r="AK676">
        <v>0.37381306927989877</v>
      </c>
      <c r="AL676">
        <v>0.36727216330519336</v>
      </c>
      <c r="AM676">
        <v>0.36246220038158161</v>
      </c>
      <c r="AN676">
        <v>0.34342832590544109</v>
      </c>
      <c r="AO676">
        <v>0.31505189930621741</v>
      </c>
    </row>
    <row r="677" spans="1:41" x14ac:dyDescent="0.25">
      <c r="A677">
        <v>1</v>
      </c>
      <c r="B677">
        <v>0.9714867612963165</v>
      </c>
      <c r="C677">
        <v>0.93000321642655437</v>
      </c>
      <c r="D677">
        <v>0.90077454404637891</v>
      </c>
      <c r="E677">
        <v>0.88497148054214025</v>
      </c>
      <c r="F677">
        <v>0.84642462823402587</v>
      </c>
      <c r="G677">
        <v>0.8110955996995195</v>
      </c>
      <c r="H677">
        <v>0.77588944745583466</v>
      </c>
      <c r="I677">
        <v>0.72809465663642048</v>
      </c>
      <c r="J677">
        <v>0.70340418154660345</v>
      </c>
      <c r="K677">
        <v>0.68238408638982617</v>
      </c>
      <c r="L677">
        <v>0.66403263980110927</v>
      </c>
      <c r="M677">
        <v>0.64435420773507002</v>
      </c>
      <c r="N677">
        <v>0.62796500966887636</v>
      </c>
      <c r="O677">
        <v>0.60910966284566748</v>
      </c>
      <c r="P677">
        <v>0.59598562651357223</v>
      </c>
      <c r="Q677">
        <v>0.58711239144527683</v>
      </c>
      <c r="R677">
        <v>0.57168095306352906</v>
      </c>
      <c r="S677">
        <v>0.55193259437378039</v>
      </c>
      <c r="T677">
        <v>0.53731607182744667</v>
      </c>
      <c r="U677">
        <v>0.52917948499477019</v>
      </c>
      <c r="V677">
        <v>0.51690018173781915</v>
      </c>
      <c r="W677">
        <v>0.50378230500247201</v>
      </c>
      <c r="X677">
        <v>0.48017165563297887</v>
      </c>
      <c r="Y677">
        <v>0.47026871902841955</v>
      </c>
      <c r="Z677">
        <v>0.45731257181077245</v>
      </c>
      <c r="AA677">
        <v>0.43473538265421757</v>
      </c>
      <c r="AB677">
        <v>0.44032697535058385</v>
      </c>
      <c r="AC677">
        <v>0.43529103237152611</v>
      </c>
      <c r="AD677">
        <v>0.41845242144836786</v>
      </c>
      <c r="AE677">
        <v>0.41011985298190201</v>
      </c>
      <c r="AF677">
        <v>0.4052602383875985</v>
      </c>
      <c r="AG677">
        <v>0.39854135277076796</v>
      </c>
      <c r="AH677">
        <v>0.39868534470835854</v>
      </c>
      <c r="AI677">
        <v>0.39284945343437616</v>
      </c>
      <c r="AJ677">
        <v>0.38407726707366702</v>
      </c>
      <c r="AK677">
        <v>0.37533193445651764</v>
      </c>
      <c r="AL677">
        <v>0.36890886205856488</v>
      </c>
      <c r="AM677">
        <v>0.36384992314701342</v>
      </c>
      <c r="AN677">
        <v>0.34423714289763885</v>
      </c>
      <c r="AO677">
        <v>0.31600394960467687</v>
      </c>
    </row>
    <row r="678" spans="1:41" x14ac:dyDescent="0.25">
      <c r="A678">
        <v>1</v>
      </c>
      <c r="B678">
        <v>0.96734693825332507</v>
      </c>
      <c r="C678">
        <v>0.92616286160242822</v>
      </c>
      <c r="D678">
        <v>0.8962582681825112</v>
      </c>
      <c r="E678">
        <v>0.88306587274398018</v>
      </c>
      <c r="F678">
        <v>0.84303568762644598</v>
      </c>
      <c r="G678">
        <v>0.80720849869676892</v>
      </c>
      <c r="H678">
        <v>0.77094455668469086</v>
      </c>
      <c r="I678">
        <v>0.72245361637715699</v>
      </c>
      <c r="J678">
        <v>0.70134822911015271</v>
      </c>
      <c r="K678">
        <v>0.67888875259917236</v>
      </c>
      <c r="L678">
        <v>0.66021691884785516</v>
      </c>
      <c r="M678">
        <v>0.64299780797999495</v>
      </c>
      <c r="N678">
        <v>0.62493365385386923</v>
      </c>
      <c r="O678">
        <v>0.60623036905755667</v>
      </c>
      <c r="P678">
        <v>0.59359259066431702</v>
      </c>
      <c r="Q678">
        <v>0.58477685930374634</v>
      </c>
      <c r="R678">
        <v>0.56980086638736827</v>
      </c>
      <c r="S678">
        <v>0.55015256119093348</v>
      </c>
      <c r="T678">
        <v>0.53845391476418203</v>
      </c>
      <c r="U678">
        <v>0.52754545006728848</v>
      </c>
      <c r="V678">
        <v>0.51677921655030901</v>
      </c>
      <c r="W678">
        <v>0.50029815011555634</v>
      </c>
      <c r="X678">
        <v>0.47854605767063246</v>
      </c>
      <c r="Y678">
        <v>0.47229997440854515</v>
      </c>
      <c r="Z678">
        <v>0.45559862291118158</v>
      </c>
      <c r="AA678">
        <v>0.43894564491168164</v>
      </c>
      <c r="AB678">
        <v>0.43974824994092765</v>
      </c>
      <c r="AC678">
        <v>0.43459357560438938</v>
      </c>
      <c r="AD678">
        <v>0.41927328294281213</v>
      </c>
      <c r="AE678">
        <v>0.4102071533462745</v>
      </c>
      <c r="AF678">
        <v>0.40625434419963485</v>
      </c>
      <c r="AG678">
        <v>0.39949288951610096</v>
      </c>
      <c r="AH678">
        <v>0.39881145675043256</v>
      </c>
      <c r="AI678">
        <v>0.39228695039363232</v>
      </c>
      <c r="AJ678">
        <v>0.38427986902665712</v>
      </c>
      <c r="AK678">
        <v>0.37458652483106214</v>
      </c>
      <c r="AL678">
        <v>0.36797865760356813</v>
      </c>
      <c r="AM678">
        <v>0.36362890641856327</v>
      </c>
      <c r="AN678">
        <v>0.34100439248048986</v>
      </c>
      <c r="AO678">
        <v>0.31459214505546484</v>
      </c>
    </row>
    <row r="679" spans="1:41" x14ac:dyDescent="0.25">
      <c r="A679">
        <v>1</v>
      </c>
      <c r="B679">
        <v>0.9620901633512946</v>
      </c>
      <c r="C679">
        <v>0.92311220307957764</v>
      </c>
      <c r="D679">
        <v>0.8906761617806197</v>
      </c>
      <c r="E679">
        <v>0.87923628369681539</v>
      </c>
      <c r="F679">
        <v>0.83941579876563766</v>
      </c>
      <c r="G679">
        <v>0.80377336010542322</v>
      </c>
      <c r="H679">
        <v>0.76635747709917201</v>
      </c>
      <c r="I679">
        <v>0.71826991414746899</v>
      </c>
      <c r="J679">
        <v>0.69679697140640195</v>
      </c>
      <c r="K679">
        <v>0.67555932890435311</v>
      </c>
      <c r="L679">
        <v>0.65748098112881481</v>
      </c>
      <c r="M679">
        <v>0.63989404009245687</v>
      </c>
      <c r="N679">
        <v>0.62322345240515398</v>
      </c>
      <c r="O679">
        <v>0.60293623016061249</v>
      </c>
      <c r="P679">
        <v>0.59191154454048855</v>
      </c>
      <c r="Q679">
        <v>0.58274882724482358</v>
      </c>
      <c r="R679">
        <v>0.56746943727646637</v>
      </c>
      <c r="S679">
        <v>0.54791315259197526</v>
      </c>
      <c r="T679">
        <v>0.53752766533029606</v>
      </c>
      <c r="U679">
        <v>0.52571054009494989</v>
      </c>
      <c r="V679">
        <v>0.51643158989668292</v>
      </c>
      <c r="W679">
        <v>0.49823752360747259</v>
      </c>
      <c r="X679">
        <v>0.48102094005856988</v>
      </c>
      <c r="Y679">
        <v>0.4715271050883672</v>
      </c>
      <c r="Z679">
        <v>0.45122218807948256</v>
      </c>
      <c r="AA679">
        <v>0.44639602998874572</v>
      </c>
      <c r="AB679">
        <v>0.43818995102571912</v>
      </c>
      <c r="AC679">
        <v>0.43318073495583637</v>
      </c>
      <c r="AD679">
        <v>0.41847694454806039</v>
      </c>
      <c r="AE679">
        <v>0.4110944508050518</v>
      </c>
      <c r="AF679">
        <v>0.40600891450668181</v>
      </c>
      <c r="AG679">
        <v>0.4006400344334754</v>
      </c>
      <c r="AH679">
        <v>0.39862963224097481</v>
      </c>
      <c r="AI679">
        <v>0.39188267708996016</v>
      </c>
      <c r="AJ679">
        <v>0.3832511362175714</v>
      </c>
      <c r="AK679">
        <v>0.37490928797197187</v>
      </c>
      <c r="AL679">
        <v>0.36721885622371353</v>
      </c>
      <c r="AM679">
        <v>0.36290573938795884</v>
      </c>
      <c r="AN679">
        <v>0.33819547720940418</v>
      </c>
      <c r="AO679">
        <v>0.31414868707725563</v>
      </c>
    </row>
    <row r="680" spans="1:41" x14ac:dyDescent="0.25">
      <c r="A680">
        <v>1</v>
      </c>
      <c r="B680">
        <v>0.95807770867185815</v>
      </c>
      <c r="C680">
        <v>0.92024640783967493</v>
      </c>
      <c r="D680">
        <v>0.88528927895955345</v>
      </c>
      <c r="E680">
        <v>0.87556972573108249</v>
      </c>
      <c r="F680">
        <v>0.836743555742397</v>
      </c>
      <c r="G680">
        <v>0.79976442140630466</v>
      </c>
      <c r="H680">
        <v>0.76259694693964075</v>
      </c>
      <c r="I680">
        <v>0.71603075635111257</v>
      </c>
      <c r="J680">
        <v>0.69408960431035605</v>
      </c>
      <c r="K680">
        <v>0.67395647632390598</v>
      </c>
      <c r="L680">
        <v>0.65543336034444832</v>
      </c>
      <c r="M680">
        <v>0.63790119106124077</v>
      </c>
      <c r="N680">
        <v>0.6217086412083932</v>
      </c>
      <c r="O680">
        <v>0.60105252278750698</v>
      </c>
      <c r="P680">
        <v>0.59082022838577553</v>
      </c>
      <c r="Q680">
        <v>0.58129677782040634</v>
      </c>
      <c r="R680">
        <v>0.56569149526687956</v>
      </c>
      <c r="S680">
        <v>0.54653260368113543</v>
      </c>
      <c r="T680">
        <v>0.53805192549597303</v>
      </c>
      <c r="U680">
        <v>0.52526291473991105</v>
      </c>
      <c r="V680">
        <v>0.5153906436228336</v>
      </c>
      <c r="W680">
        <v>0.49861178404645562</v>
      </c>
      <c r="X680">
        <v>0.48158090463134601</v>
      </c>
      <c r="Y680">
        <v>0.46934561666221541</v>
      </c>
      <c r="Z680">
        <v>0.45019036109885296</v>
      </c>
      <c r="AA680">
        <v>0.44977882940831437</v>
      </c>
      <c r="AB680">
        <v>0.43753885878894339</v>
      </c>
      <c r="AC680">
        <v>0.43099448728784107</v>
      </c>
      <c r="AD680">
        <v>0.4182266246945513</v>
      </c>
      <c r="AE680">
        <v>0.41094520523238187</v>
      </c>
      <c r="AF680">
        <v>0.40477389379861806</v>
      </c>
      <c r="AG680">
        <v>0.40171180642071791</v>
      </c>
      <c r="AH680">
        <v>0.39878123889437805</v>
      </c>
      <c r="AI680">
        <v>0.39050803490174946</v>
      </c>
      <c r="AJ680">
        <v>0.38227189834089476</v>
      </c>
      <c r="AK680">
        <v>0.37496989777548018</v>
      </c>
      <c r="AL680">
        <v>0.36640134904891347</v>
      </c>
      <c r="AM680">
        <v>0.36141094257638451</v>
      </c>
      <c r="AN680">
        <v>0.33598061257677703</v>
      </c>
      <c r="AO680">
        <v>0.3142950754449354</v>
      </c>
    </row>
    <row r="681" spans="1:41" x14ac:dyDescent="0.25">
      <c r="A681">
        <v>1</v>
      </c>
      <c r="B681">
        <v>0.95403472884844187</v>
      </c>
      <c r="C681">
        <v>0.92032987174392944</v>
      </c>
      <c r="D681">
        <v>0.88456349721994643</v>
      </c>
      <c r="E681">
        <v>0.87165016063579459</v>
      </c>
      <c r="F681">
        <v>0.83637654755193447</v>
      </c>
      <c r="G681">
        <v>0.79734082281739271</v>
      </c>
      <c r="H681">
        <v>0.75586066532308283</v>
      </c>
      <c r="I681">
        <v>0.71314326389177751</v>
      </c>
      <c r="J681">
        <v>0.69459941948187431</v>
      </c>
      <c r="K681">
        <v>0.67196584013695959</v>
      </c>
      <c r="L681">
        <v>0.65500176618346917</v>
      </c>
      <c r="M681">
        <v>0.63663304226395734</v>
      </c>
      <c r="N681">
        <v>0.61926647109791277</v>
      </c>
      <c r="O681">
        <v>0.60041574229208383</v>
      </c>
      <c r="P681">
        <v>0.59098117655617699</v>
      </c>
      <c r="Q681">
        <v>0.58110710943889232</v>
      </c>
      <c r="R681">
        <v>0.56519121229521163</v>
      </c>
      <c r="S681">
        <v>0.54409699077872065</v>
      </c>
      <c r="T681">
        <v>0.53788229071957816</v>
      </c>
      <c r="U681">
        <v>0.52391132146127206</v>
      </c>
      <c r="V681">
        <v>0.51381946949446267</v>
      </c>
      <c r="W681">
        <v>0.49856025217274574</v>
      </c>
      <c r="X681">
        <v>0.47869104567571441</v>
      </c>
      <c r="Y681">
        <v>0.4687551279287106</v>
      </c>
      <c r="Z681">
        <v>0.44869102982826697</v>
      </c>
      <c r="AA681">
        <v>0.44855711157565148</v>
      </c>
      <c r="AB681">
        <v>0.4367793090211165</v>
      </c>
      <c r="AC681">
        <v>0.42965173995776562</v>
      </c>
      <c r="AD681">
        <v>0.41708349494212699</v>
      </c>
      <c r="AE681">
        <v>0.4104315771729351</v>
      </c>
      <c r="AF681">
        <v>0.40395107746084169</v>
      </c>
      <c r="AG681">
        <v>0.40431200080132329</v>
      </c>
      <c r="AH681">
        <v>0.39876044584993059</v>
      </c>
      <c r="AI681">
        <v>0.38879126615238591</v>
      </c>
      <c r="AJ681">
        <v>0.38074131331014865</v>
      </c>
      <c r="AK681">
        <v>0.3748351202043162</v>
      </c>
      <c r="AL681">
        <v>0.36551457517856467</v>
      </c>
      <c r="AM681">
        <v>0.36039821276964723</v>
      </c>
      <c r="AN681">
        <v>0.33344088599529226</v>
      </c>
      <c r="AO681">
        <v>0.31206683516628475</v>
      </c>
    </row>
    <row r="682" spans="1:41" x14ac:dyDescent="0.25">
      <c r="A682">
        <v>1</v>
      </c>
      <c r="B682">
        <v>0.95199182792822401</v>
      </c>
      <c r="C682">
        <v>0.9185233662045581</v>
      </c>
      <c r="D682">
        <v>0.88992782635928058</v>
      </c>
      <c r="E682">
        <v>0.87120107395229307</v>
      </c>
      <c r="F682">
        <v>0.83685264350698141</v>
      </c>
      <c r="G682">
        <v>0.79645286115591718</v>
      </c>
      <c r="H682">
        <v>0.75453429041738662</v>
      </c>
      <c r="I682">
        <v>0.71444965502252189</v>
      </c>
      <c r="J682">
        <v>0.69430938238048912</v>
      </c>
      <c r="K682">
        <v>0.67176687094004894</v>
      </c>
      <c r="L682">
        <v>0.6548670755022753</v>
      </c>
      <c r="M682">
        <v>0.63611832375556854</v>
      </c>
      <c r="N682">
        <v>0.61925633920728851</v>
      </c>
      <c r="O682">
        <v>0.60046676562271639</v>
      </c>
      <c r="P682">
        <v>0.59181342222699129</v>
      </c>
      <c r="Q682">
        <v>0.58230931544071463</v>
      </c>
      <c r="R682">
        <v>0.5635479819340502</v>
      </c>
      <c r="S682">
        <v>0.54363462593510536</v>
      </c>
      <c r="T682">
        <v>0.53744993199349878</v>
      </c>
      <c r="U682">
        <v>0.52142920786279456</v>
      </c>
      <c r="V682">
        <v>0.51260107873762706</v>
      </c>
      <c r="W682">
        <v>0.49718450528519631</v>
      </c>
      <c r="X682">
        <v>0.47929830659831302</v>
      </c>
      <c r="Y682">
        <v>0.46772229886389122</v>
      </c>
      <c r="Z682">
        <v>0.44888920136441324</v>
      </c>
      <c r="AA682">
        <v>0.44782896534173749</v>
      </c>
      <c r="AB682">
        <v>0.43823050526507384</v>
      </c>
      <c r="AC682">
        <v>0.42899442670624782</v>
      </c>
      <c r="AD682">
        <v>0.41667757223131097</v>
      </c>
      <c r="AE682">
        <v>0.40843600808862673</v>
      </c>
      <c r="AF682">
        <v>0.40383559110888495</v>
      </c>
      <c r="AG682">
        <v>0.40393707416944058</v>
      </c>
      <c r="AH682">
        <v>0.39982580317644195</v>
      </c>
      <c r="AI682">
        <v>0.38887873987309435</v>
      </c>
      <c r="AJ682">
        <v>0.38027753765617994</v>
      </c>
      <c r="AK682">
        <v>0.37449680465489882</v>
      </c>
      <c r="AL682">
        <v>0.365752777713718</v>
      </c>
      <c r="AM682">
        <v>0.3596219739972587</v>
      </c>
      <c r="AN682">
        <v>0.33131589853792459</v>
      </c>
      <c r="AO682">
        <v>0.31131895287124689</v>
      </c>
    </row>
    <row r="683" spans="1:41" x14ac:dyDescent="0.25">
      <c r="A683">
        <v>1</v>
      </c>
      <c r="B683">
        <v>0.95436105443486507</v>
      </c>
      <c r="C683">
        <v>0.91901434960318418</v>
      </c>
      <c r="D683">
        <v>0.89828470123735393</v>
      </c>
      <c r="E683">
        <v>0.87103893344158123</v>
      </c>
      <c r="F683">
        <v>0.83685007161374114</v>
      </c>
      <c r="G683">
        <v>0.79518715013788976</v>
      </c>
      <c r="H683">
        <v>0.75357474093502641</v>
      </c>
      <c r="I683">
        <v>0.71668646531842484</v>
      </c>
      <c r="J683">
        <v>0.69385867411767777</v>
      </c>
      <c r="K683">
        <v>0.67244020923219461</v>
      </c>
      <c r="L683">
        <v>0.65558237687961451</v>
      </c>
      <c r="M683">
        <v>0.6368768998793628</v>
      </c>
      <c r="N683">
        <v>0.61878858565967432</v>
      </c>
      <c r="O683">
        <v>0.60169936832543058</v>
      </c>
      <c r="P683">
        <v>0.59342600173573068</v>
      </c>
      <c r="Q683">
        <v>0.5831819031196096</v>
      </c>
      <c r="R683">
        <v>0.56126840162736258</v>
      </c>
      <c r="S683">
        <v>0.54487621710431322</v>
      </c>
      <c r="T683">
        <v>0.5368360462947982</v>
      </c>
      <c r="U683">
        <v>0.52062287656094364</v>
      </c>
      <c r="V683">
        <v>0.51157839719647857</v>
      </c>
      <c r="W683">
        <v>0.49547214030855297</v>
      </c>
      <c r="X683">
        <v>0.47881115378413308</v>
      </c>
      <c r="Y683">
        <v>0.46550605020621272</v>
      </c>
      <c r="Z683">
        <v>0.4469721306449746</v>
      </c>
      <c r="AA683">
        <v>0.44868652070588627</v>
      </c>
      <c r="AB683">
        <v>0.43830409660327024</v>
      </c>
      <c r="AC683">
        <v>0.42655052007220812</v>
      </c>
      <c r="AD683">
        <v>0.4152409663980518</v>
      </c>
      <c r="AE683">
        <v>0.40912074502611923</v>
      </c>
      <c r="AF683">
        <v>0.40293400850740807</v>
      </c>
      <c r="AG683">
        <v>0.40323071836894026</v>
      </c>
      <c r="AH683">
        <v>0.39979303031640789</v>
      </c>
      <c r="AI683">
        <v>0.39027550760538954</v>
      </c>
      <c r="AJ683">
        <v>0.38106613190385896</v>
      </c>
      <c r="AK683">
        <v>0.3739686884790821</v>
      </c>
      <c r="AL683">
        <v>0.36821208746921003</v>
      </c>
      <c r="AM683">
        <v>0.3585658052745076</v>
      </c>
      <c r="AN683">
        <v>0.32793548063366706</v>
      </c>
      <c r="AO683">
        <v>0.3115879817891794</v>
      </c>
    </row>
    <row r="684" spans="1:41" x14ac:dyDescent="0.25">
      <c r="A684">
        <v>1</v>
      </c>
      <c r="B684">
        <v>0.95766129063149363</v>
      </c>
      <c r="C684">
        <v>0.92236436691060009</v>
      </c>
      <c r="D684">
        <v>0.90769626950555637</v>
      </c>
      <c r="E684">
        <v>0.8734278100095012</v>
      </c>
      <c r="F684">
        <v>0.83932769904131299</v>
      </c>
      <c r="G684">
        <v>0.79632201075739861</v>
      </c>
      <c r="H684">
        <v>0.75880237158020347</v>
      </c>
      <c r="I684">
        <v>0.72171583122617511</v>
      </c>
      <c r="J684">
        <v>0.69876185107854283</v>
      </c>
      <c r="K684">
        <v>0.67622114732082861</v>
      </c>
      <c r="L684">
        <v>0.6602548144058491</v>
      </c>
      <c r="M684">
        <v>0.64009777998796691</v>
      </c>
      <c r="N684">
        <v>0.62155643454915344</v>
      </c>
      <c r="O684">
        <v>0.60604734771807534</v>
      </c>
      <c r="P684">
        <v>0.59734629340145795</v>
      </c>
      <c r="Q684">
        <v>0.58374517775677826</v>
      </c>
      <c r="R684">
        <v>0.56583241984169341</v>
      </c>
      <c r="S684">
        <v>0.54733468764551119</v>
      </c>
      <c r="T684">
        <v>0.53836198819868919</v>
      </c>
      <c r="U684">
        <v>0.52638508033634268</v>
      </c>
      <c r="V684">
        <v>0.51435669456251643</v>
      </c>
      <c r="W684">
        <v>0.49629949194012102</v>
      </c>
      <c r="X684">
        <v>0.4787020285779553</v>
      </c>
      <c r="Y684">
        <v>0.46638168677685238</v>
      </c>
      <c r="Z684">
        <v>0.44802075425889198</v>
      </c>
      <c r="AA684">
        <v>0.45132215564467654</v>
      </c>
      <c r="AB684">
        <v>0.44122857381300939</v>
      </c>
      <c r="AC684">
        <v>0.42726973075805569</v>
      </c>
      <c r="AD684">
        <v>0.41743081966079387</v>
      </c>
      <c r="AE684">
        <v>0.41299317315061618</v>
      </c>
      <c r="AF684">
        <v>0.40492800288086622</v>
      </c>
      <c r="AG684">
        <v>0.40573590458112485</v>
      </c>
      <c r="AH684">
        <v>0.40117092740794053</v>
      </c>
      <c r="AI684">
        <v>0.39234641099346362</v>
      </c>
      <c r="AJ684">
        <v>0.38268392347713659</v>
      </c>
      <c r="AK684">
        <v>0.37504386937173123</v>
      </c>
      <c r="AL684">
        <v>0.37380961238663613</v>
      </c>
      <c r="AM684">
        <v>0.35826027323001075</v>
      </c>
      <c r="AN684">
        <v>0.32867288512578968</v>
      </c>
      <c r="AO684">
        <v>0.31246825881485946</v>
      </c>
    </row>
    <row r="685" spans="1:41" x14ac:dyDescent="0.25">
      <c r="A685">
        <v>1</v>
      </c>
      <c r="B685">
        <v>0.95778894546556925</v>
      </c>
      <c r="C685">
        <v>0.92166344379260523</v>
      </c>
      <c r="D685">
        <v>0.90792009166401244</v>
      </c>
      <c r="E685">
        <v>0.87290388967115762</v>
      </c>
      <c r="F685">
        <v>0.83894476279763475</v>
      </c>
      <c r="G685">
        <v>0.7939630443658604</v>
      </c>
      <c r="H685">
        <v>0.75933137729893108</v>
      </c>
      <c r="I685">
        <v>0.72171743849246428</v>
      </c>
      <c r="J685">
        <v>0.69989559813694768</v>
      </c>
      <c r="K685">
        <v>0.67735064450681004</v>
      </c>
      <c r="L685">
        <v>0.66184955470378282</v>
      </c>
      <c r="M685">
        <v>0.64076010949938844</v>
      </c>
      <c r="N685">
        <v>0.62223616339616561</v>
      </c>
      <c r="O685">
        <v>0.60832922405186429</v>
      </c>
      <c r="P685">
        <v>0.59807008008467732</v>
      </c>
      <c r="Q685">
        <v>0.58557967305944991</v>
      </c>
      <c r="R685">
        <v>0.56690595348349127</v>
      </c>
      <c r="S685">
        <v>0.5464113941941483</v>
      </c>
      <c r="T685">
        <v>0.53995408487603991</v>
      </c>
      <c r="U685">
        <v>0.52884268227684128</v>
      </c>
      <c r="V685">
        <v>0.51270361408670939</v>
      </c>
      <c r="W685">
        <v>0.49833381466871018</v>
      </c>
      <c r="X685">
        <v>0.47756990656824355</v>
      </c>
      <c r="Y685">
        <v>0.46471914794239488</v>
      </c>
      <c r="Z685">
        <v>0.44531460048821875</v>
      </c>
      <c r="AA685">
        <v>0.45102102155164714</v>
      </c>
      <c r="AB685">
        <v>0.44190594957067297</v>
      </c>
      <c r="AC685">
        <v>0.42613589141950364</v>
      </c>
      <c r="AD685">
        <v>0.41887345355082967</v>
      </c>
      <c r="AE685">
        <v>0.41316854304074729</v>
      </c>
      <c r="AF685">
        <v>0.40437998680059034</v>
      </c>
      <c r="AG685">
        <v>0.40454146659361151</v>
      </c>
      <c r="AH685">
        <v>0.40041788393582484</v>
      </c>
      <c r="AI685">
        <v>0.39291053812289617</v>
      </c>
      <c r="AJ685">
        <v>0.38190506787784018</v>
      </c>
      <c r="AK685">
        <v>0.37506809457268914</v>
      </c>
      <c r="AL685">
        <v>0.37462579035457932</v>
      </c>
      <c r="AM685">
        <v>0.35592182400017452</v>
      </c>
      <c r="AN685">
        <v>0.32537835154202654</v>
      </c>
      <c r="AO685">
        <v>0.31220830720490111</v>
      </c>
    </row>
    <row r="686" spans="1:41" x14ac:dyDescent="0.25">
      <c r="A686">
        <v>1</v>
      </c>
      <c r="B686">
        <v>0.95795795881871837</v>
      </c>
      <c r="C686">
        <v>0.92193061083695393</v>
      </c>
      <c r="D686">
        <v>0.90565116490160591</v>
      </c>
      <c r="E686">
        <v>0.87256801751307</v>
      </c>
      <c r="F686">
        <v>0.83797280853872325</v>
      </c>
      <c r="G686">
        <v>0.79465387613633276</v>
      </c>
      <c r="H686">
        <v>0.75751453291636794</v>
      </c>
      <c r="I686">
        <v>0.72194225620116703</v>
      </c>
      <c r="J686">
        <v>0.69964698065598918</v>
      </c>
      <c r="K686">
        <v>0.67868751417192907</v>
      </c>
      <c r="L686">
        <v>0.66176732665022808</v>
      </c>
      <c r="M686">
        <v>0.64164602114528679</v>
      </c>
      <c r="N686">
        <v>0.62397445779551319</v>
      </c>
      <c r="O686">
        <v>0.6096393709118505</v>
      </c>
      <c r="P686">
        <v>0.59937095951597952</v>
      </c>
      <c r="Q686">
        <v>0.58760416758600464</v>
      </c>
      <c r="R686">
        <v>0.56568391654344419</v>
      </c>
      <c r="S686">
        <v>0.54730903243608564</v>
      </c>
      <c r="T686">
        <v>0.54146697003576771</v>
      </c>
      <c r="U686">
        <v>0.53002964659408047</v>
      </c>
      <c r="V686">
        <v>0.51271784550842103</v>
      </c>
      <c r="W686">
        <v>0.49974448977728925</v>
      </c>
      <c r="X686">
        <v>0.47816169484105936</v>
      </c>
      <c r="Y686">
        <v>0.46531330790859349</v>
      </c>
      <c r="Z686">
        <v>0.44194625100142138</v>
      </c>
      <c r="AA686">
        <v>0.44825183473036528</v>
      </c>
      <c r="AB686">
        <v>0.44353017857588511</v>
      </c>
      <c r="AC686">
        <v>0.42774570117620569</v>
      </c>
      <c r="AD686">
        <v>0.42062803860971931</v>
      </c>
      <c r="AE686">
        <v>0.4132484702574738</v>
      </c>
      <c r="AF686">
        <v>0.40468455073450865</v>
      </c>
      <c r="AG686">
        <v>0.4041836675810529</v>
      </c>
      <c r="AH686">
        <v>0.40015263659893452</v>
      </c>
      <c r="AI686">
        <v>0.39361619129928144</v>
      </c>
      <c r="AJ686">
        <v>0.3823133140295546</v>
      </c>
      <c r="AK686">
        <v>0.37601093764552468</v>
      </c>
      <c r="AL686">
        <v>0.37358291074760208</v>
      </c>
      <c r="AM686">
        <v>0.353441369588332</v>
      </c>
      <c r="AN686">
        <v>0.32142043689466038</v>
      </c>
      <c r="AO686">
        <v>0.31187689312241657</v>
      </c>
    </row>
    <row r="687" spans="1:41" x14ac:dyDescent="0.25">
      <c r="A687">
        <v>1</v>
      </c>
      <c r="B687">
        <v>0.95708582938231057</v>
      </c>
      <c r="C687">
        <v>0.92306837050135415</v>
      </c>
      <c r="D687">
        <v>0.90851163155719483</v>
      </c>
      <c r="E687">
        <v>0.8728349190914233</v>
      </c>
      <c r="F687">
        <v>0.83678637580334192</v>
      </c>
      <c r="G687">
        <v>0.79512359530098498</v>
      </c>
      <c r="H687">
        <v>0.75677358205821466</v>
      </c>
      <c r="I687">
        <v>0.72311340709003702</v>
      </c>
      <c r="J687">
        <v>0.70028383555167484</v>
      </c>
      <c r="K687">
        <v>0.68084535249371492</v>
      </c>
      <c r="L687">
        <v>0.6619853700338364</v>
      </c>
      <c r="M687">
        <v>0.64369601537013965</v>
      </c>
      <c r="N687">
        <v>0.62470170610045928</v>
      </c>
      <c r="O687">
        <v>0.61077523410994616</v>
      </c>
      <c r="P687">
        <v>0.60050051040425834</v>
      </c>
      <c r="Q687">
        <v>0.58762212910254863</v>
      </c>
      <c r="R687">
        <v>0.56611946042465988</v>
      </c>
      <c r="S687">
        <v>0.55072153514171474</v>
      </c>
      <c r="T687">
        <v>0.54265462817830779</v>
      </c>
      <c r="U687">
        <v>0.53120494689499942</v>
      </c>
      <c r="V687">
        <v>0.51531790399535815</v>
      </c>
      <c r="W687">
        <v>0.49899315598978616</v>
      </c>
      <c r="X687">
        <v>0.47830817887973137</v>
      </c>
      <c r="Y687">
        <v>0.46702856662840764</v>
      </c>
      <c r="Z687">
        <v>0.44087439356730357</v>
      </c>
      <c r="AA687">
        <v>0.45012024143521628</v>
      </c>
      <c r="AB687">
        <v>0.44456038865201325</v>
      </c>
      <c r="AC687">
        <v>0.42842855450098699</v>
      </c>
      <c r="AD687">
        <v>0.42239434893283084</v>
      </c>
      <c r="AE687">
        <v>0.41411253989210522</v>
      </c>
      <c r="AF687">
        <v>0.4058620568872624</v>
      </c>
      <c r="AG687">
        <v>0.4051738372460168</v>
      </c>
      <c r="AH687">
        <v>0.40182248661713948</v>
      </c>
      <c r="AI687">
        <v>0.39487908058628063</v>
      </c>
      <c r="AJ687">
        <v>0.38323206248163838</v>
      </c>
      <c r="AK687">
        <v>0.37628994850205466</v>
      </c>
      <c r="AL687">
        <v>0.37257942169037644</v>
      </c>
      <c r="AM687">
        <v>0.35258876504442399</v>
      </c>
      <c r="AN687">
        <v>0.32253122592471262</v>
      </c>
      <c r="AO687">
        <v>0.31228189259606004</v>
      </c>
    </row>
    <row r="688" spans="1:41" x14ac:dyDescent="0.25">
      <c r="A688">
        <v>1</v>
      </c>
      <c r="B688">
        <v>0.9572989087217123</v>
      </c>
      <c r="C688">
        <v>0.9252362662007656</v>
      </c>
      <c r="D688">
        <v>0.91067236030848386</v>
      </c>
      <c r="E688">
        <v>0.87165540386058571</v>
      </c>
      <c r="F688">
        <v>0.8366063224991076</v>
      </c>
      <c r="G688">
        <v>0.79723661406968216</v>
      </c>
      <c r="H688">
        <v>0.75244803958625517</v>
      </c>
      <c r="I688">
        <v>0.72385958760047497</v>
      </c>
      <c r="J688">
        <v>0.70107337847789486</v>
      </c>
      <c r="K688">
        <v>0.68166822528173787</v>
      </c>
      <c r="L688">
        <v>0.66189607993644006</v>
      </c>
      <c r="M688">
        <v>0.64457128185821633</v>
      </c>
      <c r="N688">
        <v>0.62602246750810586</v>
      </c>
      <c r="O688">
        <v>0.61209316819006676</v>
      </c>
      <c r="P688">
        <v>0.60219613940697481</v>
      </c>
      <c r="Q688">
        <v>0.58856011879423786</v>
      </c>
      <c r="R688">
        <v>0.56848356243424969</v>
      </c>
      <c r="S688">
        <v>0.55302133576502543</v>
      </c>
      <c r="T688">
        <v>0.54305137341079546</v>
      </c>
      <c r="U688">
        <v>0.53133084011648435</v>
      </c>
      <c r="V688">
        <v>0.5172272591831869</v>
      </c>
      <c r="W688">
        <v>0.49839418309389683</v>
      </c>
      <c r="X688">
        <v>0.47936181869744843</v>
      </c>
      <c r="Y688">
        <v>0.46991799041047733</v>
      </c>
      <c r="Z688">
        <v>0.44467467744262063</v>
      </c>
      <c r="AA688">
        <v>0.45127520045175656</v>
      </c>
      <c r="AB688">
        <v>0.44609408932798178</v>
      </c>
      <c r="AC688">
        <v>0.42927095209217381</v>
      </c>
      <c r="AD688">
        <v>0.42200606019972292</v>
      </c>
      <c r="AE688">
        <v>0.41559845610751422</v>
      </c>
      <c r="AF688">
        <v>0.40853489747122262</v>
      </c>
      <c r="AG688">
        <v>0.40773793018619281</v>
      </c>
      <c r="AH688">
        <v>0.40340418751850954</v>
      </c>
      <c r="AI688">
        <v>0.39558228427722258</v>
      </c>
      <c r="AJ688">
        <v>0.38490480592830212</v>
      </c>
      <c r="AK688">
        <v>0.37816981897442398</v>
      </c>
      <c r="AL688">
        <v>0.37321713540666768</v>
      </c>
      <c r="AM688">
        <v>0.35361849008531615</v>
      </c>
      <c r="AN688">
        <v>0.32440008155253497</v>
      </c>
      <c r="AO688">
        <v>0.31251045400683997</v>
      </c>
    </row>
    <row r="689" spans="1:41" x14ac:dyDescent="0.25">
      <c r="A689">
        <v>1</v>
      </c>
      <c r="B689">
        <v>0.95742574352355914</v>
      </c>
      <c r="C689">
        <v>0.92733522029577631</v>
      </c>
      <c r="D689">
        <v>0.91106617997607475</v>
      </c>
      <c r="E689">
        <v>0.87138271643559795</v>
      </c>
      <c r="F689">
        <v>0.83501195898533476</v>
      </c>
      <c r="G689">
        <v>0.79876770101595862</v>
      </c>
      <c r="H689">
        <v>0.74956360975199643</v>
      </c>
      <c r="I689">
        <v>0.72414509930678561</v>
      </c>
      <c r="J689">
        <v>0.70250519540221368</v>
      </c>
      <c r="K689">
        <v>0.68361262913513476</v>
      </c>
      <c r="L689">
        <v>0.6633539492516406</v>
      </c>
      <c r="M689">
        <v>0.64648149132125499</v>
      </c>
      <c r="N689">
        <v>0.62707016657232495</v>
      </c>
      <c r="O689">
        <v>0.61355914852276661</v>
      </c>
      <c r="P689">
        <v>0.60442427293022294</v>
      </c>
      <c r="Q689">
        <v>0.58853781565209407</v>
      </c>
      <c r="R689">
        <v>0.56820714725445876</v>
      </c>
      <c r="S689">
        <v>0.55315963481635788</v>
      </c>
      <c r="T689">
        <v>0.54478312862753819</v>
      </c>
      <c r="U689">
        <v>0.53214175186336865</v>
      </c>
      <c r="V689">
        <v>0.51863707503542356</v>
      </c>
      <c r="W689">
        <v>0.49433023057684178</v>
      </c>
      <c r="X689">
        <v>0.48413529116779547</v>
      </c>
      <c r="Y689">
        <v>0.47079711269275781</v>
      </c>
      <c r="Z689">
        <v>0.44755420155752124</v>
      </c>
      <c r="AA689">
        <v>0.45331067067530539</v>
      </c>
      <c r="AB689">
        <v>0.44812623543260494</v>
      </c>
      <c r="AC689">
        <v>0.43079111303920631</v>
      </c>
      <c r="AD689">
        <v>0.42221284640683809</v>
      </c>
      <c r="AE689">
        <v>0.41720993885339264</v>
      </c>
      <c r="AF689">
        <v>0.41029293690789265</v>
      </c>
      <c r="AG689">
        <v>0.41044117466177782</v>
      </c>
      <c r="AH689">
        <v>0.40443320345971645</v>
      </c>
      <c r="AI689">
        <v>0.39540235614609054</v>
      </c>
      <c r="AJ689">
        <v>0.38639915439856587</v>
      </c>
      <c r="AK689">
        <v>0.3797866881643685</v>
      </c>
      <c r="AL689">
        <v>0.37457857891992596</v>
      </c>
      <c r="AM689">
        <v>0.35438748669448894</v>
      </c>
      <c r="AN689">
        <v>0.3253217957343833</v>
      </c>
      <c r="AO689">
        <v>0.31328587136721875</v>
      </c>
    </row>
    <row r="690" spans="1:41" x14ac:dyDescent="0.25">
      <c r="A690">
        <v>1</v>
      </c>
      <c r="B690">
        <v>0.95948616693476718</v>
      </c>
      <c r="C690">
        <v>0.92850560735524057</v>
      </c>
      <c r="D690">
        <v>0.9148385500192302</v>
      </c>
      <c r="E690">
        <v>0.87336808032920332</v>
      </c>
      <c r="F690">
        <v>0.83625183047363527</v>
      </c>
      <c r="G690">
        <v>0.79868311317599683</v>
      </c>
      <c r="H690">
        <v>0.74844747063874451</v>
      </c>
      <c r="I690">
        <v>0.72658271232242089</v>
      </c>
      <c r="J690">
        <v>0.70331514468145828</v>
      </c>
      <c r="K690">
        <v>0.68397149904585408</v>
      </c>
      <c r="L690">
        <v>0.66613284520905169</v>
      </c>
      <c r="M690">
        <v>0.64741874348896411</v>
      </c>
      <c r="N690">
        <v>0.62804251520093468</v>
      </c>
      <c r="O690">
        <v>0.61495003001088855</v>
      </c>
      <c r="P690">
        <v>0.60581710896367036</v>
      </c>
      <c r="Q690">
        <v>0.59030228037886134</v>
      </c>
      <c r="R690">
        <v>0.56994702989184243</v>
      </c>
      <c r="S690">
        <v>0.55782746660152849</v>
      </c>
      <c r="T690">
        <v>0.5465265157503395</v>
      </c>
      <c r="U690">
        <v>0.53537291355163075</v>
      </c>
      <c r="V690">
        <v>0.51829885895920391</v>
      </c>
      <c r="W690">
        <v>0.49576412703669903</v>
      </c>
      <c r="X690">
        <v>0.4892933099310266</v>
      </c>
      <c r="Y690">
        <v>0.4719910444276248</v>
      </c>
      <c r="Z690">
        <v>0.45473889289874153</v>
      </c>
      <c r="AA690">
        <v>0.45557037562710467</v>
      </c>
      <c r="AB690">
        <v>0.45023023629955172</v>
      </c>
      <c r="AC690">
        <v>0.43435872007750992</v>
      </c>
      <c r="AD690">
        <v>0.42496639147510279</v>
      </c>
      <c r="AE690">
        <v>0.42087136040230427</v>
      </c>
      <c r="AF690">
        <v>0.41386662883059944</v>
      </c>
      <c r="AG690">
        <v>0.41316067813935309</v>
      </c>
      <c r="AH690">
        <v>0.40640142028636972</v>
      </c>
      <c r="AI690">
        <v>0.3981062444294568</v>
      </c>
      <c r="AJ690">
        <v>0.38806413407003354</v>
      </c>
      <c r="AK690">
        <v>0.38121851602532758</v>
      </c>
      <c r="AL690">
        <v>0.37671226095437887</v>
      </c>
      <c r="AM690">
        <v>0.35327371784583134</v>
      </c>
      <c r="AN690">
        <v>0.32591115874027254</v>
      </c>
      <c r="AO690">
        <v>0.31534790662762052</v>
      </c>
    </row>
    <row r="691" spans="1:41" x14ac:dyDescent="0.25">
      <c r="A691">
        <v>1</v>
      </c>
      <c r="B691">
        <v>0.96051332737442863</v>
      </c>
      <c r="C691">
        <v>0.92676309652385591</v>
      </c>
      <c r="D691">
        <v>0.91485971649445619</v>
      </c>
      <c r="E691">
        <v>0.87342585141141427</v>
      </c>
      <c r="F691">
        <v>0.83633931172636766</v>
      </c>
      <c r="G691">
        <v>0.79740747422807323</v>
      </c>
      <c r="H691">
        <v>0.74737157941271049</v>
      </c>
      <c r="I691">
        <v>0.72502863170609799</v>
      </c>
      <c r="J691">
        <v>0.70293051774207649</v>
      </c>
      <c r="K691">
        <v>0.68411970155160151</v>
      </c>
      <c r="L691">
        <v>0.6658202021009223</v>
      </c>
      <c r="M691">
        <v>0.6484741832795915</v>
      </c>
      <c r="N691">
        <v>0.62736499711968396</v>
      </c>
      <c r="O691">
        <v>0.61589363163137678</v>
      </c>
      <c r="P691">
        <v>0.60635967460200391</v>
      </c>
      <c r="Q691">
        <v>0.59046121973400667</v>
      </c>
      <c r="R691">
        <v>0.570112586046014</v>
      </c>
      <c r="S691">
        <v>0.55930631689168853</v>
      </c>
      <c r="T691">
        <v>0.5470104050383553</v>
      </c>
      <c r="U691">
        <v>0.53735550577503066</v>
      </c>
      <c r="V691">
        <v>0.51842428258068851</v>
      </c>
      <c r="W691">
        <v>0.50051014614591016</v>
      </c>
      <c r="X691">
        <v>0.49063165576700335</v>
      </c>
      <c r="Y691">
        <v>0.46950405791573308</v>
      </c>
      <c r="Z691">
        <v>0.46448236158163203</v>
      </c>
      <c r="AA691">
        <v>0.45594380236512633</v>
      </c>
      <c r="AB691">
        <v>0.45073163121326715</v>
      </c>
      <c r="AC691">
        <v>0.43543209709111708</v>
      </c>
      <c r="AD691">
        <v>0.42775049175022573</v>
      </c>
      <c r="AE691">
        <v>0.42245890815384929</v>
      </c>
      <c r="AF691">
        <v>0.41687250073101817</v>
      </c>
      <c r="AG691">
        <v>0.4147806444075533</v>
      </c>
      <c r="AH691">
        <v>0.40776032735386525</v>
      </c>
      <c r="AI691">
        <v>0.39877906807027219</v>
      </c>
      <c r="AJ691">
        <v>0.39009923869730634</v>
      </c>
      <c r="AK691">
        <v>0.38209721883144093</v>
      </c>
      <c r="AL691">
        <v>0.37760935030425141</v>
      </c>
      <c r="AM691">
        <v>0.35189791883769983</v>
      </c>
      <c r="AN691">
        <v>0.3268768408739916</v>
      </c>
      <c r="AO691">
        <v>0.31662182946778589</v>
      </c>
    </row>
    <row r="692" spans="1:41" x14ac:dyDescent="0.25">
      <c r="A692">
        <v>1</v>
      </c>
      <c r="B692">
        <v>0.96467124719328035</v>
      </c>
      <c r="C692">
        <v>0.92802656504315117</v>
      </c>
      <c r="D692">
        <v>0.91783780097388235</v>
      </c>
      <c r="E692">
        <v>0.87713729999105339</v>
      </c>
      <c r="F692">
        <v>0.83837300019457872</v>
      </c>
      <c r="G692">
        <v>0.79941126815918717</v>
      </c>
      <c r="H692">
        <v>0.75059709755293624</v>
      </c>
      <c r="I692">
        <v>0.72759673773224187</v>
      </c>
      <c r="J692">
        <v>0.7064916842170812</v>
      </c>
      <c r="K692">
        <v>0.68707436594060245</v>
      </c>
      <c r="L692">
        <v>0.66869583225184925</v>
      </c>
      <c r="M692">
        <v>0.6517215880399585</v>
      </c>
      <c r="N692">
        <v>0.63006829675895637</v>
      </c>
      <c r="O692">
        <v>0.61934203896748152</v>
      </c>
      <c r="P692">
        <v>0.60935884440544541</v>
      </c>
      <c r="Q692">
        <v>0.59300021778602274</v>
      </c>
      <c r="R692">
        <v>0.57291643187454255</v>
      </c>
      <c r="S692">
        <v>0.56402634946592889</v>
      </c>
      <c r="T692">
        <v>0.5506199499936606</v>
      </c>
      <c r="U692">
        <v>0.54027109558900377</v>
      </c>
      <c r="V692">
        <v>0.52268223758734844</v>
      </c>
      <c r="W692">
        <v>0.50482919350457878</v>
      </c>
      <c r="X692">
        <v>0.49200324775309429</v>
      </c>
      <c r="Y692">
        <v>0.47192327339275514</v>
      </c>
      <c r="Z692">
        <v>0.47149187503489204</v>
      </c>
      <c r="AA692">
        <v>0.45866102057851166</v>
      </c>
      <c r="AB692">
        <v>0.45180071994133231</v>
      </c>
      <c r="AC692">
        <v>0.43841648955810747</v>
      </c>
      <c r="AD692">
        <v>0.43078356001438012</v>
      </c>
      <c r="AE692">
        <v>0.42431432889659426</v>
      </c>
      <c r="AF692">
        <v>0.42110441943681359</v>
      </c>
      <c r="AG692">
        <v>0.41803237894142603</v>
      </c>
      <c r="AH692">
        <v>0.40935978652936866</v>
      </c>
      <c r="AI692">
        <v>0.40072605097709901</v>
      </c>
      <c r="AJ692">
        <v>0.39307154677861944</v>
      </c>
      <c r="AK692">
        <v>0.38408935188356091</v>
      </c>
      <c r="AL692">
        <v>0.37885803384217098</v>
      </c>
      <c r="AM692">
        <v>0.35220005620893258</v>
      </c>
      <c r="AN692">
        <v>0.32946765109133019</v>
      </c>
      <c r="AO692">
        <v>0.31842349069158793</v>
      </c>
    </row>
    <row r="693" spans="1:41" x14ac:dyDescent="0.25">
      <c r="A693">
        <v>1</v>
      </c>
      <c r="B693">
        <v>0.96484375102620179</v>
      </c>
      <c r="C693">
        <v>0.92734745321405232</v>
      </c>
      <c r="D693">
        <v>0.91380953328920211</v>
      </c>
      <c r="E693">
        <v>0.8768298304620098</v>
      </c>
      <c r="F693">
        <v>0.83590605276746066</v>
      </c>
      <c r="G693">
        <v>0.79241961167853858</v>
      </c>
      <c r="H693">
        <v>0.74763608449282049</v>
      </c>
      <c r="I693">
        <v>0.72819532423042244</v>
      </c>
      <c r="J693">
        <v>0.70446701955971114</v>
      </c>
      <c r="K693">
        <v>0.68668243899952941</v>
      </c>
      <c r="L693">
        <v>0.66742526933439261</v>
      </c>
      <c r="M693">
        <v>0.64921872385460833</v>
      </c>
      <c r="N693">
        <v>0.62945623602388168</v>
      </c>
      <c r="O693">
        <v>0.61956534573180999</v>
      </c>
      <c r="P693">
        <v>0.6092136965592444</v>
      </c>
      <c r="Q693">
        <v>0.59252799030051206</v>
      </c>
      <c r="R693">
        <v>0.5704134980539628</v>
      </c>
      <c r="S693">
        <v>0.56389820967675996</v>
      </c>
      <c r="T693">
        <v>0.5492515022314034</v>
      </c>
      <c r="U693">
        <v>0.53867153454220218</v>
      </c>
      <c r="V693">
        <v>0.52267426994129207</v>
      </c>
      <c r="W693">
        <v>0.50184404339416999</v>
      </c>
      <c r="X693">
        <v>0.49142755204336624</v>
      </c>
      <c r="Y693">
        <v>0.4703930075104294</v>
      </c>
      <c r="Z693">
        <v>0.47025261199230983</v>
      </c>
      <c r="AA693">
        <v>0.45790514882235928</v>
      </c>
      <c r="AB693">
        <v>0.4504328384237512</v>
      </c>
      <c r="AC693">
        <v>0.43725670121793947</v>
      </c>
      <c r="AD693">
        <v>0.430283048086608</v>
      </c>
      <c r="AE693">
        <v>0.42348910404250972</v>
      </c>
      <c r="AF693">
        <v>0.42386748427372323</v>
      </c>
      <c r="AG693">
        <v>0.41804741554860397</v>
      </c>
      <c r="AH693">
        <v>0.4075960534562198</v>
      </c>
      <c r="AI693">
        <v>0.39915674605748169</v>
      </c>
      <c r="AJ693">
        <v>0.3929648862847262</v>
      </c>
      <c r="AK693">
        <v>0.38319353157772951</v>
      </c>
      <c r="AL693">
        <v>0.37782970448725894</v>
      </c>
      <c r="AM693">
        <v>0.34956852435917918</v>
      </c>
      <c r="AN693">
        <v>0.32716066820928957</v>
      </c>
      <c r="AO693">
        <v>0.31704850884829178</v>
      </c>
    </row>
    <row r="694" spans="1:41" x14ac:dyDescent="0.25">
      <c r="A694">
        <v>1</v>
      </c>
      <c r="B694">
        <v>0.96296296389356351</v>
      </c>
      <c r="C694">
        <v>0.93298392708655387</v>
      </c>
      <c r="D694">
        <v>0.91335114509598925</v>
      </c>
      <c r="E694">
        <v>0.87734088384005182</v>
      </c>
      <c r="F694">
        <v>0.83498649680448922</v>
      </c>
      <c r="G694">
        <v>0.79103984002279581</v>
      </c>
      <c r="H694">
        <v>0.74901584724629033</v>
      </c>
      <c r="I694">
        <v>0.72790115669994537</v>
      </c>
      <c r="J694">
        <v>0.70426800328329464</v>
      </c>
      <c r="K694">
        <v>0.68655056929879088</v>
      </c>
      <c r="L694">
        <v>0.66689472360602864</v>
      </c>
      <c r="M694">
        <v>0.64921692986101565</v>
      </c>
      <c r="N694">
        <v>0.62951828730599735</v>
      </c>
      <c r="O694">
        <v>0.62044628161672621</v>
      </c>
      <c r="P694">
        <v>0.61048235127286199</v>
      </c>
      <c r="Q694">
        <v>0.59081331509490842</v>
      </c>
      <c r="R694">
        <v>0.56993651977390503</v>
      </c>
      <c r="S694">
        <v>0.56345260066208824</v>
      </c>
      <c r="T694">
        <v>0.54665676882999048</v>
      </c>
      <c r="U694">
        <v>0.5374015210041958</v>
      </c>
      <c r="V694">
        <v>0.52123906960551314</v>
      </c>
      <c r="W694">
        <v>0.50248750863926273</v>
      </c>
      <c r="X694">
        <v>0.49035143553743693</v>
      </c>
      <c r="Y694">
        <v>0.47060716331240682</v>
      </c>
      <c r="Z694">
        <v>0.46949563141198136</v>
      </c>
      <c r="AA694">
        <v>0.45943278281790473</v>
      </c>
      <c r="AB694">
        <v>0.44974984832652443</v>
      </c>
      <c r="AC694">
        <v>0.43683708515965958</v>
      </c>
      <c r="AD694">
        <v>0.42819678124801069</v>
      </c>
      <c r="AE694">
        <v>0.42337378889642385</v>
      </c>
      <c r="AF694">
        <v>0.42348018186624176</v>
      </c>
      <c r="AG694">
        <v>0.41917000114961328</v>
      </c>
      <c r="AH694">
        <v>0.40769330179455909</v>
      </c>
      <c r="AI694">
        <v>0.39867595995591587</v>
      </c>
      <c r="AJ694">
        <v>0.39261554604680327</v>
      </c>
      <c r="AK694">
        <v>0.3834484694002529</v>
      </c>
      <c r="AL694">
        <v>0.37702104780699913</v>
      </c>
      <c r="AM694">
        <v>0.34734548012585548</v>
      </c>
      <c r="AN694">
        <v>0.32638105093819986</v>
      </c>
      <c r="AO694">
        <v>0.31608969782890084</v>
      </c>
    </row>
    <row r="695" spans="1:41" x14ac:dyDescent="0.25">
      <c r="A695">
        <v>1</v>
      </c>
      <c r="B695">
        <v>0.96314258071596659</v>
      </c>
      <c r="C695">
        <v>0.94141755864963961</v>
      </c>
      <c r="D695">
        <v>0.91286353322039671</v>
      </c>
      <c r="E695">
        <v>0.87703302782423442</v>
      </c>
      <c r="F695">
        <v>0.83336958151597551</v>
      </c>
      <c r="G695">
        <v>0.78975907292406933</v>
      </c>
      <c r="H695">
        <v>0.7510995362249131</v>
      </c>
      <c r="I695">
        <v>0.72717562498389043</v>
      </c>
      <c r="J695">
        <v>0.70472871155573147</v>
      </c>
      <c r="K695">
        <v>0.68706141815127941</v>
      </c>
      <c r="L695">
        <v>0.66745776190877926</v>
      </c>
      <c r="M695">
        <v>0.6485009026977403</v>
      </c>
      <c r="N695">
        <v>0.63059111391933176</v>
      </c>
      <c r="O695">
        <v>0.62192048581450032</v>
      </c>
      <c r="P695">
        <v>0.61118449721704271</v>
      </c>
      <c r="Q695">
        <v>0.588218777052957</v>
      </c>
      <c r="R695">
        <v>0.57103949044886959</v>
      </c>
      <c r="S695">
        <v>0.56261325546546903</v>
      </c>
      <c r="T695">
        <v>0.54562157938794831</v>
      </c>
      <c r="U695">
        <v>0.53614281205413616</v>
      </c>
      <c r="V695">
        <v>0.51926318244725445</v>
      </c>
      <c r="W695">
        <v>0.50180218679976263</v>
      </c>
      <c r="X695">
        <v>0.48785821323475281</v>
      </c>
      <c r="Y695">
        <v>0.46843435208971118</v>
      </c>
      <c r="Z695">
        <v>0.47023106186723884</v>
      </c>
      <c r="AA695">
        <v>0.45935010582057972</v>
      </c>
      <c r="AB695">
        <v>0.44703215884003722</v>
      </c>
      <c r="AC695">
        <v>0.43517955532282776</v>
      </c>
      <c r="AD695">
        <v>0.42876545982011732</v>
      </c>
      <c r="AE695">
        <v>0.42228165531868156</v>
      </c>
      <c r="AF695">
        <v>0.42259261227151196</v>
      </c>
      <c r="AG695">
        <v>0.41898985705442304</v>
      </c>
      <c r="AH695">
        <v>0.40901533229333403</v>
      </c>
      <c r="AI695">
        <v>0.39936375080955744</v>
      </c>
      <c r="AJ695">
        <v>0.39192551006872817</v>
      </c>
      <c r="AK695">
        <v>0.38589249485498933</v>
      </c>
      <c r="AL695">
        <v>0.37578302797742452</v>
      </c>
      <c r="AM695">
        <v>0.34368192973506823</v>
      </c>
      <c r="AN695">
        <v>0.32654947447783583</v>
      </c>
      <c r="AO695">
        <v>0.31519409176599972</v>
      </c>
    </row>
    <row r="696" spans="1:41" x14ac:dyDescent="0.25">
      <c r="A696">
        <v>1</v>
      </c>
      <c r="B696">
        <v>0.96228239859731945</v>
      </c>
      <c r="C696">
        <v>0.94697949612173771</v>
      </c>
      <c r="D696">
        <v>0.91122796821899599</v>
      </c>
      <c r="E696">
        <v>0.87565207462196648</v>
      </c>
      <c r="F696">
        <v>0.83078518864957629</v>
      </c>
      <c r="G696">
        <v>0.79164177669962532</v>
      </c>
      <c r="H696">
        <v>0.75295020719864336</v>
      </c>
      <c r="I696">
        <v>0.72900282602670818</v>
      </c>
      <c r="J696">
        <v>0.70548660699637433</v>
      </c>
      <c r="K696">
        <v>0.68882928404959687</v>
      </c>
      <c r="L696">
        <v>0.66779989466282275</v>
      </c>
      <c r="M696">
        <v>0.64845611794924085</v>
      </c>
      <c r="N696">
        <v>0.63227582975591945</v>
      </c>
      <c r="O696">
        <v>0.62319821171418555</v>
      </c>
      <c r="P696">
        <v>0.60900846777383832</v>
      </c>
      <c r="Q696">
        <v>0.59032048255845571</v>
      </c>
      <c r="R696">
        <v>0.57102220657889546</v>
      </c>
      <c r="S696">
        <v>0.56166118716473423</v>
      </c>
      <c r="T696">
        <v>0.54916594337711844</v>
      </c>
      <c r="U696">
        <v>0.53661699381994932</v>
      </c>
      <c r="V696">
        <v>0.51777831262757346</v>
      </c>
      <c r="W696">
        <v>0.49941926726452274</v>
      </c>
      <c r="X696">
        <v>0.48656572642402618</v>
      </c>
      <c r="Y696">
        <v>0.46741017053124423</v>
      </c>
      <c r="Z696">
        <v>0.47085444977512486</v>
      </c>
      <c r="AA696">
        <v>0.46032403849314135</v>
      </c>
      <c r="AB696">
        <v>0.44576108543636278</v>
      </c>
      <c r="AC696">
        <v>0.43549636651408841</v>
      </c>
      <c r="AD696">
        <v>0.43086666779508453</v>
      </c>
      <c r="AE696">
        <v>0.42245245355319483</v>
      </c>
      <c r="AF696">
        <v>0.4232953195764777</v>
      </c>
      <c r="AG696">
        <v>0.41853277958540325</v>
      </c>
      <c r="AH696">
        <v>0.40932635626028441</v>
      </c>
      <c r="AI696">
        <v>0.39924569616846944</v>
      </c>
      <c r="AJ696">
        <v>0.39127499624368001</v>
      </c>
      <c r="AK696">
        <v>0.38998732315622003</v>
      </c>
      <c r="AL696">
        <v>0.37376504059953602</v>
      </c>
      <c r="AM696">
        <v>0.34289717122539393</v>
      </c>
      <c r="AN696">
        <v>0.32599124203486768</v>
      </c>
      <c r="AO696">
        <v>0.31504652957143836</v>
      </c>
    </row>
    <row r="697" spans="1:41" x14ac:dyDescent="0.25">
      <c r="A697">
        <v>1</v>
      </c>
      <c r="B697">
        <v>0.96239151452304794</v>
      </c>
      <c r="C697">
        <v>0.94804084719568427</v>
      </c>
      <c r="D697">
        <v>0.91147728823529262</v>
      </c>
      <c r="E697">
        <v>0.87601751627210711</v>
      </c>
      <c r="F697">
        <v>0.82904806726231672</v>
      </c>
      <c r="G697">
        <v>0.79288603572740879</v>
      </c>
      <c r="H697">
        <v>0.75360994663118286</v>
      </c>
      <c r="I697">
        <v>0.73082380475817232</v>
      </c>
      <c r="J697">
        <v>0.70728259542076211</v>
      </c>
      <c r="K697">
        <v>0.69109651644283743</v>
      </c>
      <c r="L697">
        <v>0.66907513407446495</v>
      </c>
      <c r="M697">
        <v>0.64973261955325812</v>
      </c>
      <c r="N697">
        <v>0.63521113613316282</v>
      </c>
      <c r="O697">
        <v>0.62449864323047932</v>
      </c>
      <c r="P697">
        <v>0.61145628832861465</v>
      </c>
      <c r="Q697">
        <v>0.59195738188340086</v>
      </c>
      <c r="R697">
        <v>0.57055717328579103</v>
      </c>
      <c r="S697">
        <v>0.56381451712832653</v>
      </c>
      <c r="T697">
        <v>0.55221210450369784</v>
      </c>
      <c r="U697">
        <v>0.53535985503769123</v>
      </c>
      <c r="V697">
        <v>0.52035505787618797</v>
      </c>
      <c r="W697">
        <v>0.49867359801270866</v>
      </c>
      <c r="X697">
        <v>0.48525496766559517</v>
      </c>
      <c r="Y697">
        <v>0.46499293824603494</v>
      </c>
      <c r="Z697">
        <v>0.47095152458980971</v>
      </c>
      <c r="AA697">
        <v>0.46143365992040414</v>
      </c>
      <c r="AB697">
        <v>0.44496672695215295</v>
      </c>
      <c r="AC697">
        <v>0.43738336382037679</v>
      </c>
      <c r="AD697">
        <v>0.43142635478091224</v>
      </c>
      <c r="AE697">
        <v>0.42224943449900193</v>
      </c>
      <c r="AF697">
        <v>0.42241805004257932</v>
      </c>
      <c r="AG697">
        <v>0.41811224732683083</v>
      </c>
      <c r="AH697">
        <v>0.41027315383168023</v>
      </c>
      <c r="AI697">
        <v>0.39878135468470099</v>
      </c>
      <c r="AJ697">
        <v>0.39164225728617319</v>
      </c>
      <c r="AK697">
        <v>0.39118040775832924</v>
      </c>
      <c r="AL697">
        <v>0.37164991793730268</v>
      </c>
      <c r="AM697">
        <v>0.33975673728034639</v>
      </c>
      <c r="AN697">
        <v>0.32600471206842541</v>
      </c>
      <c r="AO697">
        <v>0.31534752326620608</v>
      </c>
    </row>
    <row r="698" spans="1:41" x14ac:dyDescent="0.25">
      <c r="A698">
        <v>1</v>
      </c>
      <c r="B698">
        <v>0.96445725363741852</v>
      </c>
      <c r="C698">
        <v>0.94742687246448953</v>
      </c>
      <c r="D698">
        <v>0.91281767184030915</v>
      </c>
      <c r="E698">
        <v>0.87662666153626811</v>
      </c>
      <c r="F698">
        <v>0.83130952152137461</v>
      </c>
      <c r="G698">
        <v>0.79245702162302867</v>
      </c>
      <c r="H698">
        <v>0.75524387358011102</v>
      </c>
      <c r="I698">
        <v>0.73192016573416929</v>
      </c>
      <c r="J698">
        <v>0.70999388489989823</v>
      </c>
      <c r="K698">
        <v>0.6922932061325503</v>
      </c>
      <c r="L698">
        <v>0.67124374881029292</v>
      </c>
      <c r="M698">
        <v>0.65275703489119463</v>
      </c>
      <c r="N698">
        <v>0.63776070180065991</v>
      </c>
      <c r="O698">
        <v>0.62701863104428235</v>
      </c>
      <c r="P698">
        <v>0.61470906273674564</v>
      </c>
      <c r="Q698">
        <v>0.59177767845354223</v>
      </c>
      <c r="R698">
        <v>0.57255520112848568</v>
      </c>
      <c r="S698">
        <v>0.56644365716632794</v>
      </c>
      <c r="T698">
        <v>0.55447875500789057</v>
      </c>
      <c r="U698">
        <v>0.53636839839934392</v>
      </c>
      <c r="V698">
        <v>0.52279661014127787</v>
      </c>
      <c r="W698">
        <v>0.50021824807656801</v>
      </c>
      <c r="X698">
        <v>0.48677719315454154</v>
      </c>
      <c r="Y698">
        <v>0.46233226501638025</v>
      </c>
      <c r="Z698">
        <v>0.46892871153232479</v>
      </c>
      <c r="AA698">
        <v>0.46398925570577826</v>
      </c>
      <c r="AB698">
        <v>0.44747667488456394</v>
      </c>
      <c r="AC698">
        <v>0.44003069011033091</v>
      </c>
      <c r="AD698">
        <v>0.43231071840923396</v>
      </c>
      <c r="AE698">
        <v>0.42335176400810764</v>
      </c>
      <c r="AF698">
        <v>0.42282777621022272</v>
      </c>
      <c r="AG698">
        <v>0.41861080258483041</v>
      </c>
      <c r="AH698">
        <v>0.41177284535881792</v>
      </c>
      <c r="AI698">
        <v>0.39994859108021752</v>
      </c>
      <c r="AJ698">
        <v>0.39335549985699336</v>
      </c>
      <c r="AK698">
        <v>0.39081547338840444</v>
      </c>
      <c r="AL698">
        <v>0.36974484698533983</v>
      </c>
      <c r="AM698">
        <v>0.33624685869681686</v>
      </c>
      <c r="AN698">
        <v>0.32626309212224702</v>
      </c>
      <c r="AO698">
        <v>0.31656851997509911</v>
      </c>
    </row>
    <row r="699" spans="1:41" x14ac:dyDescent="0.25">
      <c r="A699">
        <v>1</v>
      </c>
      <c r="B699">
        <v>0.96650717740422354</v>
      </c>
      <c r="C699">
        <v>0.95126541079327565</v>
      </c>
      <c r="D699">
        <v>0.91390978279615709</v>
      </c>
      <c r="E699">
        <v>0.87616482593670586</v>
      </c>
      <c r="F699">
        <v>0.83254143066829911</v>
      </c>
      <c r="G699">
        <v>0.79238669864931244</v>
      </c>
      <c r="H699">
        <v>0.75714250467724964</v>
      </c>
      <c r="I699">
        <v>0.73323859305594052</v>
      </c>
      <c r="J699">
        <v>0.71288535163443612</v>
      </c>
      <c r="K699">
        <v>0.69313783455367006</v>
      </c>
      <c r="L699">
        <v>0.67398779852442836</v>
      </c>
      <c r="M699">
        <v>0.65409963332924281</v>
      </c>
      <c r="N699">
        <v>0.63951779349495286</v>
      </c>
      <c r="O699">
        <v>0.62875955009203033</v>
      </c>
      <c r="P699">
        <v>0.61527512319666366</v>
      </c>
      <c r="Q699">
        <v>0.59276055734794253</v>
      </c>
      <c r="R699">
        <v>0.57663801888958621</v>
      </c>
      <c r="S699">
        <v>0.56819149019382964</v>
      </c>
      <c r="T699">
        <v>0.55620299671604112</v>
      </c>
      <c r="U699">
        <v>0.53956832318487868</v>
      </c>
      <c r="V699">
        <v>0.52247534652039718</v>
      </c>
      <c r="W699">
        <v>0.50081695210433508</v>
      </c>
      <c r="X699">
        <v>0.48900653096151137</v>
      </c>
      <c r="Y699">
        <v>0.46162156491733886</v>
      </c>
      <c r="Z699">
        <v>0.47130251446679811</v>
      </c>
      <c r="AA699">
        <v>0.46548101977366074</v>
      </c>
      <c r="AB699">
        <v>0.44859003532448816</v>
      </c>
      <c r="AC699">
        <v>0.44227186521062345</v>
      </c>
      <c r="AD699">
        <v>0.43360032132985438</v>
      </c>
      <c r="AE699">
        <v>0.42496157766138587</v>
      </c>
      <c r="AF699">
        <v>0.424240970993287</v>
      </c>
      <c r="AG699">
        <v>0.42073190867426424</v>
      </c>
      <c r="AH699">
        <v>0.41346175190265705</v>
      </c>
      <c r="AI699">
        <v>0.40126663510174276</v>
      </c>
      <c r="AJ699">
        <v>0.39399783118423709</v>
      </c>
      <c r="AK699">
        <v>0.39011269015888705</v>
      </c>
      <c r="AL699">
        <v>0.36918129033327884</v>
      </c>
      <c r="AM699">
        <v>0.33770926916703453</v>
      </c>
      <c r="AN699">
        <v>0.32697761099054357</v>
      </c>
      <c r="AO699">
        <v>0.31751241606481756</v>
      </c>
    </row>
    <row r="700" spans="1:41" x14ac:dyDescent="0.25">
      <c r="A700">
        <v>1</v>
      </c>
      <c r="B700">
        <v>0.96857142871775892</v>
      </c>
      <c r="C700">
        <v>0.95332539518761905</v>
      </c>
      <c r="D700">
        <v>0.9124810069686653</v>
      </c>
      <c r="E700">
        <v>0.87579033665055483</v>
      </c>
      <c r="F700">
        <v>0.83457667465449992</v>
      </c>
      <c r="G700">
        <v>0.78769034392756376</v>
      </c>
      <c r="H700">
        <v>0.75776289858606471</v>
      </c>
      <c r="I700">
        <v>0.73390945495102011</v>
      </c>
      <c r="J700">
        <v>0.71359542528931375</v>
      </c>
      <c r="K700">
        <v>0.6928972147181397</v>
      </c>
      <c r="L700">
        <v>0.67476097747813646</v>
      </c>
      <c r="M700">
        <v>0.65534339488609328</v>
      </c>
      <c r="N700">
        <v>0.64076169091018909</v>
      </c>
      <c r="O700">
        <v>0.6304011163643356</v>
      </c>
      <c r="P700">
        <v>0.61612642734772771</v>
      </c>
      <c r="Q700">
        <v>0.59510954810544026</v>
      </c>
      <c r="R700">
        <v>0.57892311927287354</v>
      </c>
      <c r="S700">
        <v>0.56848619517633858</v>
      </c>
      <c r="T700">
        <v>0.55621670889169517</v>
      </c>
      <c r="U700">
        <v>0.54145256049672053</v>
      </c>
      <c r="V700">
        <v>0.52173740223789389</v>
      </c>
      <c r="W700">
        <v>0.50181362163314069</v>
      </c>
      <c r="X700">
        <v>0.49192747407211118</v>
      </c>
      <c r="Y700">
        <v>0.46550184356019486</v>
      </c>
      <c r="Z700">
        <v>0.47241151434892725</v>
      </c>
      <c r="AA700">
        <v>0.46698773624292389</v>
      </c>
      <c r="AB700">
        <v>0.44937665606454946</v>
      </c>
      <c r="AC700">
        <v>0.441771499439372</v>
      </c>
      <c r="AD700">
        <v>0.43506378328408929</v>
      </c>
      <c r="AE700">
        <v>0.4276693897328317</v>
      </c>
      <c r="AF700">
        <v>0.42683509500174394</v>
      </c>
      <c r="AG700">
        <v>0.42229837343054011</v>
      </c>
      <c r="AH700">
        <v>0.4141101167933306</v>
      </c>
      <c r="AI700">
        <v>0.40293253887371117</v>
      </c>
      <c r="AJ700">
        <v>0.39588210627112908</v>
      </c>
      <c r="AK700">
        <v>0.3906974545508648</v>
      </c>
      <c r="AL700">
        <v>0.37018087020016555</v>
      </c>
      <c r="AM700">
        <v>0.33959396312435253</v>
      </c>
      <c r="AN700">
        <v>0.32714746274435441</v>
      </c>
    </row>
    <row r="701" spans="1:41" x14ac:dyDescent="0.25">
      <c r="A701">
        <v>1</v>
      </c>
      <c r="B701">
        <v>0.96771130147868734</v>
      </c>
      <c r="C701">
        <v>0.9507339087980059</v>
      </c>
      <c r="D701">
        <v>0.90932263129073265</v>
      </c>
      <c r="E701">
        <v>0.87136829475994293</v>
      </c>
      <c r="F701">
        <v>0.83354596548457327</v>
      </c>
      <c r="G701">
        <v>0.78219953309096923</v>
      </c>
      <c r="H701">
        <v>0.75567430328600294</v>
      </c>
      <c r="I701">
        <v>0.7330922001661756</v>
      </c>
      <c r="J701">
        <v>0.7133770534851771</v>
      </c>
      <c r="K701">
        <v>0.69223631273983666</v>
      </c>
      <c r="L701">
        <v>0.67462922970706884</v>
      </c>
      <c r="M701">
        <v>0.65437273785267647</v>
      </c>
      <c r="N701">
        <v>0.640273451451293</v>
      </c>
      <c r="O701">
        <v>0.63074084430445476</v>
      </c>
      <c r="P701">
        <v>0.61416269229206788</v>
      </c>
      <c r="Q701">
        <v>0.5929468286600017</v>
      </c>
      <c r="R701">
        <v>0.57724414906065802</v>
      </c>
      <c r="S701">
        <v>0.56850293064425672</v>
      </c>
      <c r="T701">
        <v>0.55531114962138661</v>
      </c>
      <c r="U701">
        <v>0.54121848053776056</v>
      </c>
      <c r="V701">
        <v>0.51585331854342609</v>
      </c>
      <c r="W701">
        <v>0.50521449250932182</v>
      </c>
      <c r="X701">
        <v>0.4912955710999562</v>
      </c>
      <c r="Y701">
        <v>0.46704066597766475</v>
      </c>
      <c r="Z701">
        <v>0.47304777117541191</v>
      </c>
      <c r="AA701">
        <v>0.46763760614949451</v>
      </c>
      <c r="AB701">
        <v>0.44954771429004636</v>
      </c>
      <c r="AC701">
        <v>0.44059595080090319</v>
      </c>
      <c r="AD701">
        <v>0.43537521716136984</v>
      </c>
      <c r="AE701">
        <v>0.42815704965461276</v>
      </c>
      <c r="AF701">
        <v>0.42831174166522651</v>
      </c>
      <c r="AG701">
        <v>0.42204218400803012</v>
      </c>
      <c r="AH701">
        <v>0.41261813452079421</v>
      </c>
      <c r="AI701">
        <v>0.40322293428479605</v>
      </c>
      <c r="AJ701">
        <v>0.39632256194324078</v>
      </c>
      <c r="AK701">
        <v>0.39088769215195301</v>
      </c>
      <c r="AL701">
        <v>0.36981748182442786</v>
      </c>
      <c r="AM701">
        <v>0.33948627363586159</v>
      </c>
      <c r="AN701">
        <v>0.32692630634578829</v>
      </c>
    </row>
    <row r="702" spans="1:41" x14ac:dyDescent="0.25">
      <c r="A702">
        <v>1</v>
      </c>
      <c r="B702">
        <v>0.96486229822252523</v>
      </c>
      <c r="C702">
        <v>0.95066009174503996</v>
      </c>
      <c r="D702">
        <v>0.90756579874721854</v>
      </c>
      <c r="E702">
        <v>0.868996220003314</v>
      </c>
      <c r="F702">
        <v>0.82995645694111508</v>
      </c>
      <c r="G702">
        <v>0.77775378080516577</v>
      </c>
      <c r="H702">
        <v>0.75503288306146843</v>
      </c>
      <c r="I702">
        <v>0.73085424740190152</v>
      </c>
      <c r="J702">
        <v>0.71075317936728444</v>
      </c>
      <c r="K702">
        <v>0.6922160327934479</v>
      </c>
      <c r="L702">
        <v>0.67276915918086289</v>
      </c>
      <c r="M702">
        <v>0.65263423268308507</v>
      </c>
      <c r="N702">
        <v>0.63902909637605232</v>
      </c>
      <c r="O702">
        <v>0.6295385654397837</v>
      </c>
      <c r="P702">
        <v>0.61341623613311747</v>
      </c>
      <c r="Q702">
        <v>0.59226395271100341</v>
      </c>
      <c r="R702">
        <v>0.57966983416490858</v>
      </c>
      <c r="S702">
        <v>0.56792638175708021</v>
      </c>
      <c r="T702">
        <v>0.55633604760545385</v>
      </c>
      <c r="U702">
        <v>0.53859343902719148</v>
      </c>
      <c r="V702">
        <v>0.51517633410037345</v>
      </c>
      <c r="W702">
        <v>0.50845214480684764</v>
      </c>
      <c r="X702">
        <v>0.49047238946038213</v>
      </c>
      <c r="Y702">
        <v>0.47254471035798451</v>
      </c>
      <c r="Z702">
        <v>0.47340875073627148</v>
      </c>
      <c r="AA702">
        <v>0.46785951219253491</v>
      </c>
      <c r="AB702">
        <v>0.45136652873937588</v>
      </c>
      <c r="AC702">
        <v>0.44160643285067919</v>
      </c>
      <c r="AD702">
        <v>0.43735105618855274</v>
      </c>
      <c r="AE702">
        <v>0.43007204640210861</v>
      </c>
      <c r="AF702">
        <v>0.42933845341032484</v>
      </c>
      <c r="AG702">
        <v>0.42231452914466017</v>
      </c>
      <c r="AH702">
        <v>0.41369454626242558</v>
      </c>
      <c r="AI702">
        <v>0.40325922567454431</v>
      </c>
      <c r="AJ702">
        <v>0.39614555968583526</v>
      </c>
      <c r="AK702">
        <v>0.39146285708319067</v>
      </c>
      <c r="AL702">
        <v>0.36710655121755625</v>
      </c>
      <c r="AM702">
        <v>0.33867258005496936</v>
      </c>
      <c r="AN702">
        <v>0.32769571181703966</v>
      </c>
    </row>
    <row r="703" spans="1:41" x14ac:dyDescent="0.25">
      <c r="A703">
        <v>1</v>
      </c>
      <c r="B703">
        <v>0.96201329493674947</v>
      </c>
      <c r="C703">
        <v>0.94965716003461664</v>
      </c>
      <c r="D703">
        <v>0.90664732373447665</v>
      </c>
      <c r="E703">
        <v>0.86815016693784131</v>
      </c>
      <c r="F703">
        <v>0.8277375249043416</v>
      </c>
      <c r="G703">
        <v>0.77579847357937692</v>
      </c>
      <c r="H703">
        <v>0.7526056934369012</v>
      </c>
      <c r="I703">
        <v>0.72966705949026034</v>
      </c>
      <c r="J703">
        <v>0.71014075839807766</v>
      </c>
      <c r="K703">
        <v>0.69114522239942555</v>
      </c>
      <c r="L703">
        <v>0.67313943345192206</v>
      </c>
      <c r="M703">
        <v>0.6512273419937108</v>
      </c>
      <c r="N703">
        <v>0.6393196536618998</v>
      </c>
      <c r="O703">
        <v>0.62942306471698561</v>
      </c>
      <c r="P703">
        <v>0.61291989901117294</v>
      </c>
      <c r="Q703">
        <v>0.59179728826515599</v>
      </c>
      <c r="R703">
        <v>0.58057999375470459</v>
      </c>
      <c r="S703">
        <v>0.56781639675710616</v>
      </c>
      <c r="T703">
        <v>0.55779426544066546</v>
      </c>
      <c r="U703">
        <v>0.53814297756495832</v>
      </c>
      <c r="V703">
        <v>0.51954746218221559</v>
      </c>
      <c r="W703">
        <v>0.50929323527777981</v>
      </c>
      <c r="X703">
        <v>0.4873620318243459</v>
      </c>
      <c r="Y703">
        <v>0.48214933113021979</v>
      </c>
      <c r="Z703">
        <v>0.47328600077460531</v>
      </c>
      <c r="AA703">
        <v>0.46787558039599753</v>
      </c>
      <c r="AB703">
        <v>0.45199411588035909</v>
      </c>
      <c r="AC703">
        <v>0.44402033434750282</v>
      </c>
      <c r="AD703">
        <v>0.43852748100658184</v>
      </c>
      <c r="AE703">
        <v>0.43272858997190999</v>
      </c>
      <c r="AF703">
        <v>0.43055716816862621</v>
      </c>
      <c r="AG703">
        <v>0.4232698275681524</v>
      </c>
      <c r="AH703">
        <v>0.41394695868343068</v>
      </c>
      <c r="AI703">
        <v>0.40493698484448992</v>
      </c>
      <c r="AJ703">
        <v>0.39663060155604796</v>
      </c>
      <c r="AK703">
        <v>0.39197203324956448</v>
      </c>
      <c r="AL703">
        <v>0.36528264629031476</v>
      </c>
      <c r="AM703">
        <v>0.33930987099852616</v>
      </c>
      <c r="AN703">
        <v>0.32866480177910889</v>
      </c>
    </row>
    <row r="704" spans="1:41" x14ac:dyDescent="0.25">
      <c r="A704">
        <v>1</v>
      </c>
      <c r="B704">
        <v>0.96113744036558391</v>
      </c>
      <c r="C704">
        <v>0.9505851534086146</v>
      </c>
      <c r="D704">
        <v>0.9084325073424816</v>
      </c>
      <c r="E704">
        <v>0.86828514379991384</v>
      </c>
      <c r="F704">
        <v>0.82793330387282649</v>
      </c>
      <c r="G704">
        <v>0.77737750217777546</v>
      </c>
      <c r="H704">
        <v>0.7535565170915115</v>
      </c>
      <c r="I704">
        <v>0.73169846056766941</v>
      </c>
      <c r="J704">
        <v>0.71158835565256828</v>
      </c>
      <c r="K704">
        <v>0.69255409791398781</v>
      </c>
      <c r="L704">
        <v>0.67497423301734183</v>
      </c>
      <c r="M704">
        <v>0.65254837826140055</v>
      </c>
      <c r="N704">
        <v>0.64143942045056435</v>
      </c>
      <c r="O704">
        <v>0.63110003747440913</v>
      </c>
      <c r="P704">
        <v>0.6141577546679281</v>
      </c>
      <c r="Q704">
        <v>0.59335740335157017</v>
      </c>
      <c r="R704">
        <v>0.58415013346004852</v>
      </c>
      <c r="S704">
        <v>0.57026540972620232</v>
      </c>
      <c r="T704">
        <v>0.5595473206025946</v>
      </c>
      <c r="U704">
        <v>0.54133091323296434</v>
      </c>
      <c r="V704">
        <v>0.52284089393955191</v>
      </c>
      <c r="W704">
        <v>0.50955733381939905</v>
      </c>
      <c r="X704">
        <v>0.48876093004575755</v>
      </c>
      <c r="Y704">
        <v>0.48831413991164629</v>
      </c>
      <c r="Z704">
        <v>0.47502549594989141</v>
      </c>
      <c r="AA704">
        <v>0.46792042801010636</v>
      </c>
      <c r="AB704">
        <v>0.45405866433182435</v>
      </c>
      <c r="AC704">
        <v>0.44615340101233325</v>
      </c>
      <c r="AD704">
        <v>0.43945335548357944</v>
      </c>
      <c r="AE704">
        <v>0.43612892030231348</v>
      </c>
      <c r="AF704">
        <v>0.43294727308481284</v>
      </c>
      <c r="AG704">
        <v>0.42396525297219761</v>
      </c>
      <c r="AH704">
        <v>0.41502347608554568</v>
      </c>
      <c r="AI704">
        <v>0.40709586835348449</v>
      </c>
      <c r="AJ704">
        <v>0.39779319951242609</v>
      </c>
      <c r="AK704">
        <v>0.39237523431462379</v>
      </c>
      <c r="AL704">
        <v>0.36476613199701674</v>
      </c>
      <c r="AM704">
        <v>0.34122266191642703</v>
      </c>
      <c r="AN704">
        <v>0.32978445911336218</v>
      </c>
    </row>
    <row r="705" spans="1:40" x14ac:dyDescent="0.25">
      <c r="A705">
        <v>1</v>
      </c>
      <c r="B705">
        <v>0.96886792334588345</v>
      </c>
      <c r="C705">
        <v>0.95472386513064522</v>
      </c>
      <c r="D705">
        <v>0.91608845640659742</v>
      </c>
      <c r="E705">
        <v>0.87333238329401575</v>
      </c>
      <c r="F705">
        <v>0.82789890771212737</v>
      </c>
      <c r="G705">
        <v>0.78111027111842191</v>
      </c>
      <c r="H705">
        <v>0.76079908251439488</v>
      </c>
      <c r="I705">
        <v>0.73600838169222527</v>
      </c>
      <c r="J705">
        <v>0.71742752553609845</v>
      </c>
      <c r="K705">
        <v>0.69730814749897141</v>
      </c>
      <c r="L705">
        <v>0.67828643363200147</v>
      </c>
      <c r="M705">
        <v>0.65763911263236663</v>
      </c>
      <c r="N705">
        <v>0.6473053738550526</v>
      </c>
      <c r="O705">
        <v>0.63649024646966068</v>
      </c>
      <c r="P705">
        <v>0.61905746492006175</v>
      </c>
      <c r="Q705">
        <v>0.59595283234194518</v>
      </c>
      <c r="R705">
        <v>0.5891458325511526</v>
      </c>
      <c r="S705">
        <v>0.57384334266211023</v>
      </c>
      <c r="T705">
        <v>0.56278967417078485</v>
      </c>
      <c r="U705">
        <v>0.54607615813169907</v>
      </c>
      <c r="V705">
        <v>0.52431329215564282</v>
      </c>
      <c r="W705">
        <v>0.51343041938921052</v>
      </c>
      <c r="X705">
        <v>0.49145408742267527</v>
      </c>
      <c r="Y705">
        <v>0.49130740592415373</v>
      </c>
      <c r="Z705">
        <v>0.47840710522391722</v>
      </c>
      <c r="AA705">
        <v>0.4706002343111827</v>
      </c>
      <c r="AB705">
        <v>0.4568341570463233</v>
      </c>
      <c r="AC705">
        <v>0.44954826996692232</v>
      </c>
      <c r="AD705">
        <v>0.44245013815611089</v>
      </c>
      <c r="AE705">
        <v>0.44284545974520934</v>
      </c>
      <c r="AF705">
        <v>0.43676480693283243</v>
      </c>
      <c r="AG705">
        <v>0.4258455021442239</v>
      </c>
      <c r="AH705">
        <v>0.41702833851741489</v>
      </c>
      <c r="AI705">
        <v>0.41055924831946744</v>
      </c>
      <c r="AJ705">
        <v>0.40035039713814147</v>
      </c>
      <c r="AK705">
        <v>0.39474641343568012</v>
      </c>
      <c r="AL705">
        <v>0.36521988504861574</v>
      </c>
      <c r="AM705">
        <v>0.34180875367673108</v>
      </c>
      <c r="AN705">
        <v>0.33124383886871994</v>
      </c>
    </row>
    <row r="706" spans="1:40" x14ac:dyDescent="0.25">
      <c r="A706">
        <v>1</v>
      </c>
      <c r="B706">
        <v>0.97744360751844517</v>
      </c>
      <c r="C706">
        <v>0.95687526041475457</v>
      </c>
      <c r="D706">
        <v>0.91914899456192412</v>
      </c>
      <c r="E706">
        <v>0.87477628496171667</v>
      </c>
      <c r="F706">
        <v>0.82873542884835261</v>
      </c>
      <c r="G706">
        <v>0.78470885785471756</v>
      </c>
      <c r="H706">
        <v>0.76258798449336929</v>
      </c>
      <c r="I706">
        <v>0.73782863541782517</v>
      </c>
      <c r="J706">
        <v>0.71926690880388244</v>
      </c>
      <c r="K706">
        <v>0.69867439893851457</v>
      </c>
      <c r="L706">
        <v>0.68015420154878026</v>
      </c>
      <c r="M706">
        <v>0.65951685541322658</v>
      </c>
      <c r="N706">
        <v>0.65001253951783988</v>
      </c>
      <c r="O706">
        <v>0.63957379589362562</v>
      </c>
      <c r="P706">
        <v>0.61896746697408545</v>
      </c>
      <c r="Q706">
        <v>0.59709582530957406</v>
      </c>
      <c r="R706">
        <v>0.59030292662877604</v>
      </c>
      <c r="S706">
        <v>0.57270671946955487</v>
      </c>
      <c r="T706">
        <v>0.56301042936135159</v>
      </c>
      <c r="U706">
        <v>0.5460777852473182</v>
      </c>
      <c r="V706">
        <v>0.52643265217981838</v>
      </c>
      <c r="W706">
        <v>0.51371825621932321</v>
      </c>
      <c r="X706">
        <v>0.49303310601344053</v>
      </c>
      <c r="Y706">
        <v>0.49186860604824134</v>
      </c>
      <c r="Z706">
        <v>0.48132623040151307</v>
      </c>
      <c r="AA706">
        <v>0.47118187298458025</v>
      </c>
      <c r="AB706">
        <v>0.4576537751830832</v>
      </c>
      <c r="AC706">
        <v>0.44860173304144585</v>
      </c>
      <c r="AD706">
        <v>0.44354890961511945</v>
      </c>
      <c r="AE706">
        <v>0.44366037255163343</v>
      </c>
      <c r="AF706">
        <v>0.43914479788158128</v>
      </c>
      <c r="AG706">
        <v>0.42712119694449019</v>
      </c>
      <c r="AH706">
        <v>0.41767414980776846</v>
      </c>
      <c r="AI706">
        <v>0.4113249377126833</v>
      </c>
      <c r="AJ706">
        <v>0.40172102042357971</v>
      </c>
      <c r="AK706">
        <v>0.39498731154954775</v>
      </c>
      <c r="AL706">
        <v>0.36389760776441077</v>
      </c>
      <c r="AM706">
        <v>0.34193415619806233</v>
      </c>
      <c r="AN706">
        <v>0.33115238706211214</v>
      </c>
    </row>
    <row r="707" spans="1:40" x14ac:dyDescent="0.25">
      <c r="A707">
        <v>1</v>
      </c>
      <c r="B707">
        <v>0.98409728526897289</v>
      </c>
      <c r="C707">
        <v>0.9542487460631337</v>
      </c>
      <c r="D707">
        <v>0.91679384333032699</v>
      </c>
      <c r="E707">
        <v>0.87115088863647183</v>
      </c>
      <c r="F707">
        <v>0.82556327162192011</v>
      </c>
      <c r="G707">
        <v>0.78515108176435378</v>
      </c>
      <c r="H707">
        <v>0.7601425657355293</v>
      </c>
      <c r="I707">
        <v>0.73667800809651041</v>
      </c>
      <c r="J707">
        <v>0.71820975740623172</v>
      </c>
      <c r="K707">
        <v>0.69771735771351451</v>
      </c>
      <c r="L707">
        <v>0.67790107798152321</v>
      </c>
      <c r="M707">
        <v>0.65917933824485031</v>
      </c>
      <c r="N707">
        <v>0.65011562204246631</v>
      </c>
      <c r="O707">
        <v>0.63889291099744239</v>
      </c>
      <c r="P707">
        <v>0.61488602620963195</v>
      </c>
      <c r="Q707">
        <v>0.5969279063991304</v>
      </c>
      <c r="R707">
        <v>0.58811966302612895</v>
      </c>
      <c r="S707">
        <v>0.57035765917733416</v>
      </c>
      <c r="T707">
        <v>0.56044916627193231</v>
      </c>
      <c r="U707">
        <v>0.54280428858736374</v>
      </c>
      <c r="V707">
        <v>0.52455168828592302</v>
      </c>
      <c r="W707">
        <v>0.50997555636113556</v>
      </c>
      <c r="X707">
        <v>0.48967110288387589</v>
      </c>
      <c r="Y707">
        <v>0.49154926757098599</v>
      </c>
      <c r="Z707">
        <v>0.48017501689097153</v>
      </c>
      <c r="AA707">
        <v>0.46729862843585623</v>
      </c>
      <c r="AB707">
        <v>0.45490868006758256</v>
      </c>
      <c r="AC707">
        <v>0.44820379771896002</v>
      </c>
      <c r="AD707">
        <v>0.44142604607257041</v>
      </c>
      <c r="AE707">
        <v>0.44175110044435717</v>
      </c>
      <c r="AF707">
        <v>0.43798501217029584</v>
      </c>
      <c r="AG707">
        <v>0.42755828637890986</v>
      </c>
      <c r="AH707">
        <v>0.41746914469096341</v>
      </c>
      <c r="AI707">
        <v>0.40969368686890317</v>
      </c>
      <c r="AJ707">
        <v>0.40338716131148433</v>
      </c>
      <c r="AK707">
        <v>0.39281937572227305</v>
      </c>
      <c r="AL707">
        <v>0.35926295504134942</v>
      </c>
      <c r="AM707">
        <v>0.34135378970474961</v>
      </c>
      <c r="AN707">
        <v>0.32948360394367548</v>
      </c>
    </row>
    <row r="708" spans="1:40" x14ac:dyDescent="0.25">
      <c r="A708">
        <v>1</v>
      </c>
      <c r="B708">
        <v>0.98508853506000027</v>
      </c>
      <c r="C708">
        <v>0.94789826811958378</v>
      </c>
      <c r="D708">
        <v>0.91089070348859313</v>
      </c>
      <c r="E708">
        <v>0.86421825159681098</v>
      </c>
      <c r="F708">
        <v>0.82349960193972238</v>
      </c>
      <c r="G708">
        <v>0.78325097810468769</v>
      </c>
      <c r="H708">
        <v>0.75833988896939297</v>
      </c>
      <c r="I708">
        <v>0.73387731311678583</v>
      </c>
      <c r="J708">
        <v>0.71654965404194471</v>
      </c>
      <c r="K708">
        <v>0.69467398464354357</v>
      </c>
      <c r="L708">
        <v>0.67455176157181984</v>
      </c>
      <c r="M708">
        <v>0.65772033443059419</v>
      </c>
      <c r="N708">
        <v>0.64827740826884728</v>
      </c>
      <c r="O708">
        <v>0.6335166303129155</v>
      </c>
      <c r="P708">
        <v>0.6140765895787309</v>
      </c>
      <c r="Q708">
        <v>0.59400169831472327</v>
      </c>
      <c r="R708">
        <v>0.58426396593600782</v>
      </c>
      <c r="S708">
        <v>0.57126587944272045</v>
      </c>
      <c r="T708">
        <v>0.55821192591316648</v>
      </c>
      <c r="U708">
        <v>0.53861512478467166</v>
      </c>
      <c r="V708">
        <v>0.51951726134005194</v>
      </c>
      <c r="W708">
        <v>0.50614645894279398</v>
      </c>
      <c r="X708">
        <v>0.48622003121129564</v>
      </c>
      <c r="Y708">
        <v>0.48980291765032341</v>
      </c>
      <c r="Z708">
        <v>0.47884873388411553</v>
      </c>
      <c r="AA708">
        <v>0.46369972785853486</v>
      </c>
      <c r="AB708">
        <v>0.45302192863758312</v>
      </c>
      <c r="AC708">
        <v>0.44820591820910982</v>
      </c>
      <c r="AD708">
        <v>0.43945309302633673</v>
      </c>
      <c r="AE708">
        <v>0.44032987827831732</v>
      </c>
      <c r="AF708">
        <v>0.43537568068250254</v>
      </c>
      <c r="AG708">
        <v>0.42579876576129744</v>
      </c>
      <c r="AH708">
        <v>0.41531243240038251</v>
      </c>
      <c r="AI708">
        <v>0.40702096976104329</v>
      </c>
      <c r="AJ708">
        <v>0.40568147719488212</v>
      </c>
      <c r="AK708">
        <v>0.38880636572252253</v>
      </c>
      <c r="AL708">
        <v>0.35669628905589101</v>
      </c>
      <c r="AM708">
        <v>0.33911001914368305</v>
      </c>
      <c r="AN708">
        <v>0.32772486158598813</v>
      </c>
    </row>
    <row r="709" spans="1:40" x14ac:dyDescent="0.25">
      <c r="A709">
        <v>1</v>
      </c>
      <c r="B709">
        <v>0.98234200519649839</v>
      </c>
      <c r="C709">
        <v>0.94445553655696968</v>
      </c>
      <c r="D709">
        <v>0.9077127911392332</v>
      </c>
      <c r="E709">
        <v>0.85904393593142758</v>
      </c>
      <c r="F709">
        <v>0.82157352242017501</v>
      </c>
      <c r="G709">
        <v>0.78087638132842718</v>
      </c>
      <c r="H709">
        <v>0.75726581184248509</v>
      </c>
      <c r="I709">
        <v>0.73287285572285421</v>
      </c>
      <c r="J709">
        <v>0.71610114664884483</v>
      </c>
      <c r="K709">
        <v>0.69328300650547958</v>
      </c>
      <c r="L709">
        <v>0.673240658587128</v>
      </c>
      <c r="M709">
        <v>0.6581937719645522</v>
      </c>
      <c r="N709">
        <v>0.64709368931536737</v>
      </c>
      <c r="O709">
        <v>0.63357944770364749</v>
      </c>
      <c r="P709">
        <v>0.61337504942989196</v>
      </c>
      <c r="Q709">
        <v>0.59120055780584047</v>
      </c>
      <c r="R709">
        <v>0.58421394495084911</v>
      </c>
      <c r="S709">
        <v>0.57219174430779773</v>
      </c>
      <c r="T709">
        <v>0.55472976196655421</v>
      </c>
      <c r="U709">
        <v>0.53918207478113545</v>
      </c>
      <c r="V709">
        <v>0.51671615591183861</v>
      </c>
      <c r="W709">
        <v>0.50281202479642761</v>
      </c>
      <c r="X709">
        <v>0.48181689292184837</v>
      </c>
      <c r="Y709">
        <v>0.48799106745704329</v>
      </c>
      <c r="Z709">
        <v>0.47812883600131056</v>
      </c>
      <c r="AA709">
        <v>0.4610661113314638</v>
      </c>
      <c r="AB709">
        <v>0.45320837380144308</v>
      </c>
      <c r="AC709">
        <v>0.44703583363915889</v>
      </c>
      <c r="AD709">
        <v>0.43752688231293041</v>
      </c>
      <c r="AE709">
        <v>0.43770159855187207</v>
      </c>
      <c r="AF709">
        <v>0.43324000716972794</v>
      </c>
      <c r="AG709">
        <v>0.42511728667120963</v>
      </c>
      <c r="AH709">
        <v>0.41320970162278942</v>
      </c>
      <c r="AI709">
        <v>0.40581230384767503</v>
      </c>
      <c r="AJ709">
        <v>0.40533374409719242</v>
      </c>
      <c r="AK709">
        <v>0.38509661972643527</v>
      </c>
      <c r="AL709">
        <v>0.3520495088014966</v>
      </c>
      <c r="AM709">
        <v>0.33779992022928307</v>
      </c>
      <c r="AN709">
        <v>0.3267571426435944</v>
      </c>
    </row>
    <row r="710" spans="1:40" x14ac:dyDescent="0.25">
      <c r="A710">
        <v>1</v>
      </c>
      <c r="B710">
        <v>0.98423005336402869</v>
      </c>
      <c r="C710">
        <v>0.94827644431279279</v>
      </c>
      <c r="D710">
        <v>0.91067957954349676</v>
      </c>
      <c r="E710">
        <v>0.86360207685546153</v>
      </c>
      <c r="F710">
        <v>0.82324033584973744</v>
      </c>
      <c r="G710">
        <v>0.78458162798677566</v>
      </c>
      <c r="H710">
        <v>0.76035190125531371</v>
      </c>
      <c r="I710">
        <v>0.73757388515423661</v>
      </c>
      <c r="J710">
        <v>0.71918561634521627</v>
      </c>
      <c r="K710">
        <v>0.6973184843208966</v>
      </c>
      <c r="L710">
        <v>0.67811364650603756</v>
      </c>
      <c r="M710">
        <v>0.6625347747778505</v>
      </c>
      <c r="N710">
        <v>0.65137542392865244</v>
      </c>
      <c r="O710">
        <v>0.63858768545053668</v>
      </c>
      <c r="P710">
        <v>0.61476552224963565</v>
      </c>
      <c r="Q710">
        <v>0.59479634000107284</v>
      </c>
      <c r="R710">
        <v>0.58844739063639606</v>
      </c>
      <c r="S710">
        <v>0.57601770700365151</v>
      </c>
      <c r="T710">
        <v>0.55720384625162866</v>
      </c>
      <c r="U710">
        <v>0.5431048563773655</v>
      </c>
      <c r="V710">
        <v>0.51964942868613262</v>
      </c>
      <c r="W710">
        <v>0.50568625053734018</v>
      </c>
      <c r="X710">
        <v>0.4802917492569217</v>
      </c>
      <c r="Y710">
        <v>0.48714443741164193</v>
      </c>
      <c r="Z710">
        <v>0.48201310642130912</v>
      </c>
      <c r="AA710">
        <v>0.4648590877047345</v>
      </c>
      <c r="AB710">
        <v>0.45712386063372296</v>
      </c>
      <c r="AC710">
        <v>0.44910400350261315</v>
      </c>
      <c r="AD710">
        <v>0.4397970348862707</v>
      </c>
      <c r="AE710">
        <v>0.4392526925699789</v>
      </c>
      <c r="AF710">
        <v>0.43487190889476163</v>
      </c>
      <c r="AG710">
        <v>0.42776832844854473</v>
      </c>
      <c r="AH710">
        <v>0.41548475621954095</v>
      </c>
      <c r="AI710">
        <v>0.40863555369524684</v>
      </c>
      <c r="AJ710">
        <v>0.40599685886888809</v>
      </c>
      <c r="AK710">
        <v>0.38410773544223636</v>
      </c>
      <c r="AL710">
        <v>0.34930850422026538</v>
      </c>
      <c r="AM710">
        <v>0.33893691418619531</v>
      </c>
      <c r="AN710">
        <v>0.32886575245430505</v>
      </c>
    </row>
    <row r="711" spans="1:40" x14ac:dyDescent="0.25">
      <c r="A711">
        <v>1</v>
      </c>
      <c r="B711">
        <v>0.98425925741963782</v>
      </c>
      <c r="C711">
        <v>0.94560798065112062</v>
      </c>
      <c r="D711">
        <v>0.90655387147370503</v>
      </c>
      <c r="E711">
        <v>0.8614174351586289</v>
      </c>
      <c r="F711">
        <v>0.81986996978202731</v>
      </c>
      <c r="G711">
        <v>0.78340336036503166</v>
      </c>
      <c r="H711">
        <v>0.75867036152489264</v>
      </c>
      <c r="I711">
        <v>0.7376111849162249</v>
      </c>
      <c r="J711">
        <v>0.71717874169137574</v>
      </c>
      <c r="K711">
        <v>0.69736450264952665</v>
      </c>
      <c r="L711">
        <v>0.67678653304782688</v>
      </c>
      <c r="M711">
        <v>0.66169893427227411</v>
      </c>
      <c r="N711">
        <v>0.6505675501782493</v>
      </c>
      <c r="O711">
        <v>0.6366154271932507</v>
      </c>
      <c r="P711">
        <v>0.61331996242395137</v>
      </c>
      <c r="Q711">
        <v>0.59663822717878123</v>
      </c>
      <c r="R711">
        <v>0.58789873768664647</v>
      </c>
      <c r="S711">
        <v>0.5754944333209614</v>
      </c>
      <c r="T711">
        <v>0.55828280002553177</v>
      </c>
      <c r="U711">
        <v>0.54059696773521015</v>
      </c>
      <c r="V711">
        <v>0.51818736998995218</v>
      </c>
      <c r="W711">
        <v>0.50596731424950958</v>
      </c>
      <c r="X711">
        <v>0.47763252351994662</v>
      </c>
      <c r="Y711">
        <v>0.48764924872256038</v>
      </c>
      <c r="Z711">
        <v>0.48162584034596279</v>
      </c>
      <c r="AA711">
        <v>0.46414900620230853</v>
      </c>
      <c r="AB711">
        <v>0.45761169563265636</v>
      </c>
      <c r="AC711">
        <v>0.44863938649166696</v>
      </c>
      <c r="AD711">
        <v>0.43970101521095906</v>
      </c>
      <c r="AE711">
        <v>0.43895541490216283</v>
      </c>
      <c r="AF711">
        <v>0.43532464368608298</v>
      </c>
      <c r="AG711">
        <v>0.42780232759621362</v>
      </c>
      <c r="AH711">
        <v>0.41518423334993587</v>
      </c>
      <c r="AI711">
        <v>0.4076633170367831</v>
      </c>
      <c r="AJ711">
        <v>0.40364342313840962</v>
      </c>
      <c r="AK711">
        <v>0.38198603518405694</v>
      </c>
      <c r="AL711">
        <v>0.34942243323751837</v>
      </c>
      <c r="AM711">
        <v>0.3383185564563097</v>
      </c>
      <c r="AN711">
        <v>0.32852506914643448</v>
      </c>
    </row>
    <row r="712" spans="1:40" x14ac:dyDescent="0.25">
      <c r="A712">
        <v>1</v>
      </c>
      <c r="B712">
        <v>0.98245613887660554</v>
      </c>
      <c r="C712">
        <v>0.94036366956136919</v>
      </c>
      <c r="D712">
        <v>0.9025518432159364</v>
      </c>
      <c r="E712">
        <v>0.86007881623269866</v>
      </c>
      <c r="F712">
        <v>0.81175978090162826</v>
      </c>
      <c r="G712">
        <v>0.78091784325360902</v>
      </c>
      <c r="H712">
        <v>0.75633551045213732</v>
      </c>
      <c r="I712">
        <v>0.73540074542100431</v>
      </c>
      <c r="J712">
        <v>0.71407006007257867</v>
      </c>
      <c r="K712">
        <v>0.69537963421954985</v>
      </c>
      <c r="L712">
        <v>0.67536870897199375</v>
      </c>
      <c r="M712">
        <v>0.66034143217990848</v>
      </c>
      <c r="N712">
        <v>0.64966426977948888</v>
      </c>
      <c r="O712">
        <v>0.63495338939623747</v>
      </c>
      <c r="P712">
        <v>0.61329429782493827</v>
      </c>
      <c r="Q712">
        <v>0.59661326063310438</v>
      </c>
      <c r="R712">
        <v>0.58585741567041782</v>
      </c>
      <c r="S712">
        <v>0.57321301095607791</v>
      </c>
      <c r="T712">
        <v>0.55799771479471483</v>
      </c>
      <c r="U712">
        <v>0.53768012086709682</v>
      </c>
      <c r="V712">
        <v>0.51714752972499467</v>
      </c>
      <c r="W712">
        <v>0.50695929136461626</v>
      </c>
      <c r="X712">
        <v>0.47972617342694956</v>
      </c>
      <c r="Y712">
        <v>0.48684698287802947</v>
      </c>
      <c r="Z712">
        <v>0.48125747050057005</v>
      </c>
      <c r="AA712">
        <v>0.46310824892225794</v>
      </c>
      <c r="AB712">
        <v>0.45527070168891981</v>
      </c>
      <c r="AC712">
        <v>0.44835801799469982</v>
      </c>
      <c r="AD712">
        <v>0.44073767411801867</v>
      </c>
      <c r="AE712">
        <v>0.43987788586069626</v>
      </c>
      <c r="AF712">
        <v>0.43520253578557744</v>
      </c>
      <c r="AG712">
        <v>0.42676407076562445</v>
      </c>
      <c r="AH712">
        <v>0.41524493983683963</v>
      </c>
      <c r="AI712">
        <v>0.40797906731617806</v>
      </c>
      <c r="AJ712">
        <v>0.40263598830430686</v>
      </c>
      <c r="AK712">
        <v>0.38149247912488626</v>
      </c>
      <c r="AL712">
        <v>0.34997092858445744</v>
      </c>
      <c r="AM712">
        <v>0.33714410075884121</v>
      </c>
    </row>
    <row r="713" spans="1:40" x14ac:dyDescent="0.25">
      <c r="A713">
        <v>1</v>
      </c>
      <c r="B713">
        <v>0.98528058718467015</v>
      </c>
      <c r="C713">
        <v>0.94236455416969289</v>
      </c>
      <c r="D713">
        <v>0.90303107648765713</v>
      </c>
      <c r="E713">
        <v>0.86383440278929047</v>
      </c>
      <c r="F713">
        <v>0.81062220262429485</v>
      </c>
      <c r="G713">
        <v>0.78313312944030877</v>
      </c>
      <c r="H713">
        <v>0.75973046375659692</v>
      </c>
      <c r="I713">
        <v>0.73929893068669239</v>
      </c>
      <c r="J713">
        <v>0.71739000195034142</v>
      </c>
      <c r="K713">
        <v>0.69914313292779084</v>
      </c>
      <c r="L713">
        <v>0.67815058390444727</v>
      </c>
      <c r="M713">
        <v>0.66353897380420068</v>
      </c>
      <c r="N713">
        <v>0.65365998171175288</v>
      </c>
      <c r="O713">
        <v>0.63647943182492683</v>
      </c>
      <c r="P713">
        <v>0.61449265047255031</v>
      </c>
      <c r="Q713">
        <v>0.59821938491123838</v>
      </c>
      <c r="R713">
        <v>0.58916053812527491</v>
      </c>
      <c r="S713">
        <v>0.57548940929317327</v>
      </c>
      <c r="T713">
        <v>0.56088465696318734</v>
      </c>
      <c r="U713">
        <v>0.53459780480346086</v>
      </c>
      <c r="V713">
        <v>0.52357239731053751</v>
      </c>
      <c r="W713">
        <v>0.509147706098529</v>
      </c>
      <c r="X713">
        <v>0.48401145405171453</v>
      </c>
      <c r="Y713">
        <v>0.4902368385486231</v>
      </c>
      <c r="Z713">
        <v>0.48463008515088096</v>
      </c>
      <c r="AA713">
        <v>0.46588286354823683</v>
      </c>
      <c r="AB713">
        <v>0.4566058211441511</v>
      </c>
      <c r="AC713">
        <v>0.45119538247325369</v>
      </c>
      <c r="AD713">
        <v>0.44371492947411073</v>
      </c>
      <c r="AE713">
        <v>0.44387524250559074</v>
      </c>
      <c r="AF713">
        <v>0.43737786885276664</v>
      </c>
      <c r="AG713">
        <v>0.42761137906365154</v>
      </c>
      <c r="AH713">
        <v>0.41787478681677864</v>
      </c>
      <c r="AI713">
        <v>0.41072367665907322</v>
      </c>
      <c r="AJ713">
        <v>0.40509132080253046</v>
      </c>
      <c r="AK713">
        <v>0.38325548533742643</v>
      </c>
      <c r="AL713">
        <v>0.3518221364923918</v>
      </c>
      <c r="AM713">
        <v>0.33880577951588586</v>
      </c>
    </row>
    <row r="714" spans="1:40" x14ac:dyDescent="0.25">
      <c r="A714">
        <v>1</v>
      </c>
      <c r="B714">
        <v>0.98715596243090875</v>
      </c>
      <c r="C714">
        <v>0.94240727817568171</v>
      </c>
      <c r="D714">
        <v>0.90235701209624164</v>
      </c>
      <c r="E714">
        <v>0.86181851130780696</v>
      </c>
      <c r="F714">
        <v>0.80761177280060914</v>
      </c>
      <c r="G714">
        <v>0.78401861908117321</v>
      </c>
      <c r="H714">
        <v>0.7589117648416378</v>
      </c>
      <c r="I714">
        <v>0.73803901617583667</v>
      </c>
      <c r="J714">
        <v>0.71879022796465963</v>
      </c>
      <c r="K714">
        <v>0.6985967882652343</v>
      </c>
      <c r="L714">
        <v>0.67768888130881166</v>
      </c>
      <c r="M714">
        <v>0.66356144339299505</v>
      </c>
      <c r="N714">
        <v>0.65370657067694848</v>
      </c>
      <c r="O714">
        <v>0.63696530464343282</v>
      </c>
      <c r="P714">
        <v>0.61500098439849671</v>
      </c>
      <c r="Q714">
        <v>0.60192337724711398</v>
      </c>
      <c r="R714">
        <v>0.58972909333367884</v>
      </c>
      <c r="S714">
        <v>0.5776938058910952</v>
      </c>
      <c r="T714">
        <v>0.55927005801401819</v>
      </c>
      <c r="U714">
        <v>0.53495396969590425</v>
      </c>
      <c r="V714">
        <v>0.5279716385648755</v>
      </c>
      <c r="W714">
        <v>0.50930163984773935</v>
      </c>
      <c r="X714">
        <v>0.49068571658331128</v>
      </c>
      <c r="Y714">
        <v>0.49158292749877253</v>
      </c>
      <c r="Z714">
        <v>0.48582065351360337</v>
      </c>
      <c r="AA714">
        <v>0.46869450390930639</v>
      </c>
      <c r="AB714">
        <v>0.45855971763386832</v>
      </c>
      <c r="AC714">
        <v>0.45414097692845323</v>
      </c>
      <c r="AD714">
        <v>0.44658252572841239</v>
      </c>
      <c r="AE714">
        <v>0.44582077007870635</v>
      </c>
      <c r="AF714">
        <v>0.43852719714057403</v>
      </c>
      <c r="AG714">
        <v>0.42957629284561138</v>
      </c>
      <c r="AH714">
        <v>0.41874035997364673</v>
      </c>
      <c r="AI714">
        <v>0.41135360012491268</v>
      </c>
      <c r="AJ714">
        <v>0.40649112842274404</v>
      </c>
      <c r="AK714">
        <v>0.38119978321236758</v>
      </c>
      <c r="AL714">
        <v>0.35167423100662293</v>
      </c>
      <c r="AM714">
        <v>0.34027596045336939</v>
      </c>
    </row>
    <row r="715" spans="1:40" x14ac:dyDescent="0.25">
      <c r="A715">
        <v>1</v>
      </c>
      <c r="B715">
        <v>0.98902104265862789</v>
      </c>
      <c r="C715">
        <v>0.94422842177153765</v>
      </c>
      <c r="D715">
        <v>0.9041355337728697</v>
      </c>
      <c r="E715">
        <v>0.86204776247748471</v>
      </c>
      <c r="F715">
        <v>0.80795580502386632</v>
      </c>
      <c r="G715">
        <v>0.78380166965376341</v>
      </c>
      <c r="H715">
        <v>0.7599122149981018</v>
      </c>
      <c r="I715">
        <v>0.73957653652572242</v>
      </c>
      <c r="J715">
        <v>0.7197936236916197</v>
      </c>
      <c r="K715">
        <v>0.70104148354232421</v>
      </c>
      <c r="L715">
        <v>0.67822112220261566</v>
      </c>
      <c r="M715">
        <v>0.66581985274959288</v>
      </c>
      <c r="N715">
        <v>0.65551304400957766</v>
      </c>
      <c r="O715">
        <v>0.6383258117741718</v>
      </c>
      <c r="P715">
        <v>0.61632765561544134</v>
      </c>
      <c r="Q715">
        <v>0.60464539723902766</v>
      </c>
      <c r="R715">
        <v>0.59135274117125347</v>
      </c>
      <c r="S715">
        <v>0.58091518624997363</v>
      </c>
      <c r="T715">
        <v>0.56044934021380166</v>
      </c>
      <c r="U715">
        <v>0.54108302910006845</v>
      </c>
      <c r="V715">
        <v>0.53040375808365925</v>
      </c>
      <c r="W715">
        <v>0.5075634925445851</v>
      </c>
      <c r="X715">
        <v>0.50213472214982069</v>
      </c>
      <c r="Y715">
        <v>0.49290400121320582</v>
      </c>
      <c r="Z715">
        <v>0.48726931552950387</v>
      </c>
      <c r="AA715">
        <v>0.47072955438704045</v>
      </c>
      <c r="AB715">
        <v>0.46242525462767237</v>
      </c>
      <c r="AC715">
        <v>0.45670471908386562</v>
      </c>
      <c r="AD715">
        <v>0.4506654603926914</v>
      </c>
      <c r="AE715">
        <v>0.44840403179896909</v>
      </c>
      <c r="AF715">
        <v>0.44081462637751528</v>
      </c>
      <c r="AG715">
        <v>0.43110531875264457</v>
      </c>
      <c r="AH715">
        <v>0.42172187586869758</v>
      </c>
      <c r="AI715">
        <v>0.41307118780316704</v>
      </c>
      <c r="AJ715">
        <v>0.40821951892973191</v>
      </c>
      <c r="AK715">
        <v>0.38042384020563891</v>
      </c>
      <c r="AL715">
        <v>0.35337447715035836</v>
      </c>
      <c r="AM715">
        <v>0.34228816316081551</v>
      </c>
    </row>
    <row r="716" spans="1:40" x14ac:dyDescent="0.25">
      <c r="A716">
        <v>1</v>
      </c>
      <c r="B716">
        <v>0.98540145888369057</v>
      </c>
      <c r="C716">
        <v>0.94170492230258507</v>
      </c>
      <c r="D716">
        <v>0.90008711408906406</v>
      </c>
      <c r="E716">
        <v>0.85825734030161172</v>
      </c>
      <c r="F716">
        <v>0.80584987257849294</v>
      </c>
      <c r="G716">
        <v>0.78115641574100647</v>
      </c>
      <c r="H716">
        <v>0.75849778204604335</v>
      </c>
      <c r="I716">
        <v>0.73765112075474659</v>
      </c>
      <c r="J716">
        <v>0.71791971081518613</v>
      </c>
      <c r="K716">
        <v>0.69969596257546729</v>
      </c>
      <c r="L716">
        <v>0.67644873436663455</v>
      </c>
      <c r="M716">
        <v>0.66493289783771092</v>
      </c>
      <c r="N716">
        <v>0.65421482273194387</v>
      </c>
      <c r="O716">
        <v>0.63665200878049344</v>
      </c>
      <c r="P716">
        <v>0.61508981999715806</v>
      </c>
      <c r="Q716">
        <v>0.60554532295666907</v>
      </c>
      <c r="R716">
        <v>0.59115205479498156</v>
      </c>
      <c r="S716">
        <v>0.58004140298122608</v>
      </c>
      <c r="T716">
        <v>0.56115779814762823</v>
      </c>
      <c r="U716">
        <v>0.54199056002994617</v>
      </c>
      <c r="V716">
        <v>0.52822047381028359</v>
      </c>
      <c r="W716">
        <v>0.50666237715308526</v>
      </c>
      <c r="X716">
        <v>0.50619922280190555</v>
      </c>
      <c r="Y716">
        <v>0.49242386653892972</v>
      </c>
      <c r="Z716">
        <v>0.48505856708287737</v>
      </c>
      <c r="AA716">
        <v>0.47068909991594332</v>
      </c>
      <c r="AB716">
        <v>0.46249429697803363</v>
      </c>
      <c r="AC716">
        <v>0.45554885435782566</v>
      </c>
      <c r="AD716">
        <v>0.4521026578063258</v>
      </c>
      <c r="AE716">
        <v>0.44880447899663567</v>
      </c>
      <c r="AF716">
        <v>0.43949348177460235</v>
      </c>
      <c r="AG716">
        <v>0.43022420173427783</v>
      </c>
      <c r="AH716">
        <v>0.42200623599326154</v>
      </c>
      <c r="AI716">
        <v>0.41236284590388322</v>
      </c>
      <c r="AJ716">
        <v>0.40674644132302973</v>
      </c>
      <c r="AK716">
        <v>0.37812612298049786</v>
      </c>
      <c r="AL716">
        <v>0.3537203454639779</v>
      </c>
      <c r="AM716">
        <v>0.34186320495559608</v>
      </c>
    </row>
    <row r="717" spans="1:40" x14ac:dyDescent="0.25">
      <c r="A717">
        <v>1</v>
      </c>
      <c r="B717">
        <v>0.97895699869999664</v>
      </c>
      <c r="C717">
        <v>0.93934093257928031</v>
      </c>
      <c r="D717">
        <v>0.89549960993174926</v>
      </c>
      <c r="E717">
        <v>0.8489129260531928</v>
      </c>
      <c r="F717">
        <v>0.80093668399416462</v>
      </c>
      <c r="G717">
        <v>0.78010994972885217</v>
      </c>
      <c r="H717">
        <v>0.75469000270655817</v>
      </c>
      <c r="I717">
        <v>0.73563752078982181</v>
      </c>
      <c r="J717">
        <v>0.71500746569400486</v>
      </c>
      <c r="K717">
        <v>0.69550293606250679</v>
      </c>
      <c r="L717">
        <v>0.67433153757208353</v>
      </c>
      <c r="M717">
        <v>0.66373550423902672</v>
      </c>
      <c r="N717">
        <v>0.6526458635246275</v>
      </c>
      <c r="O717">
        <v>0.63477059704382921</v>
      </c>
      <c r="P717">
        <v>0.61107951463682975</v>
      </c>
      <c r="Q717">
        <v>0.60409973720722299</v>
      </c>
      <c r="R717">
        <v>0.58840883419165413</v>
      </c>
      <c r="S717">
        <v>0.57707459763791324</v>
      </c>
      <c r="T717">
        <v>0.55993685331525644</v>
      </c>
      <c r="U717">
        <v>0.53762159469739956</v>
      </c>
      <c r="V717">
        <v>0.52646248906511017</v>
      </c>
      <c r="W717">
        <v>0.50392834618867732</v>
      </c>
      <c r="X717">
        <v>0.50377794156928735</v>
      </c>
      <c r="Y717">
        <v>0.49055020094493113</v>
      </c>
      <c r="Z717">
        <v>0.48254517331642088</v>
      </c>
      <c r="AA717">
        <v>0.46842968068522445</v>
      </c>
      <c r="AB717">
        <v>0.46095886068310643</v>
      </c>
      <c r="AC717">
        <v>0.45368056161917963</v>
      </c>
      <c r="AD717">
        <v>0.45408591739849929</v>
      </c>
      <c r="AE717">
        <v>0.44785092333922055</v>
      </c>
      <c r="AF717">
        <v>0.43665446095448279</v>
      </c>
      <c r="AG717">
        <v>0.42761349701045631</v>
      </c>
      <c r="AH717">
        <v>0.42098020611263681</v>
      </c>
      <c r="AI717">
        <v>0.41051223031601397</v>
      </c>
      <c r="AJ717">
        <v>0.40476600434796978</v>
      </c>
      <c r="AK717">
        <v>0.37449002333656456</v>
      </c>
      <c r="AL717">
        <v>0.35048466247669402</v>
      </c>
      <c r="AM717">
        <v>0.33965158532243594</v>
      </c>
    </row>
    <row r="718" spans="1:40" x14ac:dyDescent="0.25">
      <c r="A718">
        <v>1</v>
      </c>
      <c r="B718">
        <v>0.96966911742096618</v>
      </c>
      <c r="C718">
        <v>0.93143843425203721</v>
      </c>
      <c r="D718">
        <v>0.88647244136289083</v>
      </c>
      <c r="E718">
        <v>0.83981599808375285</v>
      </c>
      <c r="F718">
        <v>0.79520077183162341</v>
      </c>
      <c r="G718">
        <v>0.77278413234239463</v>
      </c>
      <c r="H718">
        <v>0.74769373951982954</v>
      </c>
      <c r="I718">
        <v>0.72888383418718505</v>
      </c>
      <c r="J718">
        <v>0.70801599310831886</v>
      </c>
      <c r="K718">
        <v>0.68924817226447999</v>
      </c>
      <c r="L718">
        <v>0.66833489543412339</v>
      </c>
      <c r="M718">
        <v>0.6587035025167487</v>
      </c>
      <c r="N718">
        <v>0.64812518814723707</v>
      </c>
      <c r="O718">
        <v>0.62724334324716535</v>
      </c>
      <c r="P718">
        <v>0.60507926779580323</v>
      </c>
      <c r="Q718">
        <v>0.5981955449731603</v>
      </c>
      <c r="R718">
        <v>0.58036406852904909</v>
      </c>
      <c r="S718">
        <v>0.57053813461640535</v>
      </c>
      <c r="T718">
        <v>0.55337909335689861</v>
      </c>
      <c r="U718">
        <v>0.53347129593414666</v>
      </c>
      <c r="V718">
        <v>0.52058690272263219</v>
      </c>
      <c r="W718">
        <v>0.4996251826598056</v>
      </c>
      <c r="X718">
        <v>0.49844511280095899</v>
      </c>
      <c r="Y718">
        <v>0.48776178080170518</v>
      </c>
      <c r="Z718">
        <v>0.47748178871682634</v>
      </c>
      <c r="AA718">
        <v>0.46377281410097487</v>
      </c>
      <c r="AB718">
        <v>0.45459974204293635</v>
      </c>
      <c r="AC718">
        <v>0.44947936007155359</v>
      </c>
      <c r="AD718">
        <v>0.44959231331817406</v>
      </c>
      <c r="AE718">
        <v>0.44501636336304612</v>
      </c>
      <c r="AF718">
        <v>0.43283200141827444</v>
      </c>
      <c r="AG718">
        <v>0.42325864296888921</v>
      </c>
      <c r="AH718">
        <v>0.41682453902320754</v>
      </c>
      <c r="AI718">
        <v>0.40709221299622622</v>
      </c>
      <c r="AJ718">
        <v>0.4002684713749598</v>
      </c>
      <c r="AK718">
        <v>0.36876308412401754</v>
      </c>
      <c r="AL718">
        <v>0.34650597123071519</v>
      </c>
      <c r="AM718">
        <v>0.33558004494251559</v>
      </c>
    </row>
    <row r="719" spans="1:40" x14ac:dyDescent="0.25">
      <c r="A719">
        <v>1</v>
      </c>
      <c r="B719">
        <v>0.96224677720145091</v>
      </c>
      <c r="C719">
        <v>0.92447794638691971</v>
      </c>
      <c r="D719">
        <v>0.87845243549438756</v>
      </c>
      <c r="E719">
        <v>0.83248272609364371</v>
      </c>
      <c r="F719">
        <v>0.79173182166696543</v>
      </c>
      <c r="G719">
        <v>0.76651369688492355</v>
      </c>
      <c r="H719">
        <v>0.74285247117228337</v>
      </c>
      <c r="I719">
        <v>0.72422942893032549</v>
      </c>
      <c r="J719">
        <v>0.70356527229109156</v>
      </c>
      <c r="K719">
        <v>0.68358290250868525</v>
      </c>
      <c r="L719">
        <v>0.66470424660314631</v>
      </c>
      <c r="M719">
        <v>0.65556456290830856</v>
      </c>
      <c r="N719">
        <v>0.64424778876625177</v>
      </c>
      <c r="O719">
        <v>0.62003969039250884</v>
      </c>
      <c r="P719">
        <v>0.60193105468977004</v>
      </c>
      <c r="Q719">
        <v>0.59304898506856885</v>
      </c>
      <c r="R719">
        <v>0.57513810907249829</v>
      </c>
      <c r="S719">
        <v>0.56514656818289088</v>
      </c>
      <c r="T719">
        <v>0.54735380004341194</v>
      </c>
      <c r="U719">
        <v>0.5289482156629578</v>
      </c>
      <c r="V719">
        <v>0.51424991396064468</v>
      </c>
      <c r="W719">
        <v>0.49377527880714217</v>
      </c>
      <c r="X719">
        <v>0.49566918532227394</v>
      </c>
      <c r="Y719">
        <v>0.48419960141652657</v>
      </c>
      <c r="Z719">
        <v>0.47121528957535713</v>
      </c>
      <c r="AA719">
        <v>0.45872149491620756</v>
      </c>
      <c r="AB719">
        <v>0.45196041562939226</v>
      </c>
      <c r="AC719">
        <v>0.44512585629115159</v>
      </c>
      <c r="AD719">
        <v>0.44545363510454539</v>
      </c>
      <c r="AE719">
        <v>0.44165598138027012</v>
      </c>
      <c r="AF719">
        <v>0.43114186403831178</v>
      </c>
      <c r="AG719">
        <v>0.42096816025928374</v>
      </c>
      <c r="AH719">
        <v>0.41312753247600315</v>
      </c>
      <c r="AI719">
        <v>0.40676814880586376</v>
      </c>
      <c r="AJ719">
        <v>0.39611178937408331</v>
      </c>
      <c r="AK719">
        <v>0.36227411571944212</v>
      </c>
      <c r="AL719">
        <v>0.34421484480228548</v>
      </c>
      <c r="AM719">
        <v>0.33224516913805313</v>
      </c>
    </row>
    <row r="720" spans="1:40" x14ac:dyDescent="0.25">
      <c r="A720">
        <v>1</v>
      </c>
      <c r="B720">
        <v>0.96143250676534975</v>
      </c>
      <c r="C720">
        <v>0.92389654238065133</v>
      </c>
      <c r="D720">
        <v>0.87655769397425221</v>
      </c>
      <c r="E720">
        <v>0.8352576571152589</v>
      </c>
      <c r="F720">
        <v>0.79443435717998445</v>
      </c>
      <c r="G720">
        <v>0.76916758364624493</v>
      </c>
      <c r="H720">
        <v>0.74435572733748079</v>
      </c>
      <c r="I720">
        <v>0.72678066125602425</v>
      </c>
      <c r="J720">
        <v>0.70459264765347007</v>
      </c>
      <c r="K720">
        <v>0.68418311635649098</v>
      </c>
      <c r="L720">
        <v>0.66711136748524458</v>
      </c>
      <c r="M720">
        <v>0.65753361375762287</v>
      </c>
      <c r="N720">
        <v>0.64256207912223318</v>
      </c>
      <c r="O720">
        <v>0.6228444704681263</v>
      </c>
      <c r="P720">
        <v>0.60248294678976277</v>
      </c>
      <c r="Q720">
        <v>0.59260617755623424</v>
      </c>
      <c r="R720">
        <v>0.57942250236587345</v>
      </c>
      <c r="S720">
        <v>0.56618216246102815</v>
      </c>
      <c r="T720">
        <v>0.54630555516336199</v>
      </c>
      <c r="U720">
        <v>0.52693500945928784</v>
      </c>
      <c r="V720">
        <v>0.51337329666941056</v>
      </c>
      <c r="W720">
        <v>0.49316235630892441</v>
      </c>
      <c r="X720">
        <v>0.49679639975681839</v>
      </c>
      <c r="Y720">
        <v>0.48568581045401688</v>
      </c>
      <c r="Z720">
        <v>0.47032050456832242</v>
      </c>
      <c r="AA720">
        <v>0.45949024607222649</v>
      </c>
      <c r="AB720">
        <v>0.45460547189910711</v>
      </c>
      <c r="AC720">
        <v>0.44572767251938422</v>
      </c>
      <c r="AD720">
        <v>0.44661697664732491</v>
      </c>
      <c r="AE720">
        <v>0.44159204224903337</v>
      </c>
      <c r="AF720">
        <v>0.43187838664964251</v>
      </c>
      <c r="AG720">
        <v>0.42124232779286058</v>
      </c>
      <c r="AH720">
        <v>0.41283247836259929</v>
      </c>
      <c r="AI720">
        <v>0.41147386031360478</v>
      </c>
      <c r="AJ720">
        <v>0.39435780337956194</v>
      </c>
      <c r="AK720">
        <v>0.36178925405277657</v>
      </c>
      <c r="AL720">
        <v>0.34395188464826459</v>
      </c>
      <c r="AM720">
        <v>0.33240416804326689</v>
      </c>
    </row>
    <row r="721" spans="1:39" x14ac:dyDescent="0.25">
      <c r="A721">
        <v>1</v>
      </c>
      <c r="B721">
        <v>0.96347031984204401</v>
      </c>
      <c r="C721">
        <v>0.92598783039785615</v>
      </c>
      <c r="D721">
        <v>0.87633912203795528</v>
      </c>
      <c r="E721">
        <v>0.83811431431232175</v>
      </c>
      <c r="F721">
        <v>0.79659781509493599</v>
      </c>
      <c r="G721">
        <v>0.77251189251439611</v>
      </c>
      <c r="H721">
        <v>0.74762783146039424</v>
      </c>
      <c r="I721">
        <v>0.73051845650268932</v>
      </c>
      <c r="J721">
        <v>0.70724091729499516</v>
      </c>
      <c r="K721">
        <v>0.6867950555134279</v>
      </c>
      <c r="L721">
        <v>0.6714452289670878</v>
      </c>
      <c r="M721">
        <v>0.6601216676491346</v>
      </c>
      <c r="N721">
        <v>0.64633534295296824</v>
      </c>
      <c r="O721">
        <v>0.62572416824590238</v>
      </c>
      <c r="P721">
        <v>0.60310323617402939</v>
      </c>
      <c r="Q721">
        <v>0.59597596139881825</v>
      </c>
      <c r="R721">
        <v>0.58371171702687874</v>
      </c>
      <c r="S721">
        <v>0.56589817148642207</v>
      </c>
      <c r="T721">
        <v>0.55003746172770929</v>
      </c>
      <c r="U721">
        <v>0.52711923508735847</v>
      </c>
      <c r="V721">
        <v>0.51293517121736742</v>
      </c>
      <c r="W721">
        <v>0.49151734301968542</v>
      </c>
      <c r="X721">
        <v>0.49781582260282248</v>
      </c>
      <c r="Y721">
        <v>0.48775503421499566</v>
      </c>
      <c r="Z721">
        <v>0.47034878462598462</v>
      </c>
      <c r="AA721">
        <v>0.4623328467673502</v>
      </c>
      <c r="AB721">
        <v>0.45603603446205743</v>
      </c>
      <c r="AC721">
        <v>0.44633563881501348</v>
      </c>
      <c r="AD721">
        <v>0.44651387262708725</v>
      </c>
      <c r="AE721">
        <v>0.44196245574236065</v>
      </c>
      <c r="AF721">
        <v>0.43367619999629897</v>
      </c>
      <c r="AG721">
        <v>0.42152887878203477</v>
      </c>
      <c r="AH721">
        <v>0.4139825487278212</v>
      </c>
      <c r="AI721">
        <v>0.41349435410349628</v>
      </c>
      <c r="AJ721">
        <v>0.39284979442283996</v>
      </c>
      <c r="AK721">
        <v>0.3591373439153453</v>
      </c>
      <c r="AL721">
        <v>0.34460086747163926</v>
      </c>
      <c r="AM721">
        <v>0.33333576494366413</v>
      </c>
    </row>
    <row r="722" spans="1:39" x14ac:dyDescent="0.25">
      <c r="A722">
        <v>1</v>
      </c>
      <c r="B722">
        <v>0.96073059361428159</v>
      </c>
      <c r="C722">
        <v>0.92263995198285553</v>
      </c>
      <c r="D722">
        <v>0.87494415886829502</v>
      </c>
      <c r="E722">
        <v>0.83405232861320899</v>
      </c>
      <c r="F722">
        <v>0.79488589821594247</v>
      </c>
      <c r="G722">
        <v>0.77033795137466154</v>
      </c>
      <c r="H722">
        <v>0.74726078114504324</v>
      </c>
      <c r="I722">
        <v>0.72863101077124515</v>
      </c>
      <c r="J722">
        <v>0.70647668767657934</v>
      </c>
      <c r="K722">
        <v>0.6870196239218147</v>
      </c>
      <c r="L722">
        <v>0.67123614772874274</v>
      </c>
      <c r="M722">
        <v>0.65993023600859069</v>
      </c>
      <c r="N722">
        <v>0.64697455029822004</v>
      </c>
      <c r="O722">
        <v>0.62283951970620355</v>
      </c>
      <c r="P722">
        <v>0.60260807303185671</v>
      </c>
      <c r="Q722">
        <v>0.59617574000435725</v>
      </c>
      <c r="R722">
        <v>0.58358281163780024</v>
      </c>
      <c r="S722">
        <v>0.56452185982689007</v>
      </c>
      <c r="T722">
        <v>0.55023770145461415</v>
      </c>
      <c r="U722">
        <v>0.52647422287785217</v>
      </c>
      <c r="V722">
        <v>0.51232765990870344</v>
      </c>
      <c r="W722">
        <v>0.48659964100029796</v>
      </c>
      <c r="X722">
        <v>0.49354232865032072</v>
      </c>
      <c r="Y722">
        <v>0.48834360553751954</v>
      </c>
      <c r="Z722">
        <v>0.47096429522850053</v>
      </c>
      <c r="AA722">
        <v>0.46312747787397929</v>
      </c>
      <c r="AB722">
        <v>0.45500229228228556</v>
      </c>
      <c r="AC722">
        <v>0.44557309098011888</v>
      </c>
      <c r="AD722">
        <v>0.44502159956662146</v>
      </c>
      <c r="AE722">
        <v>0.44058328105093031</v>
      </c>
      <c r="AF722">
        <v>0.43338640602591949</v>
      </c>
      <c r="AG722">
        <v>0.4209415080111566</v>
      </c>
      <c r="AH722">
        <v>0.41400235176994243</v>
      </c>
      <c r="AI722">
        <v>0.41132900175466103</v>
      </c>
      <c r="AJ722">
        <v>0.3891523984344939</v>
      </c>
      <c r="AK722">
        <v>0.35389613295440686</v>
      </c>
      <c r="AL722">
        <v>0.3433883280733343</v>
      </c>
      <c r="AM722">
        <v>0.33318489715707211</v>
      </c>
    </row>
    <row r="723" spans="1:39" x14ac:dyDescent="0.25">
      <c r="A723">
        <v>1</v>
      </c>
      <c r="B723">
        <v>0.95715587938269975</v>
      </c>
      <c r="C723">
        <v>0.91762483588677057</v>
      </c>
      <c r="D723">
        <v>0.87193718701180056</v>
      </c>
      <c r="E723">
        <v>0.82988233809726342</v>
      </c>
      <c r="F723">
        <v>0.79297039327569396</v>
      </c>
      <c r="G723">
        <v>0.76793535154698134</v>
      </c>
      <c r="H723">
        <v>0.74661899728771897</v>
      </c>
      <c r="I723">
        <v>0.72593703016921907</v>
      </c>
      <c r="J723">
        <v>0.70588081683085335</v>
      </c>
      <c r="K723">
        <v>0.68505154614675545</v>
      </c>
      <c r="L723">
        <v>0.66977969547577898</v>
      </c>
      <c r="M723">
        <v>0.65851237334094825</v>
      </c>
      <c r="N723">
        <v>0.64438986505187223</v>
      </c>
      <c r="O723">
        <v>0.6208099127638913</v>
      </c>
      <c r="P723">
        <v>0.60392445780270787</v>
      </c>
      <c r="Q723">
        <v>0.59507824042577739</v>
      </c>
      <c r="R723">
        <v>0.58252245293644944</v>
      </c>
      <c r="S723">
        <v>0.56510062873488576</v>
      </c>
      <c r="T723">
        <v>0.54719881455307073</v>
      </c>
      <c r="U723">
        <v>0.52451554762283037</v>
      </c>
      <c r="V723">
        <v>0.51214625882907994</v>
      </c>
      <c r="W723">
        <v>0.48346543961771399</v>
      </c>
      <c r="X723">
        <v>0.49360449048871119</v>
      </c>
      <c r="Y723">
        <v>0.48750752339499703</v>
      </c>
      <c r="Z723">
        <v>0.46981725967484894</v>
      </c>
      <c r="AA723">
        <v>0.46320011454163562</v>
      </c>
      <c r="AB723">
        <v>0.4541182342892886</v>
      </c>
      <c r="AC723">
        <v>0.44507070635118468</v>
      </c>
      <c r="AD723">
        <v>0.44431600066570337</v>
      </c>
      <c r="AE723">
        <v>0.44064088995674833</v>
      </c>
      <c r="AF723">
        <v>0.43302671027624706</v>
      </c>
      <c r="AG723">
        <v>0.42025452207399278</v>
      </c>
      <c r="AH723">
        <v>0.41264175926447988</v>
      </c>
      <c r="AI723">
        <v>0.40857277385186375</v>
      </c>
      <c r="AJ723">
        <v>0.3866509028051463</v>
      </c>
      <c r="AK723">
        <v>0.35368962953464622</v>
      </c>
      <c r="AL723">
        <v>0.34245015063583589</v>
      </c>
      <c r="AM723">
        <v>0.3325370638703749</v>
      </c>
    </row>
    <row r="724" spans="1:39" x14ac:dyDescent="0.25">
      <c r="A724">
        <v>1</v>
      </c>
      <c r="B724">
        <v>0.95644283103394434</v>
      </c>
      <c r="C724">
        <v>0.91798446497088848</v>
      </c>
      <c r="D724">
        <v>0.87478519697983814</v>
      </c>
      <c r="E724">
        <v>0.82563996047103638</v>
      </c>
      <c r="F724">
        <v>0.79427066036568095</v>
      </c>
      <c r="G724">
        <v>0.76926799731190176</v>
      </c>
      <c r="H724">
        <v>0.74797527133627262</v>
      </c>
      <c r="I724">
        <v>0.72627985525106931</v>
      </c>
      <c r="J724">
        <v>0.70726984413011718</v>
      </c>
      <c r="K724">
        <v>0.6869167545596655</v>
      </c>
      <c r="L724">
        <v>0.67163252823001918</v>
      </c>
      <c r="M724">
        <v>0.66077279835718183</v>
      </c>
      <c r="N724">
        <v>0.64581037845922717</v>
      </c>
      <c r="O724">
        <v>0.6237809407739755</v>
      </c>
      <c r="P724">
        <v>0.60681467660111343</v>
      </c>
      <c r="Q724">
        <v>0.59587491878265941</v>
      </c>
      <c r="R724">
        <v>0.58301430896415884</v>
      </c>
      <c r="S724">
        <v>0.56753884834541546</v>
      </c>
      <c r="T724">
        <v>0.54687384640526882</v>
      </c>
      <c r="U724">
        <v>0.52599017103999768</v>
      </c>
      <c r="V724">
        <v>0.51562772525857536</v>
      </c>
      <c r="W724">
        <v>0.4879289516231235</v>
      </c>
      <c r="X724">
        <v>0.49517151890969352</v>
      </c>
      <c r="Y724">
        <v>0.48948643215502319</v>
      </c>
      <c r="Z724">
        <v>0.47102687929339454</v>
      </c>
      <c r="AA724">
        <v>0.46305531881433781</v>
      </c>
      <c r="AB724">
        <v>0.4560244360010684</v>
      </c>
      <c r="AC724">
        <v>0.44827379281185975</v>
      </c>
      <c r="AD724">
        <v>0.44739930314202087</v>
      </c>
      <c r="AE724">
        <v>0.44264400983724311</v>
      </c>
      <c r="AF724">
        <v>0.43406125655304889</v>
      </c>
      <c r="AG724">
        <v>0.4223451614366599</v>
      </c>
      <c r="AH724">
        <v>0.41495505066511679</v>
      </c>
      <c r="AI724">
        <v>0.40952061100951437</v>
      </c>
      <c r="AJ724">
        <v>0.38801557159535877</v>
      </c>
      <c r="AK724">
        <v>0.35595503798124117</v>
      </c>
      <c r="AL724">
        <v>0.34290888582136481</v>
      </c>
    </row>
    <row r="725" spans="1:39" x14ac:dyDescent="0.25">
      <c r="A725">
        <v>1</v>
      </c>
      <c r="B725">
        <v>0.95466908375346105</v>
      </c>
      <c r="C725">
        <v>0.91482202569785365</v>
      </c>
      <c r="D725">
        <v>0.87511355788650502</v>
      </c>
      <c r="E725">
        <v>0.82120656175507534</v>
      </c>
      <c r="F725">
        <v>0.79335856153725071</v>
      </c>
      <c r="G725">
        <v>0.76965032537025813</v>
      </c>
      <c r="H725">
        <v>0.74895201613396656</v>
      </c>
      <c r="I725">
        <v>0.7267570207574896</v>
      </c>
      <c r="J725">
        <v>0.7082719009022802</v>
      </c>
      <c r="K725">
        <v>0.68700525048223882</v>
      </c>
      <c r="L725">
        <v>0.67220285541671576</v>
      </c>
      <c r="M725">
        <v>0.6621948725319875</v>
      </c>
      <c r="N725">
        <v>0.64478999482700183</v>
      </c>
      <c r="O725">
        <v>0.62251613030664621</v>
      </c>
      <c r="P725">
        <v>0.60603038341139859</v>
      </c>
      <c r="Q725">
        <v>0.59685325453621663</v>
      </c>
      <c r="R725">
        <v>0.58300362067820566</v>
      </c>
      <c r="S725">
        <v>0.56820817292539982</v>
      </c>
      <c r="T725">
        <v>0.54157809122819511</v>
      </c>
      <c r="U725">
        <v>0.53040872410513762</v>
      </c>
      <c r="V725">
        <v>0.5157956885427718</v>
      </c>
      <c r="W725">
        <v>0.49033123043645888</v>
      </c>
      <c r="X725">
        <v>0.49663790027816701</v>
      </c>
      <c r="Y725">
        <v>0.49095793905151608</v>
      </c>
      <c r="Z725">
        <v>0.47196593347243465</v>
      </c>
      <c r="AA725">
        <v>0.46256775998144012</v>
      </c>
      <c r="AB725">
        <v>0.45708667677877135</v>
      </c>
      <c r="AC725">
        <v>0.44950855090470898</v>
      </c>
      <c r="AD725">
        <v>0.44967095715630195</v>
      </c>
      <c r="AE725">
        <v>0.44308874677444954</v>
      </c>
      <c r="AF725">
        <v>0.43319473514465401</v>
      </c>
      <c r="AG725">
        <v>0.4233310114317082</v>
      </c>
      <c r="AH725">
        <v>0.41608652865498508</v>
      </c>
      <c r="AI725">
        <v>0.41038063067617503</v>
      </c>
      <c r="AJ725">
        <v>0.38825968295565155</v>
      </c>
      <c r="AK725">
        <v>0.35641590635304765</v>
      </c>
      <c r="AL725">
        <v>0.34322959375927914</v>
      </c>
    </row>
    <row r="726" spans="1:39" x14ac:dyDescent="0.25">
      <c r="A726">
        <v>1</v>
      </c>
      <c r="B726">
        <v>0.95471014371273499</v>
      </c>
      <c r="C726">
        <v>0.91413703252194101</v>
      </c>
      <c r="D726">
        <v>0.87306931285349165</v>
      </c>
      <c r="E726">
        <v>0.81815492041523841</v>
      </c>
      <c r="F726">
        <v>0.79425376462013175</v>
      </c>
      <c r="G726">
        <v>0.76881914736462587</v>
      </c>
      <c r="H726">
        <v>0.74767391075632794</v>
      </c>
      <c r="I726">
        <v>0.72817383495580656</v>
      </c>
      <c r="J726">
        <v>0.70771677550396006</v>
      </c>
      <c r="K726">
        <v>0.68653592162331156</v>
      </c>
      <c r="L726">
        <v>0.67222405392529094</v>
      </c>
      <c r="M726">
        <v>0.66224052858026106</v>
      </c>
      <c r="N726">
        <v>0.64528070996369535</v>
      </c>
      <c r="O726">
        <v>0.62302965161216339</v>
      </c>
      <c r="P726">
        <v>0.60978131992792117</v>
      </c>
      <c r="Q726">
        <v>0.59742784302141183</v>
      </c>
      <c r="R726">
        <v>0.58523543824056601</v>
      </c>
      <c r="S726">
        <v>0.56657117344679142</v>
      </c>
      <c r="T726">
        <v>0.54193764534240596</v>
      </c>
      <c r="U726">
        <v>0.53486416181577334</v>
      </c>
      <c r="V726">
        <v>0.51595043144554709</v>
      </c>
      <c r="W726">
        <v>0.49709148246806034</v>
      </c>
      <c r="X726">
        <v>0.49800040622308356</v>
      </c>
      <c r="Y726">
        <v>0.49216290734983376</v>
      </c>
      <c r="Z726">
        <v>0.4748131806142597</v>
      </c>
      <c r="AA726">
        <v>0.46454608751598508</v>
      </c>
      <c r="AB726">
        <v>0.46006966137668087</v>
      </c>
      <c r="AC726">
        <v>0.45241253669338499</v>
      </c>
      <c r="AD726">
        <v>0.45164083653502812</v>
      </c>
      <c r="AE726">
        <v>0.44425204802585705</v>
      </c>
      <c r="AF726">
        <v>0.43518429215883409</v>
      </c>
      <c r="AG726">
        <v>0.42420689918975474</v>
      </c>
      <c r="AH726">
        <v>0.41672370724071967</v>
      </c>
      <c r="AI726">
        <v>0.41179775731961649</v>
      </c>
      <c r="AJ726">
        <v>0.38617624061483391</v>
      </c>
      <c r="AK726">
        <v>0.35626524051717812</v>
      </c>
      <c r="AL726">
        <v>0.34471816870440641</v>
      </c>
    </row>
    <row r="727" spans="1:39" x14ac:dyDescent="0.25">
      <c r="A727">
        <v>1</v>
      </c>
      <c r="B727">
        <v>0.9556561072777312</v>
      </c>
      <c r="C727">
        <v>0.91507798826449138</v>
      </c>
      <c r="D727">
        <v>0.8724808425392222</v>
      </c>
      <c r="E727">
        <v>0.81773422794550776</v>
      </c>
      <c r="F727">
        <v>0.79328776303276549</v>
      </c>
      <c r="G727">
        <v>0.76910918217795055</v>
      </c>
      <c r="H727">
        <v>0.74852738768874827</v>
      </c>
      <c r="I727">
        <v>0.72850504877823019</v>
      </c>
      <c r="J727">
        <v>0.70952595765472859</v>
      </c>
      <c r="K727">
        <v>0.68642940900004956</v>
      </c>
      <c r="L727">
        <v>0.67387805106851983</v>
      </c>
      <c r="M727">
        <v>0.66344650241797276</v>
      </c>
      <c r="N727">
        <v>0.64605125877327285</v>
      </c>
      <c r="O727">
        <v>0.62378686617799617</v>
      </c>
      <c r="P727">
        <v>0.61196322127725267</v>
      </c>
      <c r="Q727">
        <v>0.59850968857244669</v>
      </c>
      <c r="R727">
        <v>0.58794581136267843</v>
      </c>
      <c r="S727">
        <v>0.56723227393454356</v>
      </c>
      <c r="T727">
        <v>0.54763157873776436</v>
      </c>
      <c r="U727">
        <v>0.53682306002260238</v>
      </c>
      <c r="V727">
        <v>0.51370636627459043</v>
      </c>
      <c r="W727">
        <v>0.50821189326028371</v>
      </c>
      <c r="X727">
        <v>0.4988694559492971</v>
      </c>
      <c r="Y727">
        <v>0.49316657552115101</v>
      </c>
      <c r="Z727">
        <v>0.47642663909871774</v>
      </c>
      <c r="AA727">
        <v>0.46802183513527035</v>
      </c>
      <c r="AB727">
        <v>0.46223206583444643</v>
      </c>
      <c r="AC727">
        <v>0.45611971598500795</v>
      </c>
      <c r="AD727">
        <v>0.45383091806605891</v>
      </c>
      <c r="AE727">
        <v>0.44614966057117073</v>
      </c>
      <c r="AF727">
        <v>0.43632284439491398</v>
      </c>
      <c r="AG727">
        <v>0.42682583679318198</v>
      </c>
      <c r="AH727">
        <v>0.41807045230002265</v>
      </c>
      <c r="AI727">
        <v>0.4131600652766278</v>
      </c>
      <c r="AJ727">
        <v>0.38502798461041343</v>
      </c>
      <c r="AK727">
        <v>0.35765125202567238</v>
      </c>
      <c r="AL727">
        <v>0.34643076403037598</v>
      </c>
    </row>
    <row r="728" spans="1:39" x14ac:dyDescent="0.25">
      <c r="A728">
        <v>1</v>
      </c>
      <c r="B728">
        <v>0.9595323735635739</v>
      </c>
      <c r="C728">
        <v>0.91712669705931316</v>
      </c>
      <c r="D728">
        <v>0.87450504225287806</v>
      </c>
      <c r="E728">
        <v>0.82110544678950992</v>
      </c>
      <c r="F728">
        <v>0.79594451719297787</v>
      </c>
      <c r="G728">
        <v>0.77285693205232209</v>
      </c>
      <c r="H728">
        <v>0.7516156218329767</v>
      </c>
      <c r="I728">
        <v>0.7315106758306037</v>
      </c>
      <c r="J728">
        <v>0.71294193312835008</v>
      </c>
      <c r="K728">
        <v>0.6892546107689711</v>
      </c>
      <c r="L728">
        <v>0.6775207675061049</v>
      </c>
      <c r="M728">
        <v>0.66659978811786635</v>
      </c>
      <c r="N728">
        <v>0.64870449187572155</v>
      </c>
      <c r="O728">
        <v>0.62673410848650557</v>
      </c>
      <c r="P728">
        <v>0.61700892421398645</v>
      </c>
      <c r="Q728">
        <v>0.60234317655202041</v>
      </c>
      <c r="R728">
        <v>0.59102218857138666</v>
      </c>
      <c r="S728">
        <v>0.5717810975052865</v>
      </c>
      <c r="T728">
        <v>0.55225100368274604</v>
      </c>
      <c r="U728">
        <v>0.53822023544356035</v>
      </c>
      <c r="V728">
        <v>0.51625402164867507</v>
      </c>
      <c r="W728">
        <v>0.5157820993050739</v>
      </c>
      <c r="X728">
        <v>0.50174596125518711</v>
      </c>
      <c r="Y728">
        <v>0.4942412290384412</v>
      </c>
      <c r="Z728">
        <v>0.47959973294875441</v>
      </c>
      <c r="AA728">
        <v>0.4712497938885743</v>
      </c>
      <c r="AB728">
        <v>0.46417286683320486</v>
      </c>
      <c r="AC728">
        <v>0.46066143020532585</v>
      </c>
      <c r="AD728">
        <v>0.45730081344868728</v>
      </c>
      <c r="AE728">
        <v>0.44781354938845891</v>
      </c>
      <c r="AF728">
        <v>0.43836879225947345</v>
      </c>
      <c r="AG728">
        <v>0.42999525190029092</v>
      </c>
      <c r="AH728">
        <v>0.42016930243085893</v>
      </c>
      <c r="AI728">
        <v>0.41444657348389474</v>
      </c>
      <c r="AJ728">
        <v>0.38528444281964547</v>
      </c>
      <c r="AK728">
        <v>0.36041663861211232</v>
      </c>
      <c r="AL728">
        <v>0.34833503013133105</v>
      </c>
    </row>
    <row r="729" spans="1:39" x14ac:dyDescent="0.25">
      <c r="A729">
        <v>1</v>
      </c>
      <c r="B729">
        <v>0.9605734755473998</v>
      </c>
      <c r="C729">
        <v>0.91574117855327353</v>
      </c>
      <c r="D729">
        <v>0.86810146511655906</v>
      </c>
      <c r="E729">
        <v>0.81904078439885331</v>
      </c>
      <c r="F729">
        <v>0.79774328971542563</v>
      </c>
      <c r="G729">
        <v>0.77174875885601923</v>
      </c>
      <c r="H729">
        <v>0.75226562111782769</v>
      </c>
      <c r="I729">
        <v>0.73116925127295174</v>
      </c>
      <c r="J729">
        <v>0.71122384788719639</v>
      </c>
      <c r="K729">
        <v>0.68957389830573446</v>
      </c>
      <c r="L729">
        <v>0.67873835583895137</v>
      </c>
      <c r="M729">
        <v>0.66739804865745489</v>
      </c>
      <c r="N729">
        <v>0.64911873573254186</v>
      </c>
      <c r="O729">
        <v>0.62489214815620342</v>
      </c>
      <c r="P729">
        <v>0.61775460221141532</v>
      </c>
      <c r="Q729">
        <v>0.60170902736059295</v>
      </c>
      <c r="R729">
        <v>0.59011859557858992</v>
      </c>
      <c r="S729">
        <v>0.57259347551184803</v>
      </c>
      <c r="T729">
        <v>0.54977381037766127</v>
      </c>
      <c r="U729">
        <v>0.53836246811689581</v>
      </c>
      <c r="V729">
        <v>0.51531897113879532</v>
      </c>
      <c r="W729">
        <v>0.51516516682454161</v>
      </c>
      <c r="X729">
        <v>0.5016384308498959</v>
      </c>
      <c r="Y729">
        <v>0.49345246029939821</v>
      </c>
      <c r="Z729">
        <v>0.47901790587347604</v>
      </c>
      <c r="AA729">
        <v>0.47137821799687235</v>
      </c>
      <c r="AB729">
        <v>0.46393540273626999</v>
      </c>
      <c r="AC729">
        <v>0.46434992103976303</v>
      </c>
      <c r="AD729">
        <v>0.45797399329530347</v>
      </c>
      <c r="AE729">
        <v>0.44652444988276241</v>
      </c>
      <c r="AF729">
        <v>0.43727912706459676</v>
      </c>
      <c r="AG729">
        <v>0.43049589951531964</v>
      </c>
      <c r="AH729">
        <v>0.41979130915397134</v>
      </c>
      <c r="AI729">
        <v>0.41391519744844946</v>
      </c>
      <c r="AJ729">
        <v>0.38295486845918969</v>
      </c>
      <c r="AK729">
        <v>0.35840689858671826</v>
      </c>
      <c r="AL729">
        <v>0.34732895424081855</v>
      </c>
    </row>
    <row r="730" spans="1:39" x14ac:dyDescent="0.25">
      <c r="A730">
        <v>1</v>
      </c>
      <c r="B730">
        <v>0.96074932989188477</v>
      </c>
      <c r="C730">
        <v>0.91436832826308478</v>
      </c>
      <c r="D730">
        <v>0.86624368044181899</v>
      </c>
      <c r="E730">
        <v>0.82022448352181121</v>
      </c>
      <c r="F730">
        <v>0.79710242781128104</v>
      </c>
      <c r="G730">
        <v>0.77122247997515725</v>
      </c>
      <c r="H730">
        <v>0.75182065664565312</v>
      </c>
      <c r="I730">
        <v>0.73029613758400358</v>
      </c>
      <c r="J730">
        <v>0.71093772307566461</v>
      </c>
      <c r="K730">
        <v>0.68936633847122408</v>
      </c>
      <c r="L730">
        <v>0.67943186083854645</v>
      </c>
      <c r="M730">
        <v>0.66852066363198581</v>
      </c>
      <c r="N730">
        <v>0.64698170007100664</v>
      </c>
      <c r="O730">
        <v>0.62412015618950578</v>
      </c>
      <c r="P730">
        <v>0.61701981348749291</v>
      </c>
      <c r="Q730">
        <v>0.59862720865750241</v>
      </c>
      <c r="R730">
        <v>0.58849206813185395</v>
      </c>
      <c r="S730">
        <v>0.5707930589591258</v>
      </c>
      <c r="T730">
        <v>0.55025879461035954</v>
      </c>
      <c r="U730">
        <v>0.53696894990477095</v>
      </c>
      <c r="V730">
        <v>0.515347597635886</v>
      </c>
      <c r="W730">
        <v>0.51413039284336215</v>
      </c>
      <c r="X730">
        <v>0.50311087326820325</v>
      </c>
      <c r="Y730">
        <v>0.49250738607715533</v>
      </c>
      <c r="Z730">
        <v>0.47836701169346285</v>
      </c>
      <c r="AA730">
        <v>0.46890527755331274</v>
      </c>
      <c r="AB730">
        <v>0.46362376525266685</v>
      </c>
      <c r="AC730">
        <v>0.46374027295946646</v>
      </c>
      <c r="AD730">
        <v>0.45902032509029966</v>
      </c>
      <c r="AE730">
        <v>0.44645254052920863</v>
      </c>
      <c r="AF730">
        <v>0.43657792361752035</v>
      </c>
      <c r="AG730">
        <v>0.42994134858802602</v>
      </c>
      <c r="AH730">
        <v>0.41990276164027984</v>
      </c>
      <c r="AI730">
        <v>0.41286428765326683</v>
      </c>
      <c r="AJ730">
        <v>0.38036747565126527</v>
      </c>
      <c r="AK730">
        <v>0.35740996658654689</v>
      </c>
      <c r="AL730">
        <v>0.34614021866352368</v>
      </c>
    </row>
    <row r="731" spans="1:39" x14ac:dyDescent="0.25">
      <c r="A731">
        <v>1</v>
      </c>
      <c r="B731">
        <v>0.96095829491870965</v>
      </c>
      <c r="C731">
        <v>0.91311659502429232</v>
      </c>
      <c r="D731">
        <v>0.86533289857561702</v>
      </c>
      <c r="E731">
        <v>0.82297394367863719</v>
      </c>
      <c r="F731">
        <v>0.79676069945111527</v>
      </c>
      <c r="G731">
        <v>0.77216579028603594</v>
      </c>
      <c r="H731">
        <v>0.75280787375706659</v>
      </c>
      <c r="I731">
        <v>0.73132829946589084</v>
      </c>
      <c r="J731">
        <v>0.71055741567187158</v>
      </c>
      <c r="K731">
        <v>0.69093379884007433</v>
      </c>
      <c r="L731">
        <v>0.68143345878998107</v>
      </c>
      <c r="M731">
        <v>0.6696701192468012</v>
      </c>
      <c r="N731">
        <v>0.64450675755994469</v>
      </c>
      <c r="O731">
        <v>0.62568354630193934</v>
      </c>
      <c r="P731">
        <v>0.6164509859018813</v>
      </c>
      <c r="Q731">
        <v>0.5978333380445674</v>
      </c>
      <c r="R731">
        <v>0.5874475261012837</v>
      </c>
      <c r="S731">
        <v>0.56895264669391532</v>
      </c>
      <c r="T731">
        <v>0.54982076901922483</v>
      </c>
      <c r="U731">
        <v>0.53454246519677318</v>
      </c>
      <c r="V731">
        <v>0.51325989100115488</v>
      </c>
      <c r="W731">
        <v>0.5152285319867288</v>
      </c>
      <c r="X731">
        <v>0.50330635273240487</v>
      </c>
      <c r="Y731">
        <v>0.48980967364303601</v>
      </c>
      <c r="Z731">
        <v>0.47682286778180027</v>
      </c>
      <c r="AA731">
        <v>0.46979499302431088</v>
      </c>
      <c r="AB731">
        <v>0.46269073865689764</v>
      </c>
      <c r="AC731">
        <v>0.46303145178138089</v>
      </c>
      <c r="AD731">
        <v>0.45908394079765874</v>
      </c>
      <c r="AE731">
        <v>0.4481549312815411</v>
      </c>
      <c r="AF731">
        <v>0.43757976821279326</v>
      </c>
      <c r="AG731">
        <v>0.42942974545112517</v>
      </c>
      <c r="AH731">
        <v>0.42281941741434004</v>
      </c>
      <c r="AI731">
        <v>0.4117425528664877</v>
      </c>
      <c r="AJ731">
        <v>0.37656962818368445</v>
      </c>
      <c r="AK731">
        <v>0.35779772966966339</v>
      </c>
      <c r="AL731">
        <v>0.34535572479330623</v>
      </c>
    </row>
    <row r="732" spans="1:39" x14ac:dyDescent="0.25">
      <c r="A732">
        <v>1</v>
      </c>
      <c r="B732">
        <v>0.96109637352364641</v>
      </c>
      <c r="C732">
        <v>0.91185147061174576</v>
      </c>
      <c r="D732">
        <v>0.86888852635254166</v>
      </c>
      <c r="E732">
        <v>0.82642151438390576</v>
      </c>
      <c r="F732">
        <v>0.80013739781892002</v>
      </c>
      <c r="G732">
        <v>0.77432651529597396</v>
      </c>
      <c r="H732">
        <v>0.75604380559797946</v>
      </c>
      <c r="I732">
        <v>0.73296241235652471</v>
      </c>
      <c r="J732">
        <v>0.7117311103491597</v>
      </c>
      <c r="K732">
        <v>0.69397198345862821</v>
      </c>
      <c r="L732">
        <v>0.68400859042503115</v>
      </c>
      <c r="M732">
        <v>0.66843424093447068</v>
      </c>
      <c r="N732">
        <v>0.64792272118877514</v>
      </c>
      <c r="O732">
        <v>0.6267413597819389</v>
      </c>
      <c r="P732">
        <v>0.61646691166244016</v>
      </c>
      <c r="Q732">
        <v>0.60275240810718278</v>
      </c>
      <c r="R732">
        <v>0.58897895828565039</v>
      </c>
      <c r="S732">
        <v>0.56830203796455458</v>
      </c>
      <c r="T732">
        <v>0.54815155533433668</v>
      </c>
      <c r="U732">
        <v>0.53404379284879411</v>
      </c>
      <c r="V732">
        <v>0.51301907785644929</v>
      </c>
      <c r="W732">
        <v>0.51679944266872424</v>
      </c>
      <c r="X732">
        <v>0.50524149586754052</v>
      </c>
      <c r="Y732">
        <v>0.4892575202951564</v>
      </c>
      <c r="Z732">
        <v>0.47799119155871561</v>
      </c>
      <c r="AA732">
        <v>0.47290973651703982</v>
      </c>
      <c r="AB732">
        <v>0.46367448083923829</v>
      </c>
      <c r="AC732">
        <v>0.46459959196707201</v>
      </c>
      <c r="AD732">
        <v>0.45937233327970001</v>
      </c>
      <c r="AE732">
        <v>0.44926756641243121</v>
      </c>
      <c r="AF732">
        <v>0.43820325658235332</v>
      </c>
      <c r="AG732">
        <v>0.42945479242155343</v>
      </c>
      <c r="AH732">
        <v>0.42804147088608391</v>
      </c>
      <c r="AI732">
        <v>0.41023625191000157</v>
      </c>
      <c r="AJ732">
        <v>0.37635636037123338</v>
      </c>
      <c r="AK732">
        <v>0.35780078595193338</v>
      </c>
      <c r="AL732">
        <v>0.34578811132610987</v>
      </c>
    </row>
    <row r="733" spans="1:39" x14ac:dyDescent="0.25">
      <c r="A733">
        <v>1</v>
      </c>
      <c r="B733">
        <v>0.96035242149609434</v>
      </c>
      <c r="C733">
        <v>0.90886118615545486</v>
      </c>
      <c r="D733">
        <v>0.86921780699272611</v>
      </c>
      <c r="E733">
        <v>0.82616057746269378</v>
      </c>
      <c r="F733">
        <v>0.80118079553159594</v>
      </c>
      <c r="G733">
        <v>0.77537325518886846</v>
      </c>
      <c r="H733">
        <v>0.7576289294736408</v>
      </c>
      <c r="I733">
        <v>0.73348753105485753</v>
      </c>
      <c r="J733">
        <v>0.71228289722822713</v>
      </c>
      <c r="K733">
        <v>0.69636341901328225</v>
      </c>
      <c r="L733">
        <v>0.68461962587187175</v>
      </c>
      <c r="M733">
        <v>0.67032167305773349</v>
      </c>
      <c r="N733">
        <v>0.6489455913317943</v>
      </c>
      <c r="O733">
        <v>0.62548516757828987</v>
      </c>
      <c r="P733">
        <v>0.61809339053290346</v>
      </c>
      <c r="Q733">
        <v>0.60537400438789168</v>
      </c>
      <c r="R733">
        <v>0.58689937542018888</v>
      </c>
      <c r="S733">
        <v>0.57045005446433772</v>
      </c>
      <c r="T733">
        <v>0.54668130316120156</v>
      </c>
      <c r="U733">
        <v>0.53197085056448812</v>
      </c>
      <c r="V733">
        <v>0.50975817940660284</v>
      </c>
      <c r="W733">
        <v>0.51629040361176382</v>
      </c>
      <c r="X733">
        <v>0.50585624651678562</v>
      </c>
      <c r="Y733">
        <v>0.48780402877350276</v>
      </c>
      <c r="Z733">
        <v>0.47949060922262782</v>
      </c>
      <c r="AA733">
        <v>0.47296011417012146</v>
      </c>
      <c r="AB733">
        <v>0.46289972445084593</v>
      </c>
      <c r="AC733">
        <v>0.46308457274733378</v>
      </c>
      <c r="AD733">
        <v>0.45836424696874623</v>
      </c>
      <c r="AE733">
        <v>0.4497704776883798</v>
      </c>
      <c r="AF733">
        <v>0.43717235386876407</v>
      </c>
      <c r="AG733">
        <v>0.42934596986773566</v>
      </c>
      <c r="AH733">
        <v>0.42883965771735849</v>
      </c>
      <c r="AI733">
        <v>0.40742895205881813</v>
      </c>
      <c r="AJ733">
        <v>0.37246538945397345</v>
      </c>
      <c r="AK733">
        <v>0.35738944580281773</v>
      </c>
      <c r="AL733">
        <v>0.3457062809317476</v>
      </c>
    </row>
    <row r="734" spans="1:39" x14ac:dyDescent="0.25">
      <c r="A734">
        <v>1</v>
      </c>
      <c r="B734">
        <v>0.95869947168749148</v>
      </c>
      <c r="C734">
        <v>0.90913958479729673</v>
      </c>
      <c r="D734">
        <v>0.86664957991767499</v>
      </c>
      <c r="E734">
        <v>0.82595240866571729</v>
      </c>
      <c r="F734">
        <v>0.8004450548846771</v>
      </c>
      <c r="G734">
        <v>0.77646596004965474</v>
      </c>
      <c r="H734">
        <v>0.75710808271447583</v>
      </c>
      <c r="I734">
        <v>0.73408790263143864</v>
      </c>
      <c r="J734">
        <v>0.71387039882381109</v>
      </c>
      <c r="K734">
        <v>0.69747005733071765</v>
      </c>
      <c r="L734">
        <v>0.68572227687772402</v>
      </c>
      <c r="M734">
        <v>0.6722602443490131</v>
      </c>
      <c r="N734">
        <v>0.64718194481515801</v>
      </c>
      <c r="O734">
        <v>0.62615979289502266</v>
      </c>
      <c r="P734">
        <v>0.6194760651180834</v>
      </c>
      <c r="Q734">
        <v>0.60639096757155864</v>
      </c>
      <c r="R734">
        <v>0.5865850569433575</v>
      </c>
      <c r="S734">
        <v>0.57174263108094936</v>
      </c>
      <c r="T734">
        <v>0.54705040492269819</v>
      </c>
      <c r="U734">
        <v>0.53235095210194205</v>
      </c>
      <c r="V734">
        <v>0.5056174055196101</v>
      </c>
      <c r="W734">
        <v>0.51283143409908327</v>
      </c>
      <c r="X734">
        <v>0.50742952938968844</v>
      </c>
      <c r="Y734">
        <v>0.48937098382622995</v>
      </c>
      <c r="Z734">
        <v>0.48122788028801411</v>
      </c>
      <c r="AA734">
        <v>0.47278513822229401</v>
      </c>
      <c r="AB734">
        <v>0.462987415624877</v>
      </c>
      <c r="AC734">
        <v>0.46241437028294929</v>
      </c>
      <c r="AD734">
        <v>0.45780258904907856</v>
      </c>
      <c r="AE734">
        <v>0.45032443869427258</v>
      </c>
      <c r="AF734">
        <v>0.43739315696696707</v>
      </c>
      <c r="AG734">
        <v>0.43018279781428581</v>
      </c>
      <c r="AH734">
        <v>0.42740496531117561</v>
      </c>
      <c r="AI734">
        <v>0.40436163422500737</v>
      </c>
      <c r="AJ734">
        <v>0.36772744879135782</v>
      </c>
      <c r="AK734">
        <v>0.35680896757186398</v>
      </c>
      <c r="AL734">
        <v>0.34620675615906121</v>
      </c>
    </row>
    <row r="735" spans="1:39" x14ac:dyDescent="0.25">
      <c r="A735">
        <v>1</v>
      </c>
      <c r="B735">
        <v>0.95979020928884884</v>
      </c>
      <c r="C735">
        <v>0.91200318744647813</v>
      </c>
      <c r="D735">
        <v>0.86801589475045182</v>
      </c>
      <c r="E735">
        <v>0.82940782546109337</v>
      </c>
      <c r="F735">
        <v>0.80322240959107094</v>
      </c>
      <c r="G735">
        <v>0.78092655695538971</v>
      </c>
      <c r="H735">
        <v>0.75929424190368644</v>
      </c>
      <c r="I735">
        <v>0.7383164343675932</v>
      </c>
      <c r="J735">
        <v>0.71653004706923196</v>
      </c>
      <c r="K735">
        <v>0.70055644633559477</v>
      </c>
      <c r="L735">
        <v>0.68877138445955766</v>
      </c>
      <c r="M735">
        <v>0.67399993903180078</v>
      </c>
      <c r="N735">
        <v>0.64933647477450274</v>
      </c>
      <c r="O735">
        <v>0.63167512373285384</v>
      </c>
      <c r="P735">
        <v>0.62242241772973683</v>
      </c>
      <c r="Q735">
        <v>0.6092896847969772</v>
      </c>
      <c r="R735">
        <v>0.59106731804896595</v>
      </c>
      <c r="S735">
        <v>0.57234290551319356</v>
      </c>
      <c r="T735">
        <v>0.54861732980632949</v>
      </c>
      <c r="U735">
        <v>0.53567966528830757</v>
      </c>
      <c r="V735">
        <v>0.50568094642533068</v>
      </c>
      <c r="W735">
        <v>0.516285892343191</v>
      </c>
      <c r="X735">
        <v>0.50990876620836045</v>
      </c>
      <c r="Y735">
        <v>0.49140562499605028</v>
      </c>
      <c r="Z735">
        <v>0.48448441835045641</v>
      </c>
      <c r="AA735">
        <v>0.47498522063125692</v>
      </c>
      <c r="AB735">
        <v>0.46552195373431454</v>
      </c>
      <c r="AC735">
        <v>0.46473256890132936</v>
      </c>
      <c r="AD735">
        <v>0.46088858480395156</v>
      </c>
      <c r="AE735">
        <v>0.45292452931710447</v>
      </c>
      <c r="AF735">
        <v>0.4395654519378705</v>
      </c>
      <c r="AG735">
        <v>0.43160287842802458</v>
      </c>
      <c r="AH735">
        <v>0.42734692086450238</v>
      </c>
      <c r="AI735">
        <v>0.40441772760699957</v>
      </c>
      <c r="AJ735">
        <v>0.36994186543163893</v>
      </c>
      <c r="AK735">
        <v>0.35818592620385858</v>
      </c>
      <c r="AL735">
        <v>0.3478173275683108</v>
      </c>
    </row>
    <row r="736" spans="1:39" x14ac:dyDescent="0.25">
      <c r="A736">
        <v>1</v>
      </c>
      <c r="B736">
        <v>0.95826086888773943</v>
      </c>
      <c r="C736">
        <v>0.91316624075399322</v>
      </c>
      <c r="D736">
        <v>0.86186476579917326</v>
      </c>
      <c r="E736">
        <v>0.8291191432724222</v>
      </c>
      <c r="F736">
        <v>0.80301949285711638</v>
      </c>
      <c r="G736">
        <v>0.78079255234452072</v>
      </c>
      <c r="H736">
        <v>0.75814525376594699</v>
      </c>
      <c r="I736">
        <v>0.73830118181326221</v>
      </c>
      <c r="J736">
        <v>0.71705510408475781</v>
      </c>
      <c r="K736">
        <v>0.70110028506351407</v>
      </c>
      <c r="L736">
        <v>0.68976408648834397</v>
      </c>
      <c r="M736">
        <v>0.67414519309832144</v>
      </c>
      <c r="N736">
        <v>0.65114921778184698</v>
      </c>
      <c r="O736">
        <v>0.63343856180840274</v>
      </c>
      <c r="P736">
        <v>0.62201882407584141</v>
      </c>
      <c r="Q736">
        <v>0.60859395730590826</v>
      </c>
      <c r="R736">
        <v>0.59243951362539859</v>
      </c>
      <c r="S736">
        <v>0.57086783842786715</v>
      </c>
      <c r="T736">
        <v>0.54906789554786561</v>
      </c>
      <c r="U736">
        <v>0.53825079931451847</v>
      </c>
      <c r="V736">
        <v>0.509336746948856</v>
      </c>
      <c r="W736">
        <v>0.51689708057740669</v>
      </c>
      <c r="X736">
        <v>0.51096256166002463</v>
      </c>
      <c r="Y736">
        <v>0.49169309922416043</v>
      </c>
      <c r="Z736">
        <v>0.48337178795742314</v>
      </c>
      <c r="AA736">
        <v>0.47603242642050969</v>
      </c>
      <c r="AB736">
        <v>0.46794172515012877</v>
      </c>
      <c r="AC736">
        <v>0.4670288674027161</v>
      </c>
      <c r="AD736">
        <v>0.46206493645624103</v>
      </c>
      <c r="AE736">
        <v>0.45310561640955388</v>
      </c>
      <c r="AF736">
        <v>0.44087547971921415</v>
      </c>
      <c r="AG736">
        <v>0.43316112916172395</v>
      </c>
      <c r="AH736">
        <v>0.42748825443997063</v>
      </c>
      <c r="AI736">
        <v>0.4050396852747753</v>
      </c>
      <c r="AJ736">
        <v>0.37157250149291987</v>
      </c>
      <c r="AK736">
        <v>0.35795395174462835</v>
      </c>
    </row>
    <row r="737" spans="1:37" x14ac:dyDescent="0.25">
      <c r="A737">
        <v>1</v>
      </c>
      <c r="B737">
        <v>0.95750216811040589</v>
      </c>
      <c r="C737">
        <v>0.91594113989543147</v>
      </c>
      <c r="D737">
        <v>0.8595191646672018</v>
      </c>
      <c r="E737">
        <v>0.83037194276273829</v>
      </c>
      <c r="F737">
        <v>0.80555762162234801</v>
      </c>
      <c r="G737">
        <v>0.78389365266089839</v>
      </c>
      <c r="H737">
        <v>0.76066317110579407</v>
      </c>
      <c r="I737">
        <v>0.74131564574899911</v>
      </c>
      <c r="J737">
        <v>0.71905682019208017</v>
      </c>
      <c r="K737">
        <v>0.70356383361072494</v>
      </c>
      <c r="L737">
        <v>0.69308893790275461</v>
      </c>
      <c r="M737">
        <v>0.67487205235552761</v>
      </c>
      <c r="N737">
        <v>0.65155902209243477</v>
      </c>
      <c r="O737">
        <v>0.63430414851953676</v>
      </c>
      <c r="P737">
        <v>0.62469886951642972</v>
      </c>
      <c r="Q737">
        <v>0.6102030943010649</v>
      </c>
      <c r="R737">
        <v>0.5947173791526249</v>
      </c>
      <c r="S737">
        <v>0.56684489658687143</v>
      </c>
      <c r="T737">
        <v>0.55515443337508952</v>
      </c>
      <c r="U737">
        <v>0.5398596406825259</v>
      </c>
      <c r="V737">
        <v>0.51320716275606615</v>
      </c>
      <c r="W737">
        <v>0.51980806421816805</v>
      </c>
      <c r="X737">
        <v>0.51386310985925587</v>
      </c>
      <c r="Y737">
        <v>0.49398505051228792</v>
      </c>
      <c r="Z737">
        <v>0.4841484142692542</v>
      </c>
      <c r="AA737">
        <v>0.47841161639739993</v>
      </c>
      <c r="AB737">
        <v>0.47047994034369633</v>
      </c>
      <c r="AC737">
        <v>0.47064992350287566</v>
      </c>
      <c r="AD737">
        <v>0.46376062642153926</v>
      </c>
      <c r="AE737">
        <v>0.45340501918786763</v>
      </c>
      <c r="AF737">
        <v>0.44308111292469798</v>
      </c>
      <c r="AG737">
        <v>0.43549864576638986</v>
      </c>
      <c r="AH737">
        <v>0.42952654460107331</v>
      </c>
      <c r="AI737">
        <v>0.40637356532414698</v>
      </c>
      <c r="AJ737">
        <v>0.37304414792784241</v>
      </c>
      <c r="AK737">
        <v>0.35924264059281352</v>
      </c>
    </row>
    <row r="738" spans="1:37" x14ac:dyDescent="0.25">
      <c r="A738">
        <v>1</v>
      </c>
      <c r="B738">
        <v>0.9575389947239179</v>
      </c>
      <c r="C738">
        <v>0.91452143651555728</v>
      </c>
      <c r="D738">
        <v>0.85699978466196858</v>
      </c>
      <c r="E738">
        <v>0.83196383504110383</v>
      </c>
      <c r="F738">
        <v>0.80532161733022667</v>
      </c>
      <c r="G738">
        <v>0.78317243412817439</v>
      </c>
      <c r="H738">
        <v>0.76274652169406321</v>
      </c>
      <c r="I738">
        <v>0.74131818934821392</v>
      </c>
      <c r="J738">
        <v>0.71913169781497266</v>
      </c>
      <c r="K738">
        <v>0.70414032242962488</v>
      </c>
      <c r="L738">
        <v>0.69368279310679748</v>
      </c>
      <c r="M738">
        <v>0.67591774575497554</v>
      </c>
      <c r="N738">
        <v>0.65261023792249118</v>
      </c>
      <c r="O738">
        <v>0.6387328937701594</v>
      </c>
      <c r="P738">
        <v>0.6257928908629693</v>
      </c>
      <c r="Q738">
        <v>0.61302160756323276</v>
      </c>
      <c r="R738">
        <v>0.59347118928667852</v>
      </c>
      <c r="S738">
        <v>0.56766809533204154</v>
      </c>
      <c r="T738">
        <v>0.56025877258903645</v>
      </c>
      <c r="U738">
        <v>0.54044704445543079</v>
      </c>
      <c r="V738">
        <v>0.5206926986593382</v>
      </c>
      <c r="W738">
        <v>0.52164477685735688</v>
      </c>
      <c r="X738">
        <v>0.51553012160991241</v>
      </c>
      <c r="Y738">
        <v>0.49735665384077077</v>
      </c>
      <c r="Z738">
        <v>0.4866020933599024</v>
      </c>
      <c r="AA738">
        <v>0.48191313269767</v>
      </c>
      <c r="AB738">
        <v>0.47389245832296367</v>
      </c>
      <c r="AC738">
        <v>0.47308411890822322</v>
      </c>
      <c r="AD738">
        <v>0.46534452093812406</v>
      </c>
      <c r="AE738">
        <v>0.45584624056175971</v>
      </c>
      <c r="AF738">
        <v>0.44434765615444949</v>
      </c>
      <c r="AG738">
        <v>0.43650917259970606</v>
      </c>
      <c r="AH738">
        <v>0.43134934538813285</v>
      </c>
      <c r="AI738">
        <v>0.40451135450057879</v>
      </c>
      <c r="AJ738">
        <v>0.3731802214803126</v>
      </c>
      <c r="AK738">
        <v>0.36108491066558424</v>
      </c>
    </row>
    <row r="739" spans="1:37" x14ac:dyDescent="0.25">
      <c r="A739">
        <v>1</v>
      </c>
      <c r="B739">
        <v>0.95580589287803619</v>
      </c>
      <c r="C739">
        <v>0.91131285138196139</v>
      </c>
      <c r="D739">
        <v>0.85412959758843821</v>
      </c>
      <c r="E739">
        <v>0.8285950797404561</v>
      </c>
      <c r="F739">
        <v>0.8033403688209092</v>
      </c>
      <c r="G739">
        <v>0.78184252851541358</v>
      </c>
      <c r="H739">
        <v>0.76092904380120918</v>
      </c>
      <c r="I739">
        <v>0.74110523930590433</v>
      </c>
      <c r="J739">
        <v>0.71698071921865503</v>
      </c>
      <c r="K739">
        <v>0.70387073074944262</v>
      </c>
      <c r="L739">
        <v>0.69297489913737786</v>
      </c>
      <c r="M739">
        <v>0.67480543533551485</v>
      </c>
      <c r="N739">
        <v>0.65155010855809403</v>
      </c>
      <c r="O739">
        <v>0.63920022186388858</v>
      </c>
      <c r="P739">
        <v>0.62514790500762929</v>
      </c>
      <c r="Q739">
        <v>0.61411385521271933</v>
      </c>
      <c r="R739">
        <v>0.5924784084092074</v>
      </c>
      <c r="S739">
        <v>0.57200533374906948</v>
      </c>
      <c r="T739">
        <v>0.56071575404796925</v>
      </c>
      <c r="U739">
        <v>0.53657019225808122</v>
      </c>
      <c r="V739">
        <v>0.53083117355947407</v>
      </c>
      <c r="W739">
        <v>0.52107292699447894</v>
      </c>
      <c r="X739">
        <v>0.51511622517287925</v>
      </c>
      <c r="Y739">
        <v>0.49763123473035886</v>
      </c>
      <c r="Z739">
        <v>0.48885235330192067</v>
      </c>
      <c r="AA739">
        <v>0.48280489539439603</v>
      </c>
      <c r="AB739">
        <v>0.47642049965944272</v>
      </c>
      <c r="AC739">
        <v>0.47402983288940326</v>
      </c>
      <c r="AD739">
        <v>0.4660067012301532</v>
      </c>
      <c r="AE739">
        <v>0.45574251726993248</v>
      </c>
      <c r="AF739">
        <v>0.44582282086497504</v>
      </c>
      <c r="AG739">
        <v>0.43667775541667814</v>
      </c>
      <c r="AH739">
        <v>0.43154881896157454</v>
      </c>
      <c r="AI739">
        <v>0.40216464753080455</v>
      </c>
      <c r="AJ739">
        <v>0.37356944289489274</v>
      </c>
      <c r="AK739">
        <v>0.36184955815893544</v>
      </c>
    </row>
    <row r="740" spans="1:37" x14ac:dyDescent="0.25">
      <c r="A740">
        <v>1</v>
      </c>
      <c r="B740">
        <v>0.95332757135670665</v>
      </c>
      <c r="C740">
        <v>0.90902355230011733</v>
      </c>
      <c r="D740">
        <v>0.85351616513348794</v>
      </c>
      <c r="E740">
        <v>0.82736208197109606</v>
      </c>
      <c r="F740">
        <v>0.8033631824284202</v>
      </c>
      <c r="G740">
        <v>0.7812834340700171</v>
      </c>
      <c r="H740">
        <v>0.76038490455805763</v>
      </c>
      <c r="I740">
        <v>0.74108321544547673</v>
      </c>
      <c r="J740">
        <v>0.71646090582433419</v>
      </c>
      <c r="K740">
        <v>0.70426390366930358</v>
      </c>
      <c r="L740">
        <v>0.69291185079546525</v>
      </c>
      <c r="M740">
        <v>0.67431019045787577</v>
      </c>
      <c r="N740">
        <v>0.65147259091424103</v>
      </c>
      <c r="O740">
        <v>0.64136353364522392</v>
      </c>
      <c r="P740">
        <v>0.62611889880301286</v>
      </c>
      <c r="Q740">
        <v>0.61435104817611297</v>
      </c>
      <c r="R740">
        <v>0.59435047172891775</v>
      </c>
      <c r="S740">
        <v>0.57404948499294117</v>
      </c>
      <c r="T740">
        <v>0.55946489351542728</v>
      </c>
      <c r="U740">
        <v>0.53663162814857479</v>
      </c>
      <c r="V740">
        <v>0.5361410780608532</v>
      </c>
      <c r="W740">
        <v>0.52155090481518152</v>
      </c>
      <c r="X740">
        <v>0.51374994540486996</v>
      </c>
      <c r="Y740">
        <v>0.49853051939430304</v>
      </c>
      <c r="Z740">
        <v>0.48985099109058905</v>
      </c>
      <c r="AA740">
        <v>0.48249472318998554</v>
      </c>
      <c r="AB740">
        <v>0.47884468294673177</v>
      </c>
      <c r="AC740">
        <v>0.47535141574478523</v>
      </c>
      <c r="AD740">
        <v>0.46548966988747065</v>
      </c>
      <c r="AE740">
        <v>0.45567210879727449</v>
      </c>
      <c r="AF740">
        <v>0.44696804760281494</v>
      </c>
      <c r="AG740">
        <v>0.43675424772761456</v>
      </c>
      <c r="AH740">
        <v>0.43080563091596236</v>
      </c>
      <c r="AI740">
        <v>0.4004924110621762</v>
      </c>
      <c r="AJ740">
        <v>0.37464302354989837</v>
      </c>
      <c r="AK740">
        <v>0.36208452916957296</v>
      </c>
    </row>
    <row r="741" spans="1:37" x14ac:dyDescent="0.25">
      <c r="A741">
        <v>1</v>
      </c>
      <c r="B741">
        <v>0.95172413845553305</v>
      </c>
      <c r="C741">
        <v>0.90221247916938474</v>
      </c>
      <c r="D741">
        <v>0.851224017383854</v>
      </c>
      <c r="E741">
        <v>0.82908966299032449</v>
      </c>
      <c r="F741">
        <v>0.80207370797363631</v>
      </c>
      <c r="G741">
        <v>0.78182500352246687</v>
      </c>
      <c r="H741">
        <v>0.75989967692868643</v>
      </c>
      <c r="I741">
        <v>0.73917054265141668</v>
      </c>
      <c r="J741">
        <v>0.71666988406404719</v>
      </c>
      <c r="K741">
        <v>0.70540857185005512</v>
      </c>
      <c r="L741">
        <v>0.69362266079254231</v>
      </c>
      <c r="M741">
        <v>0.67462508401816779</v>
      </c>
      <c r="N741">
        <v>0.64944654151204761</v>
      </c>
      <c r="O741">
        <v>0.64202853419285943</v>
      </c>
      <c r="P741">
        <v>0.62535246757210483</v>
      </c>
      <c r="Q741">
        <v>0.61330660356555056</v>
      </c>
      <c r="R741">
        <v>0.59509285476023854</v>
      </c>
      <c r="S741">
        <v>0.57137651803943201</v>
      </c>
      <c r="T741">
        <v>0.55951678066374022</v>
      </c>
      <c r="U741">
        <v>0.53556781689306765</v>
      </c>
      <c r="V741">
        <v>0.53540796902130861</v>
      </c>
      <c r="W741">
        <v>0.52134971605301517</v>
      </c>
      <c r="X741">
        <v>0.51284208753083493</v>
      </c>
      <c r="Y741">
        <v>0.49784034446550324</v>
      </c>
      <c r="Z741">
        <v>0.48990046414482497</v>
      </c>
      <c r="AA741">
        <v>0.48216519231532035</v>
      </c>
      <c r="AB741">
        <v>0.48259599862228275</v>
      </c>
      <c r="AC741">
        <v>0.47596953638429845</v>
      </c>
      <c r="AD741">
        <v>0.46407009678803052</v>
      </c>
      <c r="AE741">
        <v>0.45446149001142688</v>
      </c>
      <c r="AF741">
        <v>0.44741172360747122</v>
      </c>
      <c r="AG741">
        <v>0.43628650910606731</v>
      </c>
      <c r="AH741">
        <v>0.43017950258350224</v>
      </c>
      <c r="AI741">
        <v>0.39800262430862304</v>
      </c>
      <c r="AJ741">
        <v>0.37249007117148014</v>
      </c>
      <c r="AK741">
        <v>0.36097683218498366</v>
      </c>
    </row>
    <row r="742" spans="1:37" x14ac:dyDescent="0.25">
      <c r="A742">
        <v>1</v>
      </c>
      <c r="B742">
        <v>0.95021459292521704</v>
      </c>
      <c r="C742">
        <v>0.900203299635981</v>
      </c>
      <c r="D742">
        <v>0.85237999789153451</v>
      </c>
      <c r="E742">
        <v>0.82835148107237577</v>
      </c>
      <c r="F742">
        <v>0.80145695362877789</v>
      </c>
      <c r="G742">
        <v>0.78129451461246568</v>
      </c>
      <c r="H742">
        <v>0.75892616316603234</v>
      </c>
      <c r="I742">
        <v>0.73880883474034087</v>
      </c>
      <c r="J742">
        <v>0.71639178046673291</v>
      </c>
      <c r="K742">
        <v>0.7060678384316984</v>
      </c>
      <c r="L742">
        <v>0.69472888618293283</v>
      </c>
      <c r="M742">
        <v>0.67234552396499059</v>
      </c>
      <c r="N742">
        <v>0.64858773190074936</v>
      </c>
      <c r="O742">
        <v>0.64120903226551718</v>
      </c>
      <c r="P742">
        <v>0.62209537645401003</v>
      </c>
      <c r="Q742">
        <v>0.61156290487648612</v>
      </c>
      <c r="R742">
        <v>0.59317003596753082</v>
      </c>
      <c r="S742">
        <v>0.57183076049607362</v>
      </c>
      <c r="T742">
        <v>0.55801990989394434</v>
      </c>
      <c r="U742">
        <v>0.53555092905807278</v>
      </c>
      <c r="V742">
        <v>0.53428600580921992</v>
      </c>
      <c r="W742">
        <v>0.52283448459650317</v>
      </c>
      <c r="X742">
        <v>0.5118153056142557</v>
      </c>
      <c r="Y742">
        <v>0.49712058175572704</v>
      </c>
      <c r="Z742">
        <v>0.48728791632271945</v>
      </c>
      <c r="AA742">
        <v>0.48179935126019052</v>
      </c>
      <c r="AB742">
        <v>0.48192042645469069</v>
      </c>
      <c r="AC742">
        <v>0.47701544100790899</v>
      </c>
      <c r="AD742">
        <v>0.46395495769767242</v>
      </c>
      <c r="AE742">
        <v>0.45369322312200516</v>
      </c>
      <c r="AF742">
        <v>0.44679647238694015</v>
      </c>
      <c r="AG742">
        <v>0.43636433960712617</v>
      </c>
      <c r="AH742">
        <v>0.42904993414528259</v>
      </c>
      <c r="AI742">
        <v>0.39527913956132515</v>
      </c>
      <c r="AJ742">
        <v>0.37142162016107771</v>
      </c>
      <c r="AK742">
        <v>0.3597100608211044</v>
      </c>
    </row>
    <row r="743" spans="1:37" x14ac:dyDescent="0.25">
      <c r="A743">
        <v>1</v>
      </c>
      <c r="B743">
        <v>0.9487617430795674</v>
      </c>
      <c r="C743">
        <v>0.89911272412572385</v>
      </c>
      <c r="D743">
        <v>0.85510021126364166</v>
      </c>
      <c r="E743">
        <v>0.82786368591671977</v>
      </c>
      <c r="F743">
        <v>0.8023086702511425</v>
      </c>
      <c r="G743">
        <v>0.78219508264525184</v>
      </c>
      <c r="H743">
        <v>0.75987701455170154</v>
      </c>
      <c r="I743">
        <v>0.73829530196307802</v>
      </c>
      <c r="J743">
        <v>0.71790564196531381</v>
      </c>
      <c r="K743">
        <v>0.70803443905991126</v>
      </c>
      <c r="L743">
        <v>0.69581189640737384</v>
      </c>
      <c r="M743">
        <v>0.66966623765376376</v>
      </c>
      <c r="N743">
        <v>0.65010822850048033</v>
      </c>
      <c r="O743">
        <v>0.64051525850521551</v>
      </c>
      <c r="P743">
        <v>0.62117083728956912</v>
      </c>
      <c r="Q743">
        <v>0.61037959650356155</v>
      </c>
      <c r="R743">
        <v>0.5911627362250399</v>
      </c>
      <c r="S743">
        <v>0.57128401130651885</v>
      </c>
      <c r="T743">
        <v>0.5554092914242208</v>
      </c>
      <c r="U743">
        <v>0.53329591367916096</v>
      </c>
      <c r="V743">
        <v>0.5353414041051906</v>
      </c>
      <c r="W743">
        <v>0.52295382114779354</v>
      </c>
      <c r="X743">
        <v>0.50893027492336584</v>
      </c>
      <c r="Y743">
        <v>0.49543650574527509</v>
      </c>
      <c r="Z743">
        <v>0.4881342852606248</v>
      </c>
      <c r="AA743">
        <v>0.48075270355064798</v>
      </c>
      <c r="AB743">
        <v>0.481106717024542</v>
      </c>
      <c r="AC743">
        <v>0.47700510785201095</v>
      </c>
      <c r="AD743">
        <v>0.46564946479925368</v>
      </c>
      <c r="AE743">
        <v>0.45466148122614936</v>
      </c>
      <c r="AF743">
        <v>0.4461933076723737</v>
      </c>
      <c r="AG743">
        <v>0.43932493359541241</v>
      </c>
      <c r="AH743">
        <v>0.42781566372391577</v>
      </c>
      <c r="AI743">
        <v>0.39126970068578376</v>
      </c>
      <c r="AJ743">
        <v>0.37176500736170554</v>
      </c>
      <c r="AK743">
        <v>0.35883730645448125</v>
      </c>
    </row>
    <row r="744" spans="1:37" x14ac:dyDescent="0.25">
      <c r="A744">
        <v>1</v>
      </c>
      <c r="B744">
        <v>0.94638297963530582</v>
      </c>
      <c r="C744">
        <v>0.90179304310249142</v>
      </c>
      <c r="D744">
        <v>0.85771781964957206</v>
      </c>
      <c r="E744">
        <v>0.83043833241557685</v>
      </c>
      <c r="F744">
        <v>0.80365000043789747</v>
      </c>
      <c r="G744">
        <v>0.78467493066234795</v>
      </c>
      <c r="H744">
        <v>0.76071945280878095</v>
      </c>
      <c r="I744">
        <v>0.73868412852314136</v>
      </c>
      <c r="J744">
        <v>0.7202524694601723</v>
      </c>
      <c r="K744">
        <v>0.70991176607775919</v>
      </c>
      <c r="L744">
        <v>0.6937476212013246</v>
      </c>
      <c r="M744">
        <v>0.67245933708992578</v>
      </c>
      <c r="N744">
        <v>0.65047584463858865</v>
      </c>
      <c r="O744">
        <v>0.63981230661861244</v>
      </c>
      <c r="P744">
        <v>0.62557843941857827</v>
      </c>
      <c r="Q744">
        <v>0.61128339367695728</v>
      </c>
      <c r="R744">
        <v>0.58982344532590358</v>
      </c>
      <c r="S744">
        <v>0.56890987068432153</v>
      </c>
      <c r="T744">
        <v>0.55426785197035511</v>
      </c>
      <c r="U744">
        <v>0.53244693808062982</v>
      </c>
      <c r="V744">
        <v>0.53637046403902855</v>
      </c>
      <c r="W744">
        <v>0.52437482167324678</v>
      </c>
      <c r="X744">
        <v>0.50778553831280826</v>
      </c>
      <c r="Y744">
        <v>0.49609255748996595</v>
      </c>
      <c r="Z744">
        <v>0.4908186694520405</v>
      </c>
      <c r="AA744">
        <v>0.48123367774260328</v>
      </c>
      <c r="AB744">
        <v>0.4821938225182274</v>
      </c>
      <c r="AC744">
        <v>0.47676860929949916</v>
      </c>
      <c r="AD744">
        <v>0.46628117830380167</v>
      </c>
      <c r="AE744">
        <v>0.45479786677547518</v>
      </c>
      <c r="AF744">
        <v>0.44571810121434058</v>
      </c>
      <c r="AG744">
        <v>0.44425125766686785</v>
      </c>
      <c r="AH744">
        <v>0.42577176102654424</v>
      </c>
      <c r="AI744">
        <v>0.39060884937091062</v>
      </c>
      <c r="AJ744">
        <v>0.3713505815786784</v>
      </c>
      <c r="AK744">
        <v>0.35888299099821985</v>
      </c>
    </row>
    <row r="745" spans="1:37" x14ac:dyDescent="0.25">
      <c r="A745">
        <v>1</v>
      </c>
      <c r="B745">
        <v>0.94830508584409667</v>
      </c>
      <c r="C745">
        <v>0.90694121350283541</v>
      </c>
      <c r="D745">
        <v>0.86201533222672344</v>
      </c>
      <c r="E745">
        <v>0.83595144633371887</v>
      </c>
      <c r="F745">
        <v>0.80902387792950592</v>
      </c>
      <c r="G745">
        <v>0.79050946167216296</v>
      </c>
      <c r="H745">
        <v>0.76532034451252107</v>
      </c>
      <c r="I745">
        <v>0.7431954453446783</v>
      </c>
      <c r="J745">
        <v>0.72658507361225144</v>
      </c>
      <c r="K745">
        <v>0.71433160858068867</v>
      </c>
      <c r="L745">
        <v>0.69941313524576609</v>
      </c>
      <c r="M745">
        <v>0.67710934746726592</v>
      </c>
      <c r="N745">
        <v>0.65263075876703225</v>
      </c>
      <c r="O745">
        <v>0.64491818409408697</v>
      </c>
      <c r="P745">
        <v>0.63164678604797608</v>
      </c>
      <c r="Q745">
        <v>0.61237037192002297</v>
      </c>
      <c r="R745">
        <v>0.59520716266570306</v>
      </c>
      <c r="S745">
        <v>0.57040686522944295</v>
      </c>
      <c r="T745">
        <v>0.55505798992809874</v>
      </c>
      <c r="U745">
        <v>0.53188130535835831</v>
      </c>
      <c r="V745">
        <v>0.53869702323693935</v>
      </c>
      <c r="W745">
        <v>0.52781003148243433</v>
      </c>
      <c r="X745">
        <v>0.50897436091195392</v>
      </c>
      <c r="Y745">
        <v>0.50030014513407606</v>
      </c>
      <c r="Z745">
        <v>0.49348623145208914</v>
      </c>
      <c r="AA745">
        <v>0.48298922829947477</v>
      </c>
      <c r="AB745">
        <v>0.48318209887458485</v>
      </c>
      <c r="AC745">
        <v>0.47825691446703994</v>
      </c>
      <c r="AD745">
        <v>0.46929018198986677</v>
      </c>
      <c r="AE745">
        <v>0.45614530896390854</v>
      </c>
      <c r="AF745">
        <v>0.44797926571660163</v>
      </c>
      <c r="AG745">
        <v>0.44745097999537026</v>
      </c>
      <c r="AH745">
        <v>0.42511106563133888</v>
      </c>
      <c r="AI745">
        <v>0.38863011040686135</v>
      </c>
      <c r="AJ745">
        <v>0.37289988201107566</v>
      </c>
      <c r="AK745">
        <v>0.36070967647170532</v>
      </c>
    </row>
    <row r="746" spans="1:37" x14ac:dyDescent="0.25">
      <c r="A746">
        <v>1</v>
      </c>
      <c r="B746">
        <v>0.95021097175206837</v>
      </c>
      <c r="C746">
        <v>0.9058014338752004</v>
      </c>
      <c r="D746">
        <v>0.86326572286938685</v>
      </c>
      <c r="E746">
        <v>0.83660604615042622</v>
      </c>
      <c r="F746">
        <v>0.8115436691668062</v>
      </c>
      <c r="G746">
        <v>0.7913112782982259</v>
      </c>
      <c r="H746">
        <v>0.76725113610181339</v>
      </c>
      <c r="I746">
        <v>0.74612028418347986</v>
      </c>
      <c r="J746">
        <v>0.72897903911197337</v>
      </c>
      <c r="K746">
        <v>0.71670053967488434</v>
      </c>
      <c r="L746">
        <v>0.70263034492726872</v>
      </c>
      <c r="M746">
        <v>0.67641910545597572</v>
      </c>
      <c r="N746">
        <v>0.65444725455608865</v>
      </c>
      <c r="O746">
        <v>0.64746158197945369</v>
      </c>
      <c r="P746">
        <v>0.63378535066902608</v>
      </c>
      <c r="Q746">
        <v>0.61308468610753986</v>
      </c>
      <c r="R746">
        <v>0.59757173722959456</v>
      </c>
      <c r="S746">
        <v>0.5717640124259441</v>
      </c>
      <c r="T746">
        <v>0.55640049555504623</v>
      </c>
      <c r="U746">
        <v>0.52845923141787787</v>
      </c>
      <c r="V746">
        <v>0.5359991617227241</v>
      </c>
      <c r="W746">
        <v>0.53035321998939766</v>
      </c>
      <c r="X746">
        <v>0.51147885964339124</v>
      </c>
      <c r="Y746">
        <v>0.50296788239026569</v>
      </c>
      <c r="Z746">
        <v>0.49414373010752394</v>
      </c>
      <c r="AA746">
        <v>0.48390338454790938</v>
      </c>
      <c r="AB746">
        <v>0.48330445124842875</v>
      </c>
      <c r="AC746">
        <v>0.47848432769312088</v>
      </c>
      <c r="AD746">
        <v>0.47066834361941828</v>
      </c>
      <c r="AE746">
        <v>0.45715287692808249</v>
      </c>
      <c r="AF746">
        <v>0.44961678182044479</v>
      </c>
      <c r="AG746">
        <v>0.44671345765957532</v>
      </c>
      <c r="AH746">
        <v>0.42262911858784241</v>
      </c>
      <c r="AI746">
        <v>0.38433994328148402</v>
      </c>
      <c r="AJ746">
        <v>0.37292820758861439</v>
      </c>
      <c r="AK746">
        <v>0.36184702954099218</v>
      </c>
    </row>
    <row r="747" spans="1:37" x14ac:dyDescent="0.25">
      <c r="A747">
        <v>1</v>
      </c>
      <c r="B747">
        <v>0.95294117750410923</v>
      </c>
      <c r="C747">
        <v>0.90697938364861441</v>
      </c>
      <c r="D747">
        <v>0.86663827572686103</v>
      </c>
      <c r="E747">
        <v>0.83927744916826041</v>
      </c>
      <c r="F747">
        <v>0.81598078051999312</v>
      </c>
      <c r="G747">
        <v>0.7933774343242106</v>
      </c>
      <c r="H747">
        <v>0.77145797517092507</v>
      </c>
      <c r="I747">
        <v>0.74869364073500033</v>
      </c>
      <c r="J747">
        <v>0.73200301716962379</v>
      </c>
      <c r="K747">
        <v>0.71968894755265911</v>
      </c>
      <c r="L747">
        <v>0.70425444162864292</v>
      </c>
      <c r="M747">
        <v>0.67848388403170545</v>
      </c>
      <c r="N747">
        <v>0.66002975043918444</v>
      </c>
      <c r="O747">
        <v>0.65036170906051649</v>
      </c>
      <c r="P747">
        <v>0.63663947414176469</v>
      </c>
      <c r="Q747">
        <v>0.617599141975403</v>
      </c>
      <c r="R747">
        <v>0.5980342281949248</v>
      </c>
      <c r="S747">
        <v>0.57324365908039665</v>
      </c>
      <c r="T747">
        <v>0.55972524880545393</v>
      </c>
      <c r="U747">
        <v>0.52837994774686781</v>
      </c>
      <c r="V747">
        <v>0.53946092837219739</v>
      </c>
      <c r="W747">
        <v>0.53279754586250161</v>
      </c>
      <c r="X747">
        <v>0.51346383583046462</v>
      </c>
      <c r="Y747">
        <v>0.50623195012941979</v>
      </c>
      <c r="Z747">
        <v>0.49630635251695582</v>
      </c>
      <c r="AA747">
        <v>0.48641829858914298</v>
      </c>
      <c r="AB747">
        <v>0.48559347985758239</v>
      </c>
      <c r="AC747">
        <v>0.48157694704006165</v>
      </c>
      <c r="AD747">
        <v>0.4732554011092921</v>
      </c>
      <c r="AE747">
        <v>0.45929666159679144</v>
      </c>
      <c r="AF747">
        <v>0.45097666416599197</v>
      </c>
      <c r="AG747">
        <v>0.44652966522145338</v>
      </c>
      <c r="AH747">
        <v>0.42257122656379648</v>
      </c>
      <c r="AI747">
        <v>0.38654781222810308</v>
      </c>
      <c r="AJ747">
        <v>0.37426417251654209</v>
      </c>
      <c r="AK747">
        <v>0.36343014832799586</v>
      </c>
    </row>
    <row r="748" spans="1:37" x14ac:dyDescent="0.25">
      <c r="A748">
        <v>1</v>
      </c>
      <c r="B748">
        <v>0.9565943246927644</v>
      </c>
      <c r="C748">
        <v>0.90285306970547075</v>
      </c>
      <c r="D748">
        <v>0.86855014076478043</v>
      </c>
      <c r="E748">
        <v>0.84120925106748734</v>
      </c>
      <c r="F748">
        <v>0.81792524843936043</v>
      </c>
      <c r="G748">
        <v>0.79420089648346892</v>
      </c>
      <c r="H748">
        <v>0.77341308615765214</v>
      </c>
      <c r="I748">
        <v>0.75115659388929212</v>
      </c>
      <c r="J748">
        <v>0.73444300040973032</v>
      </c>
      <c r="K748">
        <v>0.72256767833075819</v>
      </c>
      <c r="L748">
        <v>0.70620598633200415</v>
      </c>
      <c r="M748">
        <v>0.68211637537534964</v>
      </c>
      <c r="N748">
        <v>0.66356344138077483</v>
      </c>
      <c r="O748">
        <v>0.65160060721442625</v>
      </c>
      <c r="P748">
        <v>0.63753728469029214</v>
      </c>
      <c r="Q748">
        <v>0.62061457286228494</v>
      </c>
      <c r="R748">
        <v>0.59801699845892564</v>
      </c>
      <c r="S748">
        <v>0.57518030048768087</v>
      </c>
      <c r="T748">
        <v>0.56384876806272888</v>
      </c>
      <c r="U748">
        <v>0.53355962993819162</v>
      </c>
      <c r="V748">
        <v>0.54147951562722441</v>
      </c>
      <c r="W748">
        <v>0.535262764653752</v>
      </c>
      <c r="X748">
        <v>0.51507689095039644</v>
      </c>
      <c r="Y748">
        <v>0.50635983727877776</v>
      </c>
      <c r="Z748">
        <v>0.4986714326052949</v>
      </c>
      <c r="AA748">
        <v>0.49019595621050338</v>
      </c>
      <c r="AB748">
        <v>0.48923968505038495</v>
      </c>
      <c r="AC748">
        <v>0.4840396809770367</v>
      </c>
      <c r="AD748">
        <v>0.47465427629684342</v>
      </c>
      <c r="AE748">
        <v>0.46184250246414488</v>
      </c>
      <c r="AF748">
        <v>0.45376127515564035</v>
      </c>
      <c r="AG748">
        <v>0.44781861157333192</v>
      </c>
      <c r="AH748">
        <v>0.42430244014416496</v>
      </c>
      <c r="AI748">
        <v>0.38924363415639818</v>
      </c>
      <c r="AJ748">
        <v>0.37497741753739011</v>
      </c>
    </row>
    <row r="749" spans="1:37" x14ac:dyDescent="0.25">
      <c r="A749">
        <v>1</v>
      </c>
      <c r="B749">
        <v>0.95507487585843576</v>
      </c>
      <c r="C749">
        <v>0.89624226245170391</v>
      </c>
      <c r="D749">
        <v>0.86584972069383304</v>
      </c>
      <c r="E749">
        <v>0.83997520359836197</v>
      </c>
      <c r="F749">
        <v>0.81738563799721464</v>
      </c>
      <c r="G749">
        <v>0.7931626302940058</v>
      </c>
      <c r="H749">
        <v>0.77298847873180121</v>
      </c>
      <c r="I749">
        <v>0.74977864118923165</v>
      </c>
      <c r="J749">
        <v>0.73362371420609218</v>
      </c>
      <c r="K749">
        <v>0.72270127685486463</v>
      </c>
      <c r="L749">
        <v>0.70370607187419143</v>
      </c>
      <c r="M749">
        <v>0.67939698855585806</v>
      </c>
      <c r="N749">
        <v>0.66140489766946109</v>
      </c>
      <c r="O749">
        <v>0.65138923153994821</v>
      </c>
      <c r="P749">
        <v>0.63627412194254884</v>
      </c>
      <c r="Q749">
        <v>0.62012677706549268</v>
      </c>
      <c r="R749">
        <v>0.59106343809439621</v>
      </c>
      <c r="S749">
        <v>0.57887349791767817</v>
      </c>
      <c r="T749">
        <v>0.56292523268985106</v>
      </c>
      <c r="U749">
        <v>0.53513402325707105</v>
      </c>
      <c r="V749">
        <v>0.54201694932062849</v>
      </c>
      <c r="W749">
        <v>0.53581799580821143</v>
      </c>
      <c r="X749">
        <v>0.5150906431037795</v>
      </c>
      <c r="Y749">
        <v>0.5048337349581834</v>
      </c>
      <c r="Z749">
        <v>0.49885183145299561</v>
      </c>
      <c r="AA749">
        <v>0.49058127323436906</v>
      </c>
      <c r="AB749">
        <v>0.49075851895200301</v>
      </c>
      <c r="AC749">
        <v>0.48357487551891032</v>
      </c>
      <c r="AD749">
        <v>0.47277682326168036</v>
      </c>
      <c r="AE749">
        <v>0.46201182640413496</v>
      </c>
      <c r="AF749">
        <v>0.45410539708843833</v>
      </c>
      <c r="AG749">
        <v>0.44787813691784495</v>
      </c>
      <c r="AH749">
        <v>0.42373594279040588</v>
      </c>
      <c r="AI749">
        <v>0.38898252054992905</v>
      </c>
      <c r="AJ749">
        <v>0.37459134154232726</v>
      </c>
    </row>
    <row r="750" spans="1:37" x14ac:dyDescent="0.25">
      <c r="A750">
        <v>1</v>
      </c>
      <c r="B750">
        <v>0.95344971000115786</v>
      </c>
      <c r="C750">
        <v>0.89347954408842178</v>
      </c>
      <c r="D750">
        <v>0.86737789359396555</v>
      </c>
      <c r="E750">
        <v>0.83960160127761663</v>
      </c>
      <c r="F750">
        <v>0.81650959768148212</v>
      </c>
      <c r="G750">
        <v>0.79521421901762612</v>
      </c>
      <c r="H750">
        <v>0.77287375060957819</v>
      </c>
      <c r="I750">
        <v>0.74974285058506884</v>
      </c>
      <c r="J750">
        <v>0.73411333995474559</v>
      </c>
      <c r="K750">
        <v>0.72321066681657598</v>
      </c>
      <c r="L750">
        <v>0.70468941781197336</v>
      </c>
      <c r="M750">
        <v>0.68038978338415435</v>
      </c>
      <c r="N750">
        <v>0.6659217247588255</v>
      </c>
      <c r="O750">
        <v>0.65243090701891282</v>
      </c>
      <c r="P750">
        <v>0.63911599074437309</v>
      </c>
      <c r="Q750">
        <v>0.61873337324422573</v>
      </c>
      <c r="R750">
        <v>0.59183192351777891</v>
      </c>
      <c r="S750">
        <v>0.58410720943394123</v>
      </c>
      <c r="T750">
        <v>0.56345215894591838</v>
      </c>
      <c r="U750">
        <v>0.54285693337929863</v>
      </c>
      <c r="V750">
        <v>0.54384953852287843</v>
      </c>
      <c r="W750">
        <v>0.53747460181866502</v>
      </c>
      <c r="X750">
        <v>0.51852754723651828</v>
      </c>
      <c r="Y750">
        <v>0.50731519926713364</v>
      </c>
      <c r="Z750">
        <v>0.50242664443932539</v>
      </c>
      <c r="AA750">
        <v>0.49406455542617472</v>
      </c>
      <c r="AB750">
        <v>0.49322180756943418</v>
      </c>
      <c r="AC750">
        <v>0.4851527594908755</v>
      </c>
      <c r="AD750">
        <v>0.47525016748072063</v>
      </c>
      <c r="AE750">
        <v>0.46326212484899687</v>
      </c>
      <c r="AF750">
        <v>0.45508998194046724</v>
      </c>
      <c r="AG750">
        <v>0.44971051726955152</v>
      </c>
      <c r="AH750">
        <v>0.42173011833407303</v>
      </c>
      <c r="AI750">
        <v>0.38906531847328563</v>
      </c>
      <c r="AJ750">
        <v>0.37645514868588725</v>
      </c>
    </row>
    <row r="751" spans="1:37" x14ac:dyDescent="0.25">
      <c r="A751">
        <v>1</v>
      </c>
      <c r="B751">
        <v>0.95352697185340074</v>
      </c>
      <c r="C751">
        <v>0.8936948573959157</v>
      </c>
      <c r="D751">
        <v>0.86697752158264296</v>
      </c>
      <c r="E751">
        <v>0.84055295400233199</v>
      </c>
      <c r="F751">
        <v>0.81805928397803485</v>
      </c>
      <c r="G751">
        <v>0.79617703824848407</v>
      </c>
      <c r="H751">
        <v>0.77543494924759149</v>
      </c>
      <c r="I751">
        <v>0.7501929255547094</v>
      </c>
      <c r="J751">
        <v>0.73647565207708376</v>
      </c>
      <c r="K751">
        <v>0.72507510032680234</v>
      </c>
      <c r="L751">
        <v>0.70606398490917399</v>
      </c>
      <c r="M751">
        <v>0.68173141757194322</v>
      </c>
      <c r="N751">
        <v>0.66880945554276661</v>
      </c>
      <c r="O751">
        <v>0.65410620284622656</v>
      </c>
      <c r="P751">
        <v>0.64256103032697021</v>
      </c>
      <c r="Q751">
        <v>0.61992337955318411</v>
      </c>
      <c r="R751">
        <v>0.59850194469071472</v>
      </c>
      <c r="S751">
        <v>0.58668940552860016</v>
      </c>
      <c r="T751">
        <v>0.56142536543271304</v>
      </c>
      <c r="U751">
        <v>0.55542050210526805</v>
      </c>
      <c r="V751">
        <v>0.54521023097432941</v>
      </c>
      <c r="W751">
        <v>0.53897760093781633</v>
      </c>
      <c r="X751">
        <v>0.52068266526972029</v>
      </c>
      <c r="Y751">
        <v>0.51149712573516348</v>
      </c>
      <c r="Z751">
        <v>0.50516953558077426</v>
      </c>
      <c r="AA751">
        <v>0.4984893998589614</v>
      </c>
      <c r="AB751">
        <v>0.49598799187103559</v>
      </c>
      <c r="AC751">
        <v>0.48759321018412688</v>
      </c>
      <c r="AD751">
        <v>0.47685356546684482</v>
      </c>
      <c r="AE751">
        <v>0.46647436576568785</v>
      </c>
      <c r="AF751">
        <v>0.45690567971995483</v>
      </c>
      <c r="AG751">
        <v>0.45153915905754222</v>
      </c>
      <c r="AH751">
        <v>0.42079384479766485</v>
      </c>
      <c r="AI751">
        <v>0.3908740441006141</v>
      </c>
      <c r="AJ751">
        <v>0.37861126717850485</v>
      </c>
    </row>
    <row r="752" spans="1:37" x14ac:dyDescent="0.25">
      <c r="A752">
        <v>1</v>
      </c>
      <c r="B752">
        <v>0.94797687976423894</v>
      </c>
      <c r="C752">
        <v>0.89009089918987172</v>
      </c>
      <c r="D752">
        <v>0.86281606556576673</v>
      </c>
      <c r="E752">
        <v>0.83778876913469458</v>
      </c>
      <c r="F752">
        <v>0.81476286303818446</v>
      </c>
      <c r="G752">
        <v>0.79296879318347135</v>
      </c>
      <c r="H752">
        <v>0.77283999126978586</v>
      </c>
      <c r="I752">
        <v>0.74716257049429702</v>
      </c>
      <c r="J752">
        <v>0.73444290441287718</v>
      </c>
      <c r="K752">
        <v>0.72260439524000708</v>
      </c>
      <c r="L752">
        <v>0.70320561961902028</v>
      </c>
      <c r="M752">
        <v>0.67938938702317619</v>
      </c>
      <c r="N752">
        <v>0.66884713809795038</v>
      </c>
      <c r="O752">
        <v>0.6529492426756619</v>
      </c>
      <c r="P752">
        <v>0.64067711805293581</v>
      </c>
      <c r="Q752">
        <v>0.61981948019974353</v>
      </c>
      <c r="R752">
        <v>0.59864855892558</v>
      </c>
      <c r="S752">
        <v>0.58343899093748341</v>
      </c>
      <c r="T752">
        <v>0.55962727824585079</v>
      </c>
      <c r="U752">
        <v>0.55911570718660841</v>
      </c>
      <c r="V752">
        <v>0.54390031824134466</v>
      </c>
      <c r="W752">
        <v>0.53576507340391155</v>
      </c>
      <c r="X752">
        <v>0.51989346705796669</v>
      </c>
      <c r="Y752">
        <v>0.5108420050376915</v>
      </c>
      <c r="Z752">
        <v>0.50317050755725923</v>
      </c>
      <c r="AA752">
        <v>0.4993640563909959</v>
      </c>
      <c r="AB752">
        <v>0.49572109627857108</v>
      </c>
      <c r="AC752">
        <v>0.48543675651290741</v>
      </c>
      <c r="AD752">
        <v>0.47519849491272143</v>
      </c>
      <c r="AE752">
        <v>0.46612144872230921</v>
      </c>
      <c r="AF752">
        <v>0.45546996877800067</v>
      </c>
      <c r="AG752">
        <v>0.44926644281901501</v>
      </c>
      <c r="AH752">
        <v>0.41765424586340494</v>
      </c>
      <c r="AI752">
        <v>0.39069716465720145</v>
      </c>
      <c r="AJ752">
        <v>0.37760051574521913</v>
      </c>
    </row>
    <row r="753" spans="1:36" x14ac:dyDescent="0.25">
      <c r="A753">
        <v>1</v>
      </c>
      <c r="B753">
        <v>0.94736842218421713</v>
      </c>
      <c r="C753">
        <v>0.89382797610678089</v>
      </c>
      <c r="D753">
        <v>0.87058579216229626</v>
      </c>
      <c r="E753">
        <v>0.84221768235569872</v>
      </c>
      <c r="F753">
        <v>0.8209555255688189</v>
      </c>
      <c r="G753">
        <v>0.79793283131375126</v>
      </c>
      <c r="H753">
        <v>0.77616619907698425</v>
      </c>
      <c r="I753">
        <v>0.75253937732913301</v>
      </c>
      <c r="J753">
        <v>0.74071443383720137</v>
      </c>
      <c r="K753">
        <v>0.728338635208436</v>
      </c>
      <c r="L753">
        <v>0.70839022532761486</v>
      </c>
      <c r="M753">
        <v>0.68195149095222507</v>
      </c>
      <c r="N753">
        <v>0.67416221065297655</v>
      </c>
      <c r="O753">
        <v>0.65665150304528774</v>
      </c>
      <c r="P753">
        <v>0.64400274076232611</v>
      </c>
      <c r="Q753">
        <v>0.62487738962150186</v>
      </c>
      <c r="R753">
        <v>0.59997404476878469</v>
      </c>
      <c r="S753">
        <v>0.5875207247975599</v>
      </c>
      <c r="T753">
        <v>0.56237310985738853</v>
      </c>
      <c r="U753">
        <v>0.56220526156271933</v>
      </c>
      <c r="V753">
        <v>0.54744338978557405</v>
      </c>
      <c r="W753">
        <v>0.53850995249039546</v>
      </c>
      <c r="X753">
        <v>0.52275736871888667</v>
      </c>
      <c r="Y753">
        <v>0.51442009555385848</v>
      </c>
      <c r="Z753">
        <v>0.50629767158225658</v>
      </c>
      <c r="AA753">
        <v>0.50675003984440892</v>
      </c>
      <c r="AB753">
        <v>0.49979192164054409</v>
      </c>
      <c r="AC753">
        <v>0.4872969123434312</v>
      </c>
      <c r="AD753">
        <v>0.47720739257784328</v>
      </c>
      <c r="AE753">
        <v>0.46980478373670703</v>
      </c>
      <c r="AF753">
        <v>0.45812274967932037</v>
      </c>
      <c r="AG753">
        <v>0.45171008606943808</v>
      </c>
      <c r="AH753">
        <v>0.41792274760328185</v>
      </c>
      <c r="AI753">
        <v>0.39113328528762226</v>
      </c>
      <c r="AJ753">
        <v>0.37904380603002136</v>
      </c>
    </row>
    <row r="754" spans="1:36" x14ac:dyDescent="0.25">
      <c r="A754">
        <v>1</v>
      </c>
      <c r="B754">
        <v>0.94766966594512048</v>
      </c>
      <c r="C754">
        <v>0.8973247134139769</v>
      </c>
      <c r="D754">
        <v>0.87202920903582493</v>
      </c>
      <c r="E754">
        <v>0.84371657360277041</v>
      </c>
      <c r="F754">
        <v>0.8224909994963947</v>
      </c>
      <c r="G754">
        <v>0.79894319851459827</v>
      </c>
      <c r="H754">
        <v>0.77776511361245171</v>
      </c>
      <c r="I754">
        <v>0.75416604177664059</v>
      </c>
      <c r="J754">
        <v>0.74329773380272601</v>
      </c>
      <c r="K754">
        <v>0.7313608956528318</v>
      </c>
      <c r="L754">
        <v>0.70779729240411726</v>
      </c>
      <c r="M754">
        <v>0.68278678769010714</v>
      </c>
      <c r="N754">
        <v>0.67501902031882843</v>
      </c>
      <c r="O754">
        <v>0.65489753017853947</v>
      </c>
      <c r="P754">
        <v>0.64380969721293635</v>
      </c>
      <c r="Q754">
        <v>0.62444699998468756</v>
      </c>
      <c r="R754">
        <v>0.60198253660655476</v>
      </c>
      <c r="S754">
        <v>0.58744346062024111</v>
      </c>
      <c r="T754">
        <v>0.56378972421262274</v>
      </c>
      <c r="U754">
        <v>0.56245810346298619</v>
      </c>
      <c r="V754">
        <v>0.55040276075694738</v>
      </c>
      <c r="W754">
        <v>0.53880255703705582</v>
      </c>
      <c r="X754">
        <v>0.52333300248665715</v>
      </c>
      <c r="Y754">
        <v>0.51298187539123719</v>
      </c>
      <c r="Z754">
        <v>0.50720390654639058</v>
      </c>
      <c r="AA754">
        <v>0.50733136585382987</v>
      </c>
      <c r="AB754">
        <v>0.50216774790031093</v>
      </c>
      <c r="AC754">
        <v>0.4884186049448267</v>
      </c>
      <c r="AD754">
        <v>0.47761578453606734</v>
      </c>
      <c r="AE754">
        <v>0.47035537850573089</v>
      </c>
      <c r="AF754">
        <v>0.45937317505175645</v>
      </c>
      <c r="AG754">
        <v>0.45167309198894673</v>
      </c>
      <c r="AH754">
        <v>0.41612161418940785</v>
      </c>
      <c r="AI754">
        <v>0.391006123666929</v>
      </c>
      <c r="AJ754">
        <v>0.37867703141421566</v>
      </c>
    </row>
    <row r="755" spans="1:36" x14ac:dyDescent="0.25">
      <c r="A755">
        <v>1</v>
      </c>
      <c r="B755">
        <v>0.9528838350939095</v>
      </c>
      <c r="C755">
        <v>0.90623916983358721</v>
      </c>
      <c r="D755">
        <v>0.87737377394850091</v>
      </c>
      <c r="E755">
        <v>0.85029044982250945</v>
      </c>
      <c r="F755">
        <v>0.82897397639140002</v>
      </c>
      <c r="G755">
        <v>0.80532118431513589</v>
      </c>
      <c r="H755">
        <v>0.78244878521819405</v>
      </c>
      <c r="I755">
        <v>0.76083972898575924</v>
      </c>
      <c r="J755">
        <v>0.75037818236418696</v>
      </c>
      <c r="K755">
        <v>0.73742467497313802</v>
      </c>
      <c r="L755">
        <v>0.70971538456305938</v>
      </c>
      <c r="M755">
        <v>0.68898771575278395</v>
      </c>
      <c r="N755">
        <v>0.67882104165981383</v>
      </c>
      <c r="O755">
        <v>0.65831973433646251</v>
      </c>
      <c r="P755">
        <v>0.64688312730190911</v>
      </c>
      <c r="Q755">
        <v>0.62651700965134749</v>
      </c>
      <c r="R755">
        <v>0.60544944478560048</v>
      </c>
      <c r="S755">
        <v>0.58862534302773173</v>
      </c>
      <c r="T755">
        <v>0.5651894827321472</v>
      </c>
      <c r="U755">
        <v>0.56735730297259401</v>
      </c>
      <c r="V755">
        <v>0.55422888510100132</v>
      </c>
      <c r="W755">
        <v>0.53936666577144721</v>
      </c>
      <c r="X755">
        <v>0.52506590661269559</v>
      </c>
      <c r="Y755">
        <v>0.51732697947552175</v>
      </c>
      <c r="Z755">
        <v>0.50950394494367124</v>
      </c>
      <c r="AA755">
        <v>0.50987913006521102</v>
      </c>
      <c r="AB755">
        <v>0.50553222564098754</v>
      </c>
      <c r="AC755">
        <v>0.49349746246644727</v>
      </c>
      <c r="AD755">
        <v>0.48185234651363995</v>
      </c>
      <c r="AE755">
        <v>0.47287773690614182</v>
      </c>
      <c r="AF755">
        <v>0.46559860220400706</v>
      </c>
      <c r="AG755">
        <v>0.45340102461444892</v>
      </c>
      <c r="AH755">
        <v>0.41466944348724638</v>
      </c>
      <c r="AI755">
        <v>0.39399827904004031</v>
      </c>
      <c r="AJ755">
        <v>0.38029744166016538</v>
      </c>
    </row>
    <row r="756" spans="1:36" x14ac:dyDescent="0.25">
      <c r="A756">
        <v>1</v>
      </c>
      <c r="B756">
        <v>0.95638126067367568</v>
      </c>
      <c r="C756">
        <v>0.90963803273153443</v>
      </c>
      <c r="D756">
        <v>0.88070723692319441</v>
      </c>
      <c r="E756">
        <v>0.85229732746102294</v>
      </c>
      <c r="F756">
        <v>0.83217364022245499</v>
      </c>
      <c r="G756">
        <v>0.80676806597804285</v>
      </c>
      <c r="H756">
        <v>0.78339887791339502</v>
      </c>
      <c r="I756">
        <v>0.76385149565559429</v>
      </c>
      <c r="J756">
        <v>0.75288483871277645</v>
      </c>
      <c r="K756">
        <v>0.73574223002569716</v>
      </c>
      <c r="L756">
        <v>0.71316530270100376</v>
      </c>
      <c r="M756">
        <v>0.68985108400589401</v>
      </c>
      <c r="N756">
        <v>0.67854205028381032</v>
      </c>
      <c r="O756">
        <v>0.66344656472739394</v>
      </c>
      <c r="P756">
        <v>0.64828619731013781</v>
      </c>
      <c r="Q756">
        <v>0.62552721439831227</v>
      </c>
      <c r="R756">
        <v>0.60334767882316809</v>
      </c>
      <c r="S756">
        <v>0.58781933512659867</v>
      </c>
      <c r="T756">
        <v>0.56467753635743756</v>
      </c>
      <c r="U756">
        <v>0.56883856502258412</v>
      </c>
      <c r="V756">
        <v>0.55611679071291809</v>
      </c>
      <c r="W756">
        <v>0.53852330864374465</v>
      </c>
      <c r="X756">
        <v>0.526122516881247</v>
      </c>
      <c r="Y756">
        <v>0.52052938469982069</v>
      </c>
      <c r="Z756">
        <v>0.51036418490732638</v>
      </c>
      <c r="AA756">
        <v>0.51138245010460659</v>
      </c>
      <c r="AB756">
        <v>0.50562883257868263</v>
      </c>
      <c r="AC756">
        <v>0.4945065661633346</v>
      </c>
      <c r="AD756">
        <v>0.48232813560194332</v>
      </c>
      <c r="AE756">
        <v>0.47269874480058577</v>
      </c>
      <c r="AF756">
        <v>0.47114310884633548</v>
      </c>
      <c r="AG756">
        <v>0.45154499326020869</v>
      </c>
      <c r="AH756">
        <v>0.41425356588073403</v>
      </c>
      <c r="AI756">
        <v>0.39382953780644225</v>
      </c>
      <c r="AJ756">
        <v>0.3806072468516572</v>
      </c>
    </row>
    <row r="757" spans="1:36" x14ac:dyDescent="0.25">
      <c r="A757">
        <v>1</v>
      </c>
      <c r="B757">
        <v>0.95326349705794033</v>
      </c>
      <c r="C757">
        <v>0.90604301346312088</v>
      </c>
      <c r="D757">
        <v>0.87864790709528462</v>
      </c>
      <c r="E757">
        <v>0.85034500538335711</v>
      </c>
      <c r="F757">
        <v>0.83088495998604217</v>
      </c>
      <c r="G757">
        <v>0.80440930141643929</v>
      </c>
      <c r="H757">
        <v>0.78115436665464377</v>
      </c>
      <c r="I757">
        <v>0.76369561540446018</v>
      </c>
      <c r="J757">
        <v>0.7508163011190826</v>
      </c>
      <c r="K757">
        <v>0.73513586246409202</v>
      </c>
      <c r="L757">
        <v>0.71169290230435422</v>
      </c>
      <c r="M757">
        <v>0.68596406263975906</v>
      </c>
      <c r="N757">
        <v>0.67785756599522284</v>
      </c>
      <c r="O757">
        <v>0.66390832747355311</v>
      </c>
      <c r="P757">
        <v>0.64364736494503494</v>
      </c>
      <c r="Q757">
        <v>0.62560753983738582</v>
      </c>
      <c r="R757">
        <v>0.59954056007046341</v>
      </c>
      <c r="S757">
        <v>0.58340773654471922</v>
      </c>
      <c r="T757">
        <v>0.55904729613885329</v>
      </c>
      <c r="U757">
        <v>0.56621112877008062</v>
      </c>
      <c r="V757">
        <v>0.55476808077774464</v>
      </c>
      <c r="W757">
        <v>0.53497037291077132</v>
      </c>
      <c r="X757">
        <v>0.5258531190650465</v>
      </c>
      <c r="Y757">
        <v>0.51869118278027371</v>
      </c>
      <c r="Z757">
        <v>0.50765804216993349</v>
      </c>
      <c r="AA757">
        <v>0.50786076366518773</v>
      </c>
      <c r="AB757">
        <v>0.50268402404624568</v>
      </c>
      <c r="AC757">
        <v>0.49325931312660415</v>
      </c>
      <c r="AD757">
        <v>0.47944306192691338</v>
      </c>
      <c r="AE757">
        <v>0.47085993567004292</v>
      </c>
      <c r="AF757">
        <v>0.47030466760352541</v>
      </c>
      <c r="AG757">
        <v>0.44682373568250089</v>
      </c>
      <c r="AH757">
        <v>0.40847950516839066</v>
      </c>
      <c r="AI757">
        <v>0.39194585082912858</v>
      </c>
      <c r="AJ757">
        <v>0.37913302703271734</v>
      </c>
    </row>
    <row r="758" spans="1:36" x14ac:dyDescent="0.25">
      <c r="A758">
        <v>1</v>
      </c>
      <c r="B758">
        <v>0.95176848798172897</v>
      </c>
      <c r="C758">
        <v>0.90707420087287383</v>
      </c>
      <c r="D758">
        <v>0.87906161527524185</v>
      </c>
      <c r="E758">
        <v>0.85272738819759442</v>
      </c>
      <c r="F758">
        <v>0.83146825639995459</v>
      </c>
      <c r="G758">
        <v>0.80618712490413047</v>
      </c>
      <c r="H758">
        <v>0.78398393750793005</v>
      </c>
      <c r="I758">
        <v>0.76597281907324699</v>
      </c>
      <c r="J758">
        <v>0.75307121789789178</v>
      </c>
      <c r="K758">
        <v>0.73828699756026783</v>
      </c>
      <c r="L758">
        <v>0.71074560622796312</v>
      </c>
      <c r="M758">
        <v>0.68765874135110006</v>
      </c>
      <c r="N758">
        <v>0.68031856415867209</v>
      </c>
      <c r="O758">
        <v>0.66594829987246273</v>
      </c>
      <c r="P758">
        <v>0.64419713071653362</v>
      </c>
      <c r="Q758">
        <v>0.62789694024925502</v>
      </c>
      <c r="R758">
        <v>0.60077954089878849</v>
      </c>
      <c r="S758">
        <v>0.58463636572215161</v>
      </c>
      <c r="T758">
        <v>0.55527715549617751</v>
      </c>
      <c r="U758">
        <v>0.56319971754714437</v>
      </c>
      <c r="V758">
        <v>0.55726725903493868</v>
      </c>
      <c r="W758">
        <v>0.53743507425765569</v>
      </c>
      <c r="X758">
        <v>0.52849218716506341</v>
      </c>
      <c r="Y758">
        <v>0.51922023222905167</v>
      </c>
      <c r="Z758">
        <v>0.50846021591069857</v>
      </c>
      <c r="AA758">
        <v>0.50783088831247447</v>
      </c>
      <c r="AB758">
        <v>0.5027661560913147</v>
      </c>
      <c r="AC758">
        <v>0.49455353126460005</v>
      </c>
      <c r="AD758">
        <v>0.48035218998150336</v>
      </c>
      <c r="AE758">
        <v>0.47243365775397428</v>
      </c>
      <c r="AF758">
        <v>0.46938299748410733</v>
      </c>
      <c r="AG758">
        <v>0.44407644118481499</v>
      </c>
      <c r="AH758">
        <v>0.40384419035750946</v>
      </c>
      <c r="AI758">
        <v>0.39185333891981333</v>
      </c>
      <c r="AJ758">
        <v>0.38020982006345566</v>
      </c>
    </row>
    <row r="759" spans="1:36" x14ac:dyDescent="0.25">
      <c r="A759">
        <v>1</v>
      </c>
      <c r="B759">
        <v>0.94382022389213516</v>
      </c>
      <c r="C759">
        <v>0.90184048962563157</v>
      </c>
      <c r="D759">
        <v>0.87336828627242169</v>
      </c>
      <c r="E759">
        <v>0.84912532395601781</v>
      </c>
      <c r="F759">
        <v>0.825603846343821</v>
      </c>
      <c r="G759">
        <v>0.80279403476638</v>
      </c>
      <c r="H759">
        <v>0.77910502968928785</v>
      </c>
      <c r="I759">
        <v>0.76173644518298766</v>
      </c>
      <c r="J759">
        <v>0.74892218705051206</v>
      </c>
      <c r="K759">
        <v>0.73286074276688629</v>
      </c>
      <c r="L759">
        <v>0.70604340393927079</v>
      </c>
      <c r="M759">
        <v>0.68683967691632397</v>
      </c>
      <c r="N759">
        <v>0.67677892675692675</v>
      </c>
      <c r="O759">
        <v>0.66249930467641605</v>
      </c>
      <c r="P759">
        <v>0.6426855681216298</v>
      </c>
      <c r="Q759">
        <v>0.6223259418306365</v>
      </c>
      <c r="R759">
        <v>0.59652839790195078</v>
      </c>
      <c r="S759">
        <v>0.58246087967343796</v>
      </c>
      <c r="T759">
        <v>0.54984235537570947</v>
      </c>
      <c r="U759">
        <v>0.56137343734217104</v>
      </c>
      <c r="V759">
        <v>0.5544393931008561</v>
      </c>
      <c r="W759">
        <v>0.53432036188572951</v>
      </c>
      <c r="X759">
        <v>0.52679472226858148</v>
      </c>
      <c r="Y759">
        <v>0.51646595412925145</v>
      </c>
      <c r="Z759">
        <v>0.50617625467162686</v>
      </c>
      <c r="AA759">
        <v>0.50531793240551293</v>
      </c>
      <c r="AB759">
        <v>0.50113825095801134</v>
      </c>
      <c r="AC759">
        <v>0.49247868990832994</v>
      </c>
      <c r="AD759">
        <v>0.47795295659017933</v>
      </c>
      <c r="AE759">
        <v>0.46929500693940601</v>
      </c>
      <c r="AF759">
        <v>0.4646673741451543</v>
      </c>
      <c r="AG759">
        <v>0.43973576120483598</v>
      </c>
      <c r="AH759">
        <v>0.40224910208486908</v>
      </c>
      <c r="AI759">
        <v>0.38946650989833331</v>
      </c>
      <c r="AJ759">
        <v>0.37819241555877764</v>
      </c>
    </row>
    <row r="760" spans="1:36" x14ac:dyDescent="0.25">
      <c r="A760">
        <v>1</v>
      </c>
      <c r="B760">
        <v>0.93839999889657633</v>
      </c>
      <c r="C760">
        <v>0.90274650270744095</v>
      </c>
      <c r="D760">
        <v>0.8743291536141482</v>
      </c>
      <c r="E760">
        <v>0.8501284184406277</v>
      </c>
      <c r="F760">
        <v>0.82546999660406772</v>
      </c>
      <c r="G760">
        <v>0.80386373325805915</v>
      </c>
      <c r="H760">
        <v>0.78073096335244874</v>
      </c>
      <c r="I760">
        <v>0.76335932600740974</v>
      </c>
      <c r="J760">
        <v>0.75101645140275308</v>
      </c>
      <c r="K760">
        <v>0.73401057052494245</v>
      </c>
      <c r="L760">
        <v>0.70897250879190987</v>
      </c>
      <c r="M760">
        <v>0.68968911282835987</v>
      </c>
      <c r="N760">
        <v>0.67725528062998941</v>
      </c>
      <c r="O760">
        <v>0.66263826011585991</v>
      </c>
      <c r="P760">
        <v>0.64504927106151744</v>
      </c>
      <c r="Q760">
        <v>0.62156199001135126</v>
      </c>
      <c r="R760">
        <v>0.59782617067365051</v>
      </c>
      <c r="S760">
        <v>0.58604849568768591</v>
      </c>
      <c r="T760">
        <v>0.55456682038927185</v>
      </c>
      <c r="U760">
        <v>0.56279852604684233</v>
      </c>
      <c r="V760">
        <v>0.5563370105440486</v>
      </c>
      <c r="W760">
        <v>0.53535638313461342</v>
      </c>
      <c r="X760">
        <v>0.52629612357488587</v>
      </c>
      <c r="Y760">
        <v>0.51830501275165264</v>
      </c>
      <c r="Z760">
        <v>0.50949584179528118</v>
      </c>
      <c r="AA760">
        <v>0.50850192054085974</v>
      </c>
      <c r="AB760">
        <v>0.503097183069807</v>
      </c>
      <c r="AC760">
        <v>0.49334225833503215</v>
      </c>
      <c r="AD760">
        <v>0.48002606220758304</v>
      </c>
      <c r="AE760">
        <v>0.47162666262437342</v>
      </c>
      <c r="AF760">
        <v>0.46545002582022527</v>
      </c>
      <c r="AG760">
        <v>0.4410079809475409</v>
      </c>
      <c r="AH760">
        <v>0.40456884748923849</v>
      </c>
      <c r="AI760">
        <v>0.38974094457929687</v>
      </c>
    </row>
    <row r="761" spans="1:36" x14ac:dyDescent="0.25">
      <c r="A761">
        <v>1</v>
      </c>
      <c r="B761">
        <v>0.93710190974554575</v>
      </c>
      <c r="C761">
        <v>0.90532377327894853</v>
      </c>
      <c r="D761">
        <v>0.87826963803031499</v>
      </c>
      <c r="E761">
        <v>0.85465021507736294</v>
      </c>
      <c r="F761">
        <v>0.82932288146517319</v>
      </c>
      <c r="G761">
        <v>0.80822899117626623</v>
      </c>
      <c r="H761">
        <v>0.78396101811000185</v>
      </c>
      <c r="I761">
        <v>0.76706958868076791</v>
      </c>
      <c r="J761">
        <v>0.75564919786711449</v>
      </c>
      <c r="K761">
        <v>0.7357880022851262</v>
      </c>
      <c r="L761">
        <v>0.71037066887411515</v>
      </c>
      <c r="M761">
        <v>0.69155831931604406</v>
      </c>
      <c r="N761">
        <v>0.68108603938621204</v>
      </c>
      <c r="O761">
        <v>0.66528183257388329</v>
      </c>
      <c r="P761">
        <v>0.6483983309186323</v>
      </c>
      <c r="Q761">
        <v>0.61800999553831504</v>
      </c>
      <c r="R761">
        <v>0.60526431649832213</v>
      </c>
      <c r="S761">
        <v>0.58858897052518955</v>
      </c>
      <c r="T761">
        <v>0.559530761015682</v>
      </c>
      <c r="U761">
        <v>0.56672747939085977</v>
      </c>
      <c r="V761">
        <v>0.56024591584684758</v>
      </c>
      <c r="W761">
        <v>0.53857360399875576</v>
      </c>
      <c r="X761">
        <v>0.52784908383940798</v>
      </c>
      <c r="Y761">
        <v>0.52159446560338485</v>
      </c>
      <c r="Z761">
        <v>0.51294685298117348</v>
      </c>
      <c r="AA761">
        <v>0.51313217932366784</v>
      </c>
      <c r="AB761">
        <v>0.50562103388664381</v>
      </c>
      <c r="AC761">
        <v>0.49433069887822562</v>
      </c>
      <c r="AD761">
        <v>0.48307492626378229</v>
      </c>
      <c r="AE761">
        <v>0.47480804316596953</v>
      </c>
      <c r="AF761">
        <v>0.4682968824644177</v>
      </c>
      <c r="AG761">
        <v>0.44305404671554005</v>
      </c>
      <c r="AH761">
        <v>0.4067162174073633</v>
      </c>
      <c r="AI761">
        <v>0.39166894515017003</v>
      </c>
    </row>
    <row r="762" spans="1:36" x14ac:dyDescent="0.25">
      <c r="A762">
        <v>1</v>
      </c>
      <c r="B762">
        <v>0.93725178602846704</v>
      </c>
      <c r="C762">
        <v>0.90987139583813614</v>
      </c>
      <c r="D762">
        <v>0.88073432185027267</v>
      </c>
      <c r="E762">
        <v>0.85651102344724739</v>
      </c>
      <c r="F762">
        <v>0.83417236799742955</v>
      </c>
      <c r="G762">
        <v>0.81073742306254781</v>
      </c>
      <c r="H762">
        <v>0.78647332266555903</v>
      </c>
      <c r="I762">
        <v>0.77007811043049113</v>
      </c>
      <c r="J762">
        <v>0.75864130704887645</v>
      </c>
      <c r="K762">
        <v>0.73921268797875272</v>
      </c>
      <c r="L762">
        <v>0.7137225959917578</v>
      </c>
      <c r="M762">
        <v>0.69854573617815241</v>
      </c>
      <c r="N762">
        <v>0.68439399302367632</v>
      </c>
      <c r="O762">
        <v>0.67042676888105301</v>
      </c>
      <c r="P762">
        <v>0.64904559145808371</v>
      </c>
      <c r="Q762">
        <v>0.62082621926351211</v>
      </c>
      <c r="R762">
        <v>0.61272306556565914</v>
      </c>
      <c r="S762">
        <v>0.59105610845567991</v>
      </c>
      <c r="T762">
        <v>0.56945190713547233</v>
      </c>
      <c r="U762">
        <v>0.57049314075945012</v>
      </c>
      <c r="V762">
        <v>0.56380589106092638</v>
      </c>
      <c r="W762">
        <v>0.5439306058743878</v>
      </c>
      <c r="X762">
        <v>0.53216895645621332</v>
      </c>
      <c r="Y762">
        <v>0.52704090761192102</v>
      </c>
      <c r="Z762">
        <v>0.5182691535025411</v>
      </c>
      <c r="AA762">
        <v>0.51738511878778148</v>
      </c>
      <c r="AB762">
        <v>0.50892076191110036</v>
      </c>
      <c r="AC762">
        <v>0.49853303439205787</v>
      </c>
      <c r="AD762">
        <v>0.48595768844048165</v>
      </c>
      <c r="AE762">
        <v>0.47738518603975372</v>
      </c>
      <c r="AF762">
        <v>0.47174217730603185</v>
      </c>
      <c r="AG762">
        <v>0.44239099736063969</v>
      </c>
      <c r="AH762">
        <v>0.40812592412830206</v>
      </c>
      <c r="AI762">
        <v>0.39489797253885678</v>
      </c>
    </row>
    <row r="763" spans="1:36" x14ac:dyDescent="0.25">
      <c r="A763">
        <v>1</v>
      </c>
      <c r="B763">
        <v>0.93893734983414001</v>
      </c>
      <c r="C763">
        <v>0.91086747310212057</v>
      </c>
      <c r="D763">
        <v>0.88310518572959873</v>
      </c>
      <c r="E763">
        <v>0.85947279404033916</v>
      </c>
      <c r="F763">
        <v>0.83648277944677663</v>
      </c>
      <c r="G763">
        <v>0.81469064098324051</v>
      </c>
      <c r="H763">
        <v>0.78817076271102438</v>
      </c>
      <c r="I763">
        <v>0.7737590646919027</v>
      </c>
      <c r="J763">
        <v>0.76178137033854454</v>
      </c>
      <c r="K763">
        <v>0.74180783442760545</v>
      </c>
      <c r="L763">
        <v>0.71624345291504754</v>
      </c>
      <c r="M763">
        <v>0.70266732826587386</v>
      </c>
      <c r="N763">
        <v>0.68721973672321035</v>
      </c>
      <c r="O763">
        <v>0.67509010030547922</v>
      </c>
      <c r="P763">
        <v>0.65130643897173934</v>
      </c>
      <c r="Q763">
        <v>0.62880056337789425</v>
      </c>
      <c r="R763">
        <v>0.61639002512325336</v>
      </c>
      <c r="S763">
        <v>0.5898470158875776</v>
      </c>
      <c r="T763">
        <v>0.58353816179478779</v>
      </c>
      <c r="U763">
        <v>0.57281100493869264</v>
      </c>
      <c r="V763">
        <v>0.56626285365355244</v>
      </c>
      <c r="W763">
        <v>0.54704175344308292</v>
      </c>
      <c r="X763">
        <v>0.53739120429199538</v>
      </c>
      <c r="Y763">
        <v>0.5307432856190486</v>
      </c>
      <c r="Z763">
        <v>0.52372497407874541</v>
      </c>
      <c r="AA763">
        <v>0.52109693457779016</v>
      </c>
      <c r="AB763">
        <v>0.51227717467393474</v>
      </c>
      <c r="AC763">
        <v>0.5009938451733178</v>
      </c>
      <c r="AD763">
        <v>0.49008920789119198</v>
      </c>
      <c r="AE763">
        <v>0.48003611578394345</v>
      </c>
      <c r="AF763">
        <v>0.47439791987524349</v>
      </c>
      <c r="AG763">
        <v>0.44209615193724333</v>
      </c>
      <c r="AH763">
        <v>0.41066168843824491</v>
      </c>
      <c r="AI763">
        <v>0.39777811954494008</v>
      </c>
    </row>
    <row r="764" spans="1:36" x14ac:dyDescent="0.25">
      <c r="A764">
        <v>1</v>
      </c>
      <c r="B764">
        <v>0.94348508476354387</v>
      </c>
      <c r="C764">
        <v>0.91457410641608305</v>
      </c>
      <c r="D764">
        <v>0.88804548903985325</v>
      </c>
      <c r="E764">
        <v>0.8636383200810468</v>
      </c>
      <c r="F764">
        <v>0.84053688194373777</v>
      </c>
      <c r="G764">
        <v>0.81920060674194972</v>
      </c>
      <c r="H764">
        <v>0.79198286579108601</v>
      </c>
      <c r="I764">
        <v>0.77850018077328043</v>
      </c>
      <c r="J764">
        <v>0.76595151092326241</v>
      </c>
      <c r="K764">
        <v>0.74538905434974401</v>
      </c>
      <c r="L764">
        <v>0.7201441493070232</v>
      </c>
      <c r="M764">
        <v>0.70896949890910543</v>
      </c>
      <c r="N764">
        <v>0.69211793102574459</v>
      </c>
      <c r="O764">
        <v>0.67910963428836657</v>
      </c>
      <c r="P764">
        <v>0.65700080221762258</v>
      </c>
      <c r="Q764">
        <v>0.63455989368675625</v>
      </c>
      <c r="R764">
        <v>0.61843794416954734</v>
      </c>
      <c r="S764">
        <v>0.59319783016806971</v>
      </c>
      <c r="T764">
        <v>0.59265557132166302</v>
      </c>
      <c r="U764">
        <v>0.57652745166354913</v>
      </c>
      <c r="V764">
        <v>0.56790419512648793</v>
      </c>
      <c r="W764">
        <v>0.55108049333123676</v>
      </c>
      <c r="X764">
        <v>0.54148605817949425</v>
      </c>
      <c r="Y764">
        <v>0.53335436796990254</v>
      </c>
      <c r="Z764">
        <v>0.5293195779225951</v>
      </c>
      <c r="AA764">
        <v>0.5254580863225915</v>
      </c>
      <c r="AB764">
        <v>0.51455681636872974</v>
      </c>
      <c r="AC764">
        <v>0.50370438868693379</v>
      </c>
      <c r="AD764">
        <v>0.49408283463873676</v>
      </c>
      <c r="AE764">
        <v>0.48279240074343477</v>
      </c>
      <c r="AF764">
        <v>0.47621674176234241</v>
      </c>
      <c r="AG764">
        <v>0.44270821319366271</v>
      </c>
      <c r="AH764">
        <v>0.4141340483864937</v>
      </c>
      <c r="AI764">
        <v>0.40025176634082121</v>
      </c>
    </row>
    <row r="765" spans="1:36" x14ac:dyDescent="0.25">
      <c r="A765">
        <v>1</v>
      </c>
      <c r="B765">
        <v>0.9468749983878253</v>
      </c>
      <c r="C765">
        <v>0.92225343420181649</v>
      </c>
      <c r="D765">
        <v>0.89220173002000558</v>
      </c>
      <c r="E765">
        <v>0.86967770390819221</v>
      </c>
      <c r="F765">
        <v>0.84528865571504597</v>
      </c>
      <c r="G765">
        <v>0.82223021447686873</v>
      </c>
      <c r="H765">
        <v>0.79720118495169146</v>
      </c>
      <c r="I765">
        <v>0.78467445313174078</v>
      </c>
      <c r="J765">
        <v>0.77156417395061527</v>
      </c>
      <c r="K765">
        <v>0.75043186317196309</v>
      </c>
      <c r="L765">
        <v>0.72242403925251719</v>
      </c>
      <c r="M765">
        <v>0.71417247970420406</v>
      </c>
      <c r="N765">
        <v>0.69562254427924786</v>
      </c>
      <c r="O765">
        <v>0.68222310156046628</v>
      </c>
      <c r="P765">
        <v>0.66196269652200157</v>
      </c>
      <c r="Q765">
        <v>0.63558138462798786</v>
      </c>
      <c r="R765">
        <v>0.62238898335740178</v>
      </c>
      <c r="S765">
        <v>0.59574890440211092</v>
      </c>
      <c r="T765">
        <v>0.59557109462439894</v>
      </c>
      <c r="U765">
        <v>0.5799331333065314</v>
      </c>
      <c r="V765">
        <v>0.57046951317985561</v>
      </c>
      <c r="W765">
        <v>0.55378204295966915</v>
      </c>
      <c r="X765">
        <v>0.54494996819168062</v>
      </c>
      <c r="Y765">
        <v>0.53634549351578731</v>
      </c>
      <c r="Z765">
        <v>0.53682470899006896</v>
      </c>
      <c r="AA765">
        <v>0.52945363945634949</v>
      </c>
      <c r="AB765">
        <v>0.51621707467618616</v>
      </c>
      <c r="AC765">
        <v>0.50552876074201403</v>
      </c>
      <c r="AD765">
        <v>0.49768682088122895</v>
      </c>
      <c r="AE765">
        <v>0.48531147990405971</v>
      </c>
      <c r="AF765">
        <v>0.47851823667652438</v>
      </c>
      <c r="AG765">
        <v>0.44272568272781176</v>
      </c>
      <c r="AH765">
        <v>0.41434631581938497</v>
      </c>
      <c r="AI765">
        <v>0.40153934852976081</v>
      </c>
    </row>
    <row r="766" spans="1:36" x14ac:dyDescent="0.25">
      <c r="A766">
        <v>1</v>
      </c>
      <c r="B766">
        <v>0.95104894894588554</v>
      </c>
      <c r="C766">
        <v>0.92423896311548437</v>
      </c>
      <c r="D766">
        <v>0.8942312058700066</v>
      </c>
      <c r="E766">
        <v>0.87173482340903607</v>
      </c>
      <c r="F766">
        <v>0.84677717871370661</v>
      </c>
      <c r="G766">
        <v>0.82433112870997616</v>
      </c>
      <c r="H766">
        <v>0.79931914349432742</v>
      </c>
      <c r="I766">
        <v>0.78780013290552287</v>
      </c>
      <c r="J766">
        <v>0.77514861756610687</v>
      </c>
      <c r="K766">
        <v>0.75017422449739735</v>
      </c>
      <c r="L766">
        <v>0.72366630170725377</v>
      </c>
      <c r="M766">
        <v>0.71543346594147605</v>
      </c>
      <c r="N766">
        <v>0.69410727068230427</v>
      </c>
      <c r="O766">
        <v>0.6823555917968489</v>
      </c>
      <c r="P766">
        <v>0.6618336195694019</v>
      </c>
      <c r="Q766">
        <v>0.6380241735962473</v>
      </c>
      <c r="R766">
        <v>0.62261462036682591</v>
      </c>
      <c r="S766">
        <v>0.5975446977258676</v>
      </c>
      <c r="T766">
        <v>0.59613335075703389</v>
      </c>
      <c r="U766">
        <v>0.58335623580815443</v>
      </c>
      <c r="V766">
        <v>0.57106150972913328</v>
      </c>
      <c r="W766">
        <v>0.55466576872714635</v>
      </c>
      <c r="X766">
        <v>0.54369490344578109</v>
      </c>
      <c r="Y766">
        <v>0.53757099855963719</v>
      </c>
      <c r="Z766">
        <v>0.53770608905537576</v>
      </c>
      <c r="AA766">
        <v>0.53223331721031164</v>
      </c>
      <c r="AB766">
        <v>0.5176609915390723</v>
      </c>
      <c r="AC766">
        <v>0.50621138935848253</v>
      </c>
      <c r="AD766">
        <v>0.49851629145150417</v>
      </c>
      <c r="AE766">
        <v>0.48687656628192261</v>
      </c>
      <c r="AF766">
        <v>0.47871546719013519</v>
      </c>
      <c r="AG766">
        <v>0.44103546675184818</v>
      </c>
      <c r="AH766">
        <v>0.41441627248850665</v>
      </c>
      <c r="AI766">
        <v>0.40134901817898405</v>
      </c>
    </row>
    <row r="767" spans="1:36" x14ac:dyDescent="0.25">
      <c r="A767">
        <v>1</v>
      </c>
      <c r="B767">
        <v>0.95112490189402576</v>
      </c>
      <c r="C767">
        <v>0.9208298123158779</v>
      </c>
      <c r="D767">
        <v>0.89240505993287511</v>
      </c>
      <c r="E767">
        <v>0.87003278848866727</v>
      </c>
      <c r="F767">
        <v>0.84520848129480841</v>
      </c>
      <c r="G767">
        <v>0.82120321969134602</v>
      </c>
      <c r="H767">
        <v>0.79852387391458912</v>
      </c>
      <c r="I767">
        <v>0.78754417028300816</v>
      </c>
      <c r="J767">
        <v>0.77394907987353334</v>
      </c>
      <c r="K767">
        <v>0.74486735729948184</v>
      </c>
      <c r="L767">
        <v>0.72311305377794544</v>
      </c>
      <c r="M767">
        <v>0.7124428276156396</v>
      </c>
      <c r="N767">
        <v>0.69092609719203357</v>
      </c>
      <c r="O767">
        <v>0.67892303872156645</v>
      </c>
      <c r="P767">
        <v>0.6575481938713823</v>
      </c>
      <c r="Q767">
        <v>0.63543715935302314</v>
      </c>
      <c r="R767">
        <v>0.61777976529352063</v>
      </c>
      <c r="S767">
        <v>0.59318313444105686</v>
      </c>
      <c r="T767">
        <v>0.59545832611468252</v>
      </c>
      <c r="U767">
        <v>0.58167966196531096</v>
      </c>
      <c r="V767">
        <v>0.56608132173428194</v>
      </c>
      <c r="W767">
        <v>0.55107225061415432</v>
      </c>
      <c r="X767">
        <v>0.54295001692670386</v>
      </c>
      <c r="Y767">
        <v>0.53473951003260622</v>
      </c>
      <c r="Z767">
        <v>0.53513327795149024</v>
      </c>
      <c r="AA767">
        <v>0.53057107276145032</v>
      </c>
      <c r="AB767">
        <v>0.51794023167144931</v>
      </c>
      <c r="AC767">
        <v>0.50571833690365608</v>
      </c>
      <c r="AD767">
        <v>0.49629921779403263</v>
      </c>
      <c r="AE767">
        <v>0.48865954991175309</v>
      </c>
      <c r="AF767">
        <v>0.47585783026158213</v>
      </c>
      <c r="AG767">
        <v>0.43520788648727404</v>
      </c>
      <c r="AH767">
        <v>0.41351288597157743</v>
      </c>
      <c r="AI767">
        <v>0.39913345056139488</v>
      </c>
    </row>
    <row r="768" spans="1:36" x14ac:dyDescent="0.25">
      <c r="A768">
        <v>1</v>
      </c>
      <c r="B768">
        <v>0.95046439547873574</v>
      </c>
      <c r="C768">
        <v>0.92023512805670371</v>
      </c>
      <c r="D768">
        <v>0.89055012539527934</v>
      </c>
      <c r="E768">
        <v>0.86952324707910666</v>
      </c>
      <c r="F768">
        <v>0.84297742017090838</v>
      </c>
      <c r="G768">
        <v>0.81855937650138888</v>
      </c>
      <c r="H768">
        <v>0.79813466887888374</v>
      </c>
      <c r="I768">
        <v>0.78667580657705394</v>
      </c>
      <c r="J768">
        <v>0.76876380354243357</v>
      </c>
      <c r="K768">
        <v>0.74517357884943725</v>
      </c>
      <c r="L768">
        <v>0.72081297168400826</v>
      </c>
      <c r="M768">
        <v>0.70899636605261063</v>
      </c>
      <c r="N768">
        <v>0.69322336510326299</v>
      </c>
      <c r="O768">
        <v>0.67738257026621307</v>
      </c>
      <c r="P768">
        <v>0.65360211896951215</v>
      </c>
      <c r="Q768">
        <v>0.63042712175757143</v>
      </c>
      <c r="R768">
        <v>0.61420183513446713</v>
      </c>
      <c r="S768">
        <v>0.59002138644393531</v>
      </c>
      <c r="T768">
        <v>0.59436917034530989</v>
      </c>
      <c r="U768">
        <v>0.58107641752104189</v>
      </c>
      <c r="V768">
        <v>0.56269330501086157</v>
      </c>
      <c r="W768">
        <v>0.54973594106840795</v>
      </c>
      <c r="X768">
        <v>0.54389177799874333</v>
      </c>
      <c r="Y768">
        <v>0.53327034383698024</v>
      </c>
      <c r="Z768">
        <v>0.53433431080004101</v>
      </c>
      <c r="AA768">
        <v>0.52832245948466494</v>
      </c>
      <c r="AB768">
        <v>0.51670100364791549</v>
      </c>
      <c r="AC768">
        <v>0.50397598091920037</v>
      </c>
      <c r="AD768">
        <v>0.49391440392097696</v>
      </c>
      <c r="AE768">
        <v>0.49228894793338868</v>
      </c>
      <c r="AF768">
        <v>0.47181122996995351</v>
      </c>
      <c r="AG768">
        <v>0.43284608921573842</v>
      </c>
      <c r="AH768">
        <v>0.41150539017022947</v>
      </c>
      <c r="AI768">
        <v>0.39768965651906979</v>
      </c>
    </row>
    <row r="769" spans="1:35" x14ac:dyDescent="0.25">
      <c r="A769">
        <v>1</v>
      </c>
      <c r="B769">
        <v>0.9530407996553536</v>
      </c>
      <c r="C769">
        <v>0.92422466875263587</v>
      </c>
      <c r="D769">
        <v>0.89445365382366293</v>
      </c>
      <c r="E769">
        <v>0.87398418719657822</v>
      </c>
      <c r="F769">
        <v>0.84613519720422448</v>
      </c>
      <c r="G769">
        <v>0.82167399470943048</v>
      </c>
      <c r="H769">
        <v>0.80330963230586105</v>
      </c>
      <c r="I769">
        <v>0.7897622490104117</v>
      </c>
      <c r="J769">
        <v>0.77326844289674956</v>
      </c>
      <c r="K769">
        <v>0.74860946184956056</v>
      </c>
      <c r="L769">
        <v>0.72154602935927936</v>
      </c>
      <c r="M769">
        <v>0.71301903678860412</v>
      </c>
      <c r="N769">
        <v>0.698346230710158</v>
      </c>
      <c r="O769">
        <v>0.67703430220009719</v>
      </c>
      <c r="P769">
        <v>0.65805872478184424</v>
      </c>
      <c r="Q769">
        <v>0.63063961236386767</v>
      </c>
      <c r="R769">
        <v>0.61366995550960202</v>
      </c>
      <c r="S769">
        <v>0.5880459031639812</v>
      </c>
      <c r="T769">
        <v>0.59558133434993099</v>
      </c>
      <c r="U769">
        <v>0.58354471859652846</v>
      </c>
      <c r="V769">
        <v>0.56272007444992767</v>
      </c>
      <c r="W769">
        <v>0.55312989521265454</v>
      </c>
      <c r="X769">
        <v>0.54559645873944418</v>
      </c>
      <c r="Y769">
        <v>0.53399101286795347</v>
      </c>
      <c r="Z769">
        <v>0.53420424982588333</v>
      </c>
      <c r="AA769">
        <v>0.52875898509481234</v>
      </c>
      <c r="AB769">
        <v>0.51884540053215034</v>
      </c>
      <c r="AC769">
        <v>0.50431248002403528</v>
      </c>
      <c r="AD769">
        <v>0.49528413436070473</v>
      </c>
      <c r="AE769">
        <v>0.49470006372137137</v>
      </c>
      <c r="AF769">
        <v>0.47000114126168507</v>
      </c>
      <c r="AG769">
        <v>0.42966793900933498</v>
      </c>
      <c r="AH769">
        <v>0.41227665965661703</v>
      </c>
      <c r="AI769">
        <v>0.39879921580977257</v>
      </c>
    </row>
    <row r="770" spans="1:35" x14ac:dyDescent="0.25">
      <c r="A770">
        <v>1</v>
      </c>
      <c r="B770">
        <v>0.95552147198818527</v>
      </c>
      <c r="C770">
        <v>0.92601272066587126</v>
      </c>
      <c r="D770">
        <v>0.89827196980261159</v>
      </c>
      <c r="E770">
        <v>0.87587737750914318</v>
      </c>
      <c r="F770">
        <v>0.84924596857129575</v>
      </c>
      <c r="G770">
        <v>0.82585689821384178</v>
      </c>
      <c r="H770">
        <v>0.8068837972455849</v>
      </c>
      <c r="I770">
        <v>0.79329311532097824</v>
      </c>
      <c r="J770">
        <v>0.77771926263548674</v>
      </c>
      <c r="K770">
        <v>0.74870687229176158</v>
      </c>
      <c r="L770">
        <v>0.72438692681265493</v>
      </c>
      <c r="M770">
        <v>0.71665470721164148</v>
      </c>
      <c r="N770">
        <v>0.7015169201701793</v>
      </c>
      <c r="O770">
        <v>0.67860401056549935</v>
      </c>
      <c r="P770">
        <v>0.66143321905363195</v>
      </c>
      <c r="Q770">
        <v>0.63286746630825019</v>
      </c>
      <c r="R770">
        <v>0.61586207634952395</v>
      </c>
      <c r="S770">
        <v>0.58493477652715253</v>
      </c>
      <c r="T770">
        <v>0.59328048644324638</v>
      </c>
      <c r="U770">
        <v>0.58703117245698511</v>
      </c>
      <c r="V770">
        <v>0.56613974111333587</v>
      </c>
      <c r="W770">
        <v>0.55671921010240533</v>
      </c>
      <c r="X770">
        <v>0.54695203557562411</v>
      </c>
      <c r="Y770">
        <v>0.53561732158945208</v>
      </c>
      <c r="Z770">
        <v>0.53495438130029027</v>
      </c>
      <c r="AA770">
        <v>0.52961913928532434</v>
      </c>
      <c r="AB770">
        <v>0.52096787420055224</v>
      </c>
      <c r="AC770">
        <v>0.50600803242137571</v>
      </c>
      <c r="AD770">
        <v>0.49766656756353556</v>
      </c>
      <c r="AE770">
        <v>0.49445297005542205</v>
      </c>
      <c r="AF770">
        <v>0.46779477836307487</v>
      </c>
      <c r="AG770">
        <v>0.42541370359001712</v>
      </c>
      <c r="AH770">
        <v>0.41278241498637974</v>
      </c>
      <c r="AI770">
        <v>0.40051701016498487</v>
      </c>
    </row>
    <row r="771" spans="1:35" x14ac:dyDescent="0.25">
      <c r="A771">
        <v>1</v>
      </c>
      <c r="B771">
        <v>0.96200607818514627</v>
      </c>
      <c r="C771">
        <v>0.93163437387579373</v>
      </c>
      <c r="D771">
        <v>0.90577406113770054</v>
      </c>
      <c r="E771">
        <v>0.88068336639608125</v>
      </c>
      <c r="F771">
        <v>0.85635181593657028</v>
      </c>
      <c r="G771">
        <v>0.83108241726521381</v>
      </c>
      <c r="H771">
        <v>0.81255510111924079</v>
      </c>
      <c r="I771">
        <v>0.79888594969758275</v>
      </c>
      <c r="J771">
        <v>0.78175297862007642</v>
      </c>
      <c r="K771">
        <v>0.75314654183919294</v>
      </c>
      <c r="L771">
        <v>0.73266165306739683</v>
      </c>
      <c r="M771">
        <v>0.72192970776689247</v>
      </c>
      <c r="N771">
        <v>0.70669743177832978</v>
      </c>
      <c r="O771">
        <v>0.6855618371620622</v>
      </c>
      <c r="P771">
        <v>0.66384393419937282</v>
      </c>
      <c r="Q771">
        <v>0.63632532714287882</v>
      </c>
      <c r="R771">
        <v>0.62131930535023627</v>
      </c>
      <c r="S771">
        <v>0.58652466151153404</v>
      </c>
      <c r="T771">
        <v>0.59882503066483306</v>
      </c>
      <c r="U771">
        <v>0.59142838704183631</v>
      </c>
      <c r="V771">
        <v>0.56996713026883106</v>
      </c>
      <c r="W771">
        <v>0.56193942344350034</v>
      </c>
      <c r="X771">
        <v>0.55092157955147758</v>
      </c>
      <c r="Y771">
        <v>0.53994541077794833</v>
      </c>
      <c r="Z771">
        <v>0.53902982620779216</v>
      </c>
      <c r="AA771">
        <v>0.53457130055538626</v>
      </c>
      <c r="AB771">
        <v>0.52533402360891979</v>
      </c>
      <c r="AC771">
        <v>0.50983921726244696</v>
      </c>
      <c r="AD771">
        <v>0.50060365921811656</v>
      </c>
      <c r="AE771">
        <v>0.49566729749241151</v>
      </c>
      <c r="AF771">
        <v>0.46907239133832879</v>
      </c>
      <c r="AG771">
        <v>0.42908483883973464</v>
      </c>
      <c r="AH771">
        <v>0.41544946593303134</v>
      </c>
      <c r="AI771">
        <v>0.4034232291367798</v>
      </c>
    </row>
    <row r="772" spans="1:35" x14ac:dyDescent="0.25">
      <c r="A772">
        <v>1</v>
      </c>
      <c r="B772">
        <v>0.96608892145441683</v>
      </c>
      <c r="C772">
        <v>0.93567763096057832</v>
      </c>
      <c r="D772">
        <v>0.90977881875574462</v>
      </c>
      <c r="E772">
        <v>0.88339020568950222</v>
      </c>
      <c r="F772">
        <v>0.86026790990657387</v>
      </c>
      <c r="G772">
        <v>0.83551199818457966</v>
      </c>
      <c r="H772">
        <v>0.8169214566136811</v>
      </c>
      <c r="I772">
        <v>0.80371252766330858</v>
      </c>
      <c r="J772">
        <v>0.78551340635256039</v>
      </c>
      <c r="K772">
        <v>0.75871851544749569</v>
      </c>
      <c r="L772">
        <v>0.73808207415137039</v>
      </c>
      <c r="M772">
        <v>0.72477580544576703</v>
      </c>
      <c r="N772">
        <v>0.70913316208905397</v>
      </c>
      <c r="O772">
        <v>0.6903100180347479</v>
      </c>
      <c r="P772">
        <v>0.66517472041841874</v>
      </c>
      <c r="Q772">
        <v>0.63977344549237503</v>
      </c>
      <c r="R772">
        <v>0.62716937414974849</v>
      </c>
      <c r="S772">
        <v>0.59347874489401886</v>
      </c>
      <c r="T772">
        <v>0.60228803921595953</v>
      </c>
      <c r="U772">
        <v>0.5953731428144412</v>
      </c>
      <c r="V772">
        <v>0.57292038155241609</v>
      </c>
      <c r="W772">
        <v>0.56322439673286484</v>
      </c>
      <c r="X772">
        <v>0.55467257890439747</v>
      </c>
      <c r="Y772">
        <v>0.5452453006567114</v>
      </c>
      <c r="Z772">
        <v>0.54418163958484367</v>
      </c>
      <c r="AA772">
        <v>0.53839767146257023</v>
      </c>
      <c r="AB772">
        <v>0.5279582793545714</v>
      </c>
      <c r="AC772">
        <v>0.51370773447174967</v>
      </c>
      <c r="AD772">
        <v>0.50471897975503666</v>
      </c>
      <c r="AE772">
        <v>0.498108950948014</v>
      </c>
      <c r="AF772">
        <v>0.47195189722543135</v>
      </c>
      <c r="AG772">
        <v>0.43295596311116369</v>
      </c>
      <c r="AH772">
        <v>0.41708764051258945</v>
      </c>
    </row>
    <row r="773" spans="1:35" x14ac:dyDescent="0.25">
      <c r="A773">
        <v>1</v>
      </c>
      <c r="B773">
        <v>0.9707865158557305</v>
      </c>
      <c r="C773">
        <v>0.94177613252912562</v>
      </c>
      <c r="D773">
        <v>0.91644882091775348</v>
      </c>
      <c r="E773">
        <v>0.88929010192792579</v>
      </c>
      <c r="F773">
        <v>0.86667094084564922</v>
      </c>
      <c r="G773">
        <v>0.84064818333586666</v>
      </c>
      <c r="H773">
        <v>0.82253535739732109</v>
      </c>
      <c r="I773">
        <v>0.81028917350717222</v>
      </c>
      <c r="J773">
        <v>0.78899184162563463</v>
      </c>
      <c r="K773">
        <v>0.76173661507276247</v>
      </c>
      <c r="L773">
        <v>0.74156396985833839</v>
      </c>
      <c r="M773">
        <v>0.73033445347291692</v>
      </c>
      <c r="N773">
        <v>0.71338746575421852</v>
      </c>
      <c r="O773">
        <v>0.69528314083631382</v>
      </c>
      <c r="P773">
        <v>0.66269746585766298</v>
      </c>
      <c r="Q773">
        <v>0.64903016393468826</v>
      </c>
      <c r="R773">
        <v>0.63114904615589074</v>
      </c>
      <c r="S773">
        <v>0.59998967665809144</v>
      </c>
      <c r="T773">
        <v>0.60770678004501544</v>
      </c>
      <c r="U773">
        <v>0.60075654337178674</v>
      </c>
      <c r="V773">
        <v>0.5775171358465131</v>
      </c>
      <c r="W773">
        <v>0.56601714008034665</v>
      </c>
      <c r="X773">
        <v>0.55931025882463292</v>
      </c>
      <c r="Y773">
        <v>0.5500373489820235</v>
      </c>
      <c r="Z773">
        <v>0.55023607602270941</v>
      </c>
      <c r="AA773">
        <v>0.54218180977662955</v>
      </c>
      <c r="AB773">
        <v>0.53007508585180763</v>
      </c>
      <c r="AC773">
        <v>0.51800542348111345</v>
      </c>
      <c r="AD773">
        <v>0.50914077320197015</v>
      </c>
      <c r="AE773">
        <v>0.50215879924060747</v>
      </c>
      <c r="AF773">
        <v>0.47509068804076959</v>
      </c>
      <c r="AG773">
        <v>0.4361253192422902</v>
      </c>
      <c r="AH773">
        <v>0.41998999899682005</v>
      </c>
    </row>
    <row r="774" spans="1:35" x14ac:dyDescent="0.25">
      <c r="A774">
        <v>1</v>
      </c>
      <c r="B774">
        <v>0.97010463292681037</v>
      </c>
      <c r="C774">
        <v>0.93903869262486239</v>
      </c>
      <c r="D774">
        <v>0.91321181850503474</v>
      </c>
      <c r="E774">
        <v>0.88939435018550184</v>
      </c>
      <c r="F774">
        <v>0.86440801831739034</v>
      </c>
      <c r="G774">
        <v>0.83853764112277895</v>
      </c>
      <c r="H774">
        <v>0.82105707033023678</v>
      </c>
      <c r="I774">
        <v>0.80886315369858219</v>
      </c>
      <c r="J774">
        <v>0.7881483653696939</v>
      </c>
      <c r="K774">
        <v>0.76097083627775464</v>
      </c>
      <c r="L774">
        <v>0.74478927250313243</v>
      </c>
      <c r="M774">
        <v>0.72970068782957953</v>
      </c>
      <c r="N774">
        <v>0.7148088372759035</v>
      </c>
      <c r="O774">
        <v>0.69201223176623594</v>
      </c>
      <c r="P774">
        <v>0.66192474486483432</v>
      </c>
      <c r="Q774">
        <v>0.65328516461254593</v>
      </c>
      <c r="R774">
        <v>0.63018386087889544</v>
      </c>
      <c r="S774">
        <v>0.60714946735110364</v>
      </c>
      <c r="T774">
        <v>0.60825963035567809</v>
      </c>
      <c r="U774">
        <v>0.60112968655949961</v>
      </c>
      <c r="V774">
        <v>0.57993866293968166</v>
      </c>
      <c r="W774">
        <v>0.56739839555285876</v>
      </c>
      <c r="X774">
        <v>0.56193087128022201</v>
      </c>
      <c r="Y774">
        <v>0.55257842945236835</v>
      </c>
      <c r="Z774">
        <v>0.55163587188172791</v>
      </c>
      <c r="AA774">
        <v>0.54261117689914706</v>
      </c>
      <c r="AB774">
        <v>0.53153578466470741</v>
      </c>
      <c r="AC774">
        <v>0.51812795425693436</v>
      </c>
      <c r="AD774">
        <v>0.50898795454624801</v>
      </c>
      <c r="AE774">
        <v>0.50297138018060661</v>
      </c>
      <c r="AF774">
        <v>0.47167716016540917</v>
      </c>
      <c r="AG774">
        <v>0.43514374847413689</v>
      </c>
      <c r="AH774">
        <v>0.42104011011408965</v>
      </c>
    </row>
    <row r="775" spans="1:35" x14ac:dyDescent="0.25">
      <c r="A775">
        <v>1</v>
      </c>
      <c r="B775">
        <v>0.96935724918777444</v>
      </c>
      <c r="C775">
        <v>0.93981225464873785</v>
      </c>
      <c r="D775">
        <v>0.91466234988640116</v>
      </c>
      <c r="E775">
        <v>0.89019607135160483</v>
      </c>
      <c r="F775">
        <v>0.86700458848638662</v>
      </c>
      <c r="G775">
        <v>0.83878178219471</v>
      </c>
      <c r="H775">
        <v>0.82344466196539379</v>
      </c>
      <c r="I775">
        <v>0.81069784072866546</v>
      </c>
      <c r="J775">
        <v>0.78944173882698909</v>
      </c>
      <c r="K775">
        <v>0.76223578486334187</v>
      </c>
      <c r="L775">
        <v>0.74778789289972369</v>
      </c>
      <c r="M775">
        <v>0.73134836103964396</v>
      </c>
      <c r="N775">
        <v>0.71843984104222225</v>
      </c>
      <c r="O775">
        <v>0.69312895311736278</v>
      </c>
      <c r="P775">
        <v>0.66917790172904945</v>
      </c>
      <c r="Q775">
        <v>0.65597044227011503</v>
      </c>
      <c r="R775">
        <v>0.62772301970025046</v>
      </c>
      <c r="S775">
        <v>0.62100905347628788</v>
      </c>
      <c r="T775">
        <v>0.60959307083479952</v>
      </c>
      <c r="U775">
        <v>0.60262444136402549</v>
      </c>
      <c r="V775">
        <v>0.58216909151721596</v>
      </c>
      <c r="W775">
        <v>0.57189884907855459</v>
      </c>
      <c r="X775">
        <v>0.56482404583008106</v>
      </c>
      <c r="Y775">
        <v>0.55735506557823233</v>
      </c>
      <c r="Z775">
        <v>0.55455827107559552</v>
      </c>
      <c r="AA775">
        <v>0.54517216557576798</v>
      </c>
      <c r="AB775">
        <v>0.53316429662733855</v>
      </c>
      <c r="AC775">
        <v>0.52155943696186791</v>
      </c>
      <c r="AD775">
        <v>0.5108608029687961</v>
      </c>
      <c r="AE775">
        <v>0.50486056008184166</v>
      </c>
      <c r="AF775">
        <v>0.47048459010056293</v>
      </c>
      <c r="AG775">
        <v>0.43703161700963955</v>
      </c>
      <c r="AH775">
        <v>0.42332075206942776</v>
      </c>
    </row>
    <row r="776" spans="1:35" x14ac:dyDescent="0.25">
      <c r="A776">
        <v>1</v>
      </c>
      <c r="B776">
        <v>0.97399702787809361</v>
      </c>
      <c r="C776">
        <v>0.94574475799980373</v>
      </c>
      <c r="D776">
        <v>0.91975177409831033</v>
      </c>
      <c r="E776">
        <v>0.89514935869249734</v>
      </c>
      <c r="F776">
        <v>0.87242679472885476</v>
      </c>
      <c r="G776">
        <v>0.84344062662534136</v>
      </c>
      <c r="H776">
        <v>0.82908192672007119</v>
      </c>
      <c r="I776">
        <v>0.81571792805446663</v>
      </c>
      <c r="J776">
        <v>0.79381946028900419</v>
      </c>
      <c r="K776">
        <v>0.76693430980401078</v>
      </c>
      <c r="L776">
        <v>0.75503360520413998</v>
      </c>
      <c r="M776">
        <v>0.737087134909023</v>
      </c>
      <c r="N776">
        <v>0.72323364586852057</v>
      </c>
      <c r="O776">
        <v>0.69968832944671078</v>
      </c>
      <c r="P776">
        <v>0.67578936045271643</v>
      </c>
      <c r="Q776">
        <v>0.65861991425562694</v>
      </c>
      <c r="R776">
        <v>0.63173986610176069</v>
      </c>
      <c r="S776">
        <v>0.63116237489461247</v>
      </c>
      <c r="T776">
        <v>0.61398635766204224</v>
      </c>
      <c r="U776">
        <v>0.60480281946780989</v>
      </c>
      <c r="V776">
        <v>0.58688602581322646</v>
      </c>
      <c r="W776">
        <v>0.5766682082996889</v>
      </c>
      <c r="X776">
        <v>0.56800817513211477</v>
      </c>
      <c r="Y776">
        <v>0.56371123135618673</v>
      </c>
      <c r="Z776">
        <v>0.5595988458040545</v>
      </c>
      <c r="AA776">
        <v>0.54798928408492187</v>
      </c>
      <c r="AB776">
        <v>0.53643173808271494</v>
      </c>
      <c r="AC776">
        <v>0.5261850396678257</v>
      </c>
      <c r="AD776">
        <v>0.51416102873166303</v>
      </c>
      <c r="AE776">
        <v>0.50715812731668453</v>
      </c>
      <c r="AF776">
        <v>0.47147243820139051</v>
      </c>
      <c r="AG776">
        <v>0.44104171487231814</v>
      </c>
      <c r="AH776">
        <v>0.42625745479126692</v>
      </c>
    </row>
    <row r="777" spans="1:35" x14ac:dyDescent="0.25">
      <c r="A777">
        <v>1</v>
      </c>
      <c r="B777">
        <v>0.97181008836599148</v>
      </c>
      <c r="C777">
        <v>0.94014357652291014</v>
      </c>
      <c r="D777">
        <v>0.91640923735503954</v>
      </c>
      <c r="E777">
        <v>0.8907096604266469</v>
      </c>
      <c r="F777">
        <v>0.86641218970305034</v>
      </c>
      <c r="G777">
        <v>0.84003824248578818</v>
      </c>
      <c r="H777">
        <v>0.82683839534461789</v>
      </c>
      <c r="I777">
        <v>0.81302364432605534</v>
      </c>
      <c r="J777">
        <v>0.79075580335785833</v>
      </c>
      <c r="K777">
        <v>0.7612429982777098</v>
      </c>
      <c r="L777">
        <v>0.75254804685067223</v>
      </c>
      <c r="M777">
        <v>0.7330013434002135</v>
      </c>
      <c r="N777">
        <v>0.71888189084012188</v>
      </c>
      <c r="O777">
        <v>0.6975328068675567</v>
      </c>
      <c r="P777">
        <v>0.66973391331817034</v>
      </c>
      <c r="Q777">
        <v>0.65583262743613546</v>
      </c>
      <c r="R777">
        <v>0.62776106215535732</v>
      </c>
      <c r="S777">
        <v>0.62757369789149842</v>
      </c>
      <c r="T777">
        <v>0.61109544147455863</v>
      </c>
      <c r="U777">
        <v>0.60112330022736826</v>
      </c>
      <c r="V777">
        <v>0.58353914026886444</v>
      </c>
      <c r="W777">
        <v>0.5742324800359726</v>
      </c>
      <c r="X777">
        <v>0.56516564982963147</v>
      </c>
      <c r="Y777">
        <v>0.56567061561792487</v>
      </c>
      <c r="Z777">
        <v>0.55790346673100821</v>
      </c>
      <c r="AA777">
        <v>0.5439556442435749</v>
      </c>
      <c r="AB777">
        <v>0.5326930011092168</v>
      </c>
      <c r="AC777">
        <v>0.52442968000197043</v>
      </c>
      <c r="AD777">
        <v>0.5113893585864252</v>
      </c>
      <c r="AE777">
        <v>0.50423108510495385</v>
      </c>
      <c r="AF777">
        <v>0.46651524288003748</v>
      </c>
      <c r="AG777">
        <v>0.43661093020386049</v>
      </c>
      <c r="AH777">
        <v>0.42311578933273802</v>
      </c>
    </row>
    <row r="778" spans="1:35" x14ac:dyDescent="0.25">
      <c r="A778">
        <v>1</v>
      </c>
      <c r="B778">
        <v>0.96814814803206217</v>
      </c>
      <c r="C778">
        <v>0.93671476796131203</v>
      </c>
      <c r="D778">
        <v>0.91314961664633965</v>
      </c>
      <c r="E778">
        <v>0.8870062722783677</v>
      </c>
      <c r="F778">
        <v>0.86349384463898959</v>
      </c>
      <c r="G778">
        <v>0.83729357811537419</v>
      </c>
      <c r="H778">
        <v>0.82522731688449014</v>
      </c>
      <c r="I778">
        <v>0.81197474732783925</v>
      </c>
      <c r="J778">
        <v>0.78581385889678668</v>
      </c>
      <c r="K778">
        <v>0.75804658508380451</v>
      </c>
      <c r="L778">
        <v>0.74942261983479364</v>
      </c>
      <c r="M778">
        <v>0.72708324953261616</v>
      </c>
      <c r="N778">
        <v>0.71477326628881355</v>
      </c>
      <c r="O778">
        <v>0.69327632642923998</v>
      </c>
      <c r="P778">
        <v>0.66833572995527502</v>
      </c>
      <c r="Q778">
        <v>0.65219409233076198</v>
      </c>
      <c r="R778">
        <v>0.62593313586303723</v>
      </c>
      <c r="S778">
        <v>0.62445473795011963</v>
      </c>
      <c r="T778">
        <v>0.61107060173793015</v>
      </c>
      <c r="U778">
        <v>0.59819177195581186</v>
      </c>
      <c r="V778">
        <v>0.58101709428026838</v>
      </c>
      <c r="W778">
        <v>0.56952501990519588</v>
      </c>
      <c r="X778">
        <v>0.56311017762862781</v>
      </c>
      <c r="Y778">
        <v>0.56325168606798759</v>
      </c>
      <c r="Z778">
        <v>0.55751891117117902</v>
      </c>
      <c r="AA778">
        <v>0.54225427651049152</v>
      </c>
      <c r="AB778">
        <v>0.53026072117554213</v>
      </c>
      <c r="AC778">
        <v>0.52220004089167527</v>
      </c>
      <c r="AD778">
        <v>0.51000733011420885</v>
      </c>
      <c r="AE778">
        <v>0.50145850963926752</v>
      </c>
      <c r="AF778">
        <v>0.46198838979146722</v>
      </c>
      <c r="AG778">
        <v>0.43410455816713478</v>
      </c>
      <c r="AH778">
        <v>0.42041649851535023</v>
      </c>
    </row>
    <row r="779" spans="1:35" x14ac:dyDescent="0.25">
      <c r="A779">
        <v>1</v>
      </c>
      <c r="B779">
        <v>0.96819526584495996</v>
      </c>
      <c r="C779">
        <v>0.938308406924934</v>
      </c>
      <c r="D779">
        <v>0.91478535520704496</v>
      </c>
      <c r="E779">
        <v>0.88868414043150701</v>
      </c>
      <c r="F779">
        <v>0.86344410114412862</v>
      </c>
      <c r="G779">
        <v>0.83959817986765217</v>
      </c>
      <c r="H779">
        <v>0.8280537045104287</v>
      </c>
      <c r="I779">
        <v>0.81375931265089096</v>
      </c>
      <c r="J779">
        <v>0.78318169044294017</v>
      </c>
      <c r="K779">
        <v>0.76030839355398072</v>
      </c>
      <c r="L779">
        <v>0.74908931450412075</v>
      </c>
      <c r="M779">
        <v>0.7264658109489911</v>
      </c>
      <c r="N779">
        <v>0.71384534163822999</v>
      </c>
      <c r="O779">
        <v>0.69137102193731692</v>
      </c>
      <c r="P779">
        <v>0.66812264459626469</v>
      </c>
      <c r="Q779">
        <v>0.64955699315132132</v>
      </c>
      <c r="R779">
        <v>0.62369516588576102</v>
      </c>
      <c r="S779">
        <v>0.62608738839835987</v>
      </c>
      <c r="T779">
        <v>0.6115999801708415</v>
      </c>
      <c r="U779">
        <v>0.59519929573954655</v>
      </c>
      <c r="V779">
        <v>0.57941819112186399</v>
      </c>
      <c r="W779">
        <v>0.57087816765705202</v>
      </c>
      <c r="X779">
        <v>0.56224533040663749</v>
      </c>
      <c r="Y779">
        <v>0.56265935287833213</v>
      </c>
      <c r="Z779">
        <v>0.55786247792084021</v>
      </c>
      <c r="AA779">
        <v>0.54458193423793877</v>
      </c>
      <c r="AB779">
        <v>0.53173137217362809</v>
      </c>
      <c r="AC779">
        <v>0.52182775436239359</v>
      </c>
      <c r="AD779">
        <v>0.51379511882288142</v>
      </c>
      <c r="AE779">
        <v>0.5003349069637566</v>
      </c>
      <c r="AF779">
        <v>0.4575940197848693</v>
      </c>
      <c r="AG779">
        <v>0.43478307631750474</v>
      </c>
      <c r="AH779">
        <v>0.41966399448125513</v>
      </c>
    </row>
    <row r="780" spans="1:35" x14ac:dyDescent="0.25">
      <c r="A780">
        <v>1</v>
      </c>
      <c r="B780">
        <v>0.96976401124365452</v>
      </c>
      <c r="C780">
        <v>0.93848130275206165</v>
      </c>
      <c r="D780">
        <v>0.9163227160625006</v>
      </c>
      <c r="E780">
        <v>0.88834814000101403</v>
      </c>
      <c r="F780">
        <v>0.86261586870022011</v>
      </c>
      <c r="G780">
        <v>0.84109186272763037</v>
      </c>
      <c r="H780">
        <v>0.82901626168686415</v>
      </c>
      <c r="I780">
        <v>0.8101401990560626</v>
      </c>
      <c r="J780">
        <v>0.78528030159406348</v>
      </c>
      <c r="K780">
        <v>0.75960855814414197</v>
      </c>
      <c r="L780">
        <v>0.74715595931694057</v>
      </c>
      <c r="M780">
        <v>0.73053402411404222</v>
      </c>
      <c r="N780">
        <v>0.71384064622169263</v>
      </c>
      <c r="O780">
        <v>0.68878028378217915</v>
      </c>
      <c r="P780">
        <v>0.66435796216936271</v>
      </c>
      <c r="Q780">
        <v>0.64725939837901136</v>
      </c>
      <c r="R780">
        <v>0.62177750989109803</v>
      </c>
      <c r="S780">
        <v>0.62635930016150576</v>
      </c>
      <c r="T780">
        <v>0.61235110496626843</v>
      </c>
      <c r="U780">
        <v>0.59297857681179289</v>
      </c>
      <c r="V780">
        <v>0.57932382179443886</v>
      </c>
      <c r="W780">
        <v>0.57316511425545558</v>
      </c>
      <c r="X780">
        <v>0.56197201340130398</v>
      </c>
      <c r="Y780">
        <v>0.56309324518052051</v>
      </c>
      <c r="Z780">
        <v>0.55675782408122909</v>
      </c>
      <c r="AA780">
        <v>0.54451087839840495</v>
      </c>
      <c r="AB780">
        <v>0.53110096966059694</v>
      </c>
      <c r="AC780">
        <v>0.5204978585950164</v>
      </c>
      <c r="AD780">
        <v>0.5187849173362401</v>
      </c>
      <c r="AE780">
        <v>0.49720504790083481</v>
      </c>
      <c r="AF780">
        <v>0.45614272584377807</v>
      </c>
      <c r="AG780">
        <v>0.43365342796963613</v>
      </c>
      <c r="AH780">
        <v>0.41909410408019099</v>
      </c>
    </row>
    <row r="781" spans="1:35" x14ac:dyDescent="0.25">
      <c r="A781">
        <v>1</v>
      </c>
      <c r="B781">
        <v>0.96911764707818215</v>
      </c>
      <c r="C781">
        <v>0.93790054487939012</v>
      </c>
      <c r="D781">
        <v>0.91643680126242011</v>
      </c>
      <c r="E781">
        <v>0.88723508379331295</v>
      </c>
      <c r="F781">
        <v>0.8615857110726608</v>
      </c>
      <c r="G781">
        <v>0.84232932430399998</v>
      </c>
      <c r="H781">
        <v>0.82812389496713601</v>
      </c>
      <c r="I781">
        <v>0.81082892426070685</v>
      </c>
      <c r="J781">
        <v>0.78497216615875087</v>
      </c>
      <c r="K781">
        <v>0.75659416359770881</v>
      </c>
      <c r="L781">
        <v>0.74765298375677369</v>
      </c>
      <c r="M781">
        <v>0.73226746572903101</v>
      </c>
      <c r="N781">
        <v>0.7099203387688261</v>
      </c>
      <c r="O781">
        <v>0.69002304803285563</v>
      </c>
      <c r="P781">
        <v>0.66127208886689381</v>
      </c>
      <c r="Q781">
        <v>0.64347815360597327</v>
      </c>
      <c r="R781">
        <v>0.61660944715680299</v>
      </c>
      <c r="S781">
        <v>0.62451090184368474</v>
      </c>
      <c r="T781">
        <v>0.61188962356351828</v>
      </c>
      <c r="U781">
        <v>0.59005345015361366</v>
      </c>
      <c r="V781">
        <v>0.57999744077439241</v>
      </c>
      <c r="W781">
        <v>0.57209807769075605</v>
      </c>
      <c r="X781">
        <v>0.55992891279338142</v>
      </c>
      <c r="Y781">
        <v>0.56015250745161316</v>
      </c>
      <c r="Z781">
        <v>0.55444274626225265</v>
      </c>
      <c r="AA781">
        <v>0.54404762257609951</v>
      </c>
      <c r="AB781">
        <v>0.52880878487335015</v>
      </c>
      <c r="AC781">
        <v>0.51934189938319752</v>
      </c>
      <c r="AD781">
        <v>0.5187294582930001</v>
      </c>
      <c r="AE781">
        <v>0.49283081867780493</v>
      </c>
      <c r="AF781">
        <v>0.450538485019713</v>
      </c>
      <c r="AG781">
        <v>0.4323024475108545</v>
      </c>
      <c r="AH781">
        <v>0.41817035483785747</v>
      </c>
    </row>
    <row r="782" spans="1:35" x14ac:dyDescent="0.25">
      <c r="A782">
        <v>1</v>
      </c>
      <c r="B782">
        <v>0.9684287812748027</v>
      </c>
      <c r="C782">
        <v>0.93941736388213815</v>
      </c>
      <c r="D782">
        <v>0.9159969861293199</v>
      </c>
      <c r="E782">
        <v>0.8881457241263907</v>
      </c>
      <c r="F782">
        <v>0.8636853161903828</v>
      </c>
      <c r="G782">
        <v>0.84384315135005483</v>
      </c>
      <c r="H782">
        <v>0.82962994753631447</v>
      </c>
      <c r="I782">
        <v>0.81334273372231991</v>
      </c>
      <c r="J782">
        <v>0.78300142933695549</v>
      </c>
      <c r="K782">
        <v>0.75756750749615709</v>
      </c>
      <c r="L782">
        <v>0.74948111317602928</v>
      </c>
      <c r="M782">
        <v>0.73364993901546349</v>
      </c>
      <c r="N782">
        <v>0.70968750240016087</v>
      </c>
      <c r="O782">
        <v>0.69173020189417622</v>
      </c>
      <c r="P782">
        <v>0.66185599336546941</v>
      </c>
      <c r="Q782">
        <v>0.64407167063933024</v>
      </c>
      <c r="R782">
        <v>0.61172774424751708</v>
      </c>
      <c r="S782">
        <v>0.62045572983836739</v>
      </c>
      <c r="T782">
        <v>0.61392016570144414</v>
      </c>
      <c r="U782">
        <v>0.59207180126356873</v>
      </c>
      <c r="V782">
        <v>0.58221976234199024</v>
      </c>
      <c r="W782">
        <v>0.57200520188037207</v>
      </c>
      <c r="X782">
        <v>0.56015130073327557</v>
      </c>
      <c r="Y782">
        <v>0.55945799442984889</v>
      </c>
      <c r="Z782">
        <v>0.55387837137818685</v>
      </c>
      <c r="AA782">
        <v>0.54483083464833859</v>
      </c>
      <c r="AB782">
        <v>0.52918575654200961</v>
      </c>
      <c r="AC782">
        <v>0.52046221045452612</v>
      </c>
      <c r="AD782">
        <v>0.51710141394618847</v>
      </c>
      <c r="AE782">
        <v>0.48922214240330314</v>
      </c>
      <c r="AF782">
        <v>0.44489980030623599</v>
      </c>
      <c r="AG782">
        <v>0.43168993487419871</v>
      </c>
      <c r="AH782">
        <v>0.41886271254999102</v>
      </c>
    </row>
    <row r="783" spans="1:35" x14ac:dyDescent="0.25">
      <c r="A783">
        <v>1</v>
      </c>
      <c r="B783">
        <v>0.96852123048046623</v>
      </c>
      <c r="C783">
        <v>0.94163701214757023</v>
      </c>
      <c r="D783">
        <v>0.91555288383909428</v>
      </c>
      <c r="E783">
        <v>0.89025795714751543</v>
      </c>
      <c r="F783">
        <v>0.86398804935861873</v>
      </c>
      <c r="G783">
        <v>0.84472716812197313</v>
      </c>
      <c r="H783">
        <v>0.83051680435077435</v>
      </c>
      <c r="I783">
        <v>0.81270547546996075</v>
      </c>
      <c r="J783">
        <v>0.78296640386892014</v>
      </c>
      <c r="K783">
        <v>0.7616704424533095</v>
      </c>
      <c r="L783">
        <v>0.75051357967606802</v>
      </c>
      <c r="M783">
        <v>0.73467820144492124</v>
      </c>
      <c r="N783">
        <v>0.71270577032956506</v>
      </c>
      <c r="O783">
        <v>0.69012797512287649</v>
      </c>
      <c r="P783">
        <v>0.66151980445546676</v>
      </c>
      <c r="Q783">
        <v>0.64591963866213753</v>
      </c>
      <c r="R783">
        <v>0.60974734595830238</v>
      </c>
      <c r="S783">
        <v>0.62253473229974432</v>
      </c>
      <c r="T783">
        <v>0.61484522815085019</v>
      </c>
      <c r="U783">
        <v>0.5925342407073797</v>
      </c>
      <c r="V783">
        <v>0.5841886872258566</v>
      </c>
      <c r="W783">
        <v>0.57273460607259263</v>
      </c>
      <c r="X783">
        <v>0.56132385011017139</v>
      </c>
      <c r="Y783">
        <v>0.56037201415460502</v>
      </c>
      <c r="Z783">
        <v>0.555736958952603</v>
      </c>
      <c r="AA783">
        <v>0.54613394398734227</v>
      </c>
      <c r="AB783">
        <v>0.53002564084873016</v>
      </c>
      <c r="AC783">
        <v>0.52042441284330965</v>
      </c>
      <c r="AD783">
        <v>0.51529260226746465</v>
      </c>
      <c r="AE783">
        <v>0.48764470524354186</v>
      </c>
      <c r="AF783">
        <v>0.44607389738603359</v>
      </c>
      <c r="AG783">
        <v>0.43189864954634738</v>
      </c>
      <c r="AH783">
        <v>0.41939624947763987</v>
      </c>
    </row>
    <row r="784" spans="1:35" x14ac:dyDescent="0.25">
      <c r="A784">
        <v>1</v>
      </c>
      <c r="B784">
        <v>0.97011661899626533</v>
      </c>
      <c r="C784">
        <v>0.94326456300944117</v>
      </c>
      <c r="D784">
        <v>0.91590467832186717</v>
      </c>
      <c r="E784">
        <v>0.89193133251756729</v>
      </c>
      <c r="F784">
        <v>0.86626424314271955</v>
      </c>
      <c r="G784">
        <v>0.84698944941322241</v>
      </c>
      <c r="H784">
        <v>0.8332943464526632</v>
      </c>
      <c r="I784">
        <v>0.81442537978028395</v>
      </c>
      <c r="J784">
        <v>0.78664426360193818</v>
      </c>
      <c r="K784">
        <v>0.76524826780607913</v>
      </c>
      <c r="L784">
        <v>0.75145224235778063</v>
      </c>
      <c r="M784">
        <v>0.73523384856140461</v>
      </c>
      <c r="N784">
        <v>0.71571789107282335</v>
      </c>
      <c r="O784">
        <v>0.68965745194916384</v>
      </c>
      <c r="P784">
        <v>0.66332124583066321</v>
      </c>
      <c r="Q784">
        <v>0.65025326314955134</v>
      </c>
      <c r="R784">
        <v>0.61532260085310264</v>
      </c>
      <c r="S784">
        <v>0.6244561341775775</v>
      </c>
      <c r="T784">
        <v>0.61728672486845082</v>
      </c>
      <c r="U784">
        <v>0.59400755678543848</v>
      </c>
      <c r="V784">
        <v>0.58395469701863445</v>
      </c>
      <c r="W784">
        <v>0.5750881169877452</v>
      </c>
      <c r="X784">
        <v>0.56531385393243061</v>
      </c>
      <c r="Y784">
        <v>0.56421104325420701</v>
      </c>
      <c r="Z784">
        <v>0.55821418769894315</v>
      </c>
      <c r="AA784">
        <v>0.54739055844771134</v>
      </c>
      <c r="AB784">
        <v>0.53261550135204794</v>
      </c>
      <c r="AC784">
        <v>0.52329590232966661</v>
      </c>
      <c r="AD784">
        <v>0.51644258171415336</v>
      </c>
      <c r="AE784">
        <v>0.48932277925162698</v>
      </c>
      <c r="AF784">
        <v>0.44889154256736735</v>
      </c>
      <c r="AG784">
        <v>0.43243916307351643</v>
      </c>
    </row>
    <row r="785" spans="1:33" x14ac:dyDescent="0.25">
      <c r="A785">
        <v>1</v>
      </c>
      <c r="B785">
        <v>0.96797671174064814</v>
      </c>
      <c r="C785">
        <v>0.9419447844449661</v>
      </c>
      <c r="D785">
        <v>0.91403049930348246</v>
      </c>
      <c r="E785">
        <v>0.89078206434054075</v>
      </c>
      <c r="F785">
        <v>0.8640353435703958</v>
      </c>
      <c r="G785">
        <v>0.84541861175193267</v>
      </c>
      <c r="H785">
        <v>0.83283173425109414</v>
      </c>
      <c r="I785">
        <v>0.81094190229264573</v>
      </c>
      <c r="J785">
        <v>0.78292842471008472</v>
      </c>
      <c r="K785">
        <v>0.7621945686403514</v>
      </c>
      <c r="L785">
        <v>0.75065264273062693</v>
      </c>
      <c r="M785">
        <v>0.73323418320585498</v>
      </c>
      <c r="N785">
        <v>0.71462618890974161</v>
      </c>
      <c r="O785">
        <v>0.68113396774782076</v>
      </c>
      <c r="P785">
        <v>0.66708643615638008</v>
      </c>
      <c r="Q785">
        <v>0.64870785870901371</v>
      </c>
      <c r="R785">
        <v>0.6166816234025474</v>
      </c>
      <c r="S785">
        <v>0.62461341961464378</v>
      </c>
      <c r="T785">
        <v>0.617469824647224</v>
      </c>
      <c r="U785">
        <v>0.59358388774340298</v>
      </c>
      <c r="V785">
        <v>0.58176395761109956</v>
      </c>
      <c r="W785">
        <v>0.57487048830379583</v>
      </c>
      <c r="X785">
        <v>0.565339602493798</v>
      </c>
      <c r="Y785">
        <v>0.56554385819824071</v>
      </c>
      <c r="Z785">
        <v>0.55726551912478484</v>
      </c>
      <c r="AA785">
        <v>0.54482198141988503</v>
      </c>
      <c r="AB785">
        <v>0.53241653633599928</v>
      </c>
      <c r="AC785">
        <v>0.52330526802970612</v>
      </c>
      <c r="AD785">
        <v>0.51612905283042176</v>
      </c>
      <c r="AE785">
        <v>0.48830789622297399</v>
      </c>
      <c r="AF785">
        <v>0.44825849567167342</v>
      </c>
      <c r="AG785">
        <v>0.43167428452570927</v>
      </c>
    </row>
    <row r="786" spans="1:33" x14ac:dyDescent="0.25">
      <c r="A786">
        <v>1</v>
      </c>
      <c r="B786">
        <v>0.96952104648333481</v>
      </c>
      <c r="C786">
        <v>0.94285580018335957</v>
      </c>
      <c r="D786">
        <v>0.91826518747368491</v>
      </c>
      <c r="E786">
        <v>0.89246776846335996</v>
      </c>
      <c r="F786">
        <v>0.86575760692515147</v>
      </c>
      <c r="G786">
        <v>0.84770959525000111</v>
      </c>
      <c r="H786">
        <v>0.8351198490485896</v>
      </c>
      <c r="I786">
        <v>0.81373263314786237</v>
      </c>
      <c r="J786">
        <v>0.78567288794993517</v>
      </c>
      <c r="K786">
        <v>0.76896605066226664</v>
      </c>
      <c r="L786">
        <v>0.75338767192500256</v>
      </c>
      <c r="M786">
        <v>0.73801241353973257</v>
      </c>
      <c r="N786">
        <v>0.71447580210552175</v>
      </c>
      <c r="O786">
        <v>0.6834116382794696</v>
      </c>
      <c r="P786">
        <v>0.67449160659902685</v>
      </c>
      <c r="Q786">
        <v>0.65064040606076989</v>
      </c>
      <c r="R786">
        <v>0.62685828771615848</v>
      </c>
      <c r="S786">
        <v>0.62800448798076469</v>
      </c>
      <c r="T786">
        <v>0.62064309741727719</v>
      </c>
      <c r="U786">
        <v>0.59876418704084766</v>
      </c>
      <c r="V786">
        <v>0.58581684711168214</v>
      </c>
      <c r="W786">
        <v>0.5801718402593421</v>
      </c>
      <c r="X786">
        <v>0.57051580663758639</v>
      </c>
      <c r="Y786">
        <v>0.56954265248596814</v>
      </c>
      <c r="Z786">
        <v>0.56022500477621606</v>
      </c>
      <c r="AA786">
        <v>0.5487900916531665</v>
      </c>
      <c r="AB786">
        <v>0.53494702653762893</v>
      </c>
      <c r="AC786">
        <v>0.52551033116611878</v>
      </c>
      <c r="AD786">
        <v>0.51929845137774067</v>
      </c>
      <c r="AE786">
        <v>0.48698838239303838</v>
      </c>
      <c r="AF786">
        <v>0.44926905111019128</v>
      </c>
      <c r="AG786">
        <v>0.43470759125827219</v>
      </c>
    </row>
    <row r="787" spans="1:33" x14ac:dyDescent="0.25">
      <c r="A787">
        <v>1</v>
      </c>
      <c r="B787">
        <v>0.97099347424104665</v>
      </c>
      <c r="C787">
        <v>0.94500914249689405</v>
      </c>
      <c r="D787">
        <v>0.91973111842480937</v>
      </c>
      <c r="E787">
        <v>0.89577018536747599</v>
      </c>
      <c r="F787">
        <v>0.86661099894653526</v>
      </c>
      <c r="G787">
        <v>0.85076502164345946</v>
      </c>
      <c r="H787">
        <v>0.83759528462741428</v>
      </c>
      <c r="I787">
        <v>0.81563394486807628</v>
      </c>
      <c r="J787">
        <v>0.78752534804085439</v>
      </c>
      <c r="K787">
        <v>0.77259810194056133</v>
      </c>
      <c r="L787">
        <v>0.75561313704277822</v>
      </c>
      <c r="M787">
        <v>0.74227633640242985</v>
      </c>
      <c r="N787">
        <v>0.71612568037435875</v>
      </c>
      <c r="O787">
        <v>0.69137997772552873</v>
      </c>
      <c r="P787">
        <v>0.6777343193693055</v>
      </c>
      <c r="Q787">
        <v>0.64854969994793055</v>
      </c>
      <c r="R787">
        <v>0.64161297683382401</v>
      </c>
      <c r="S787">
        <v>0.62981823315804875</v>
      </c>
      <c r="T787">
        <v>0.62261839754507897</v>
      </c>
      <c r="U787">
        <v>0.60148437730186211</v>
      </c>
      <c r="V787">
        <v>0.59087338735415074</v>
      </c>
      <c r="W787">
        <v>0.58356385531535571</v>
      </c>
      <c r="X787">
        <v>0.57584706821462672</v>
      </c>
      <c r="Y787">
        <v>0.57295748128125712</v>
      </c>
      <c r="Z787">
        <v>0.56325996228872499</v>
      </c>
      <c r="AA787">
        <v>0.55085369462112099</v>
      </c>
      <c r="AB787">
        <v>0.53886380733361516</v>
      </c>
      <c r="AC787">
        <v>0.52781021259787841</v>
      </c>
      <c r="AD787">
        <v>0.521610892831324</v>
      </c>
      <c r="AE787">
        <v>0.48609439221386469</v>
      </c>
      <c r="AF787">
        <v>0.45153151180389545</v>
      </c>
      <c r="AG787">
        <v>0.43736574591044913</v>
      </c>
    </row>
    <row r="788" spans="1:33" x14ac:dyDescent="0.25">
      <c r="A788">
        <v>1</v>
      </c>
      <c r="B788">
        <v>0.96741491756241627</v>
      </c>
      <c r="C788">
        <v>0.94082634790283193</v>
      </c>
      <c r="D788">
        <v>0.9156602092905618</v>
      </c>
      <c r="E788">
        <v>0.89241699577258793</v>
      </c>
      <c r="F788">
        <v>0.86276665810048991</v>
      </c>
      <c r="G788">
        <v>0.84807895259891397</v>
      </c>
      <c r="H788">
        <v>0.83440874025247369</v>
      </c>
      <c r="I788">
        <v>0.8120085057189268</v>
      </c>
      <c r="J788">
        <v>0.78450732697054992</v>
      </c>
      <c r="K788">
        <v>0.7723339376262961</v>
      </c>
      <c r="L788">
        <v>0.75397625397621071</v>
      </c>
      <c r="M788">
        <v>0.7398053354015055</v>
      </c>
      <c r="N788">
        <v>0.71572051742867271</v>
      </c>
      <c r="O788">
        <v>0.69127394352637617</v>
      </c>
      <c r="P788">
        <v>0.67371108818210879</v>
      </c>
      <c r="Q788">
        <v>0.6462151286762442</v>
      </c>
      <c r="R788">
        <v>0.64562440522382147</v>
      </c>
      <c r="S788">
        <v>0.62805482827978409</v>
      </c>
      <c r="T788">
        <v>0.61866086466544246</v>
      </c>
      <c r="U788">
        <v>0.60033353764648023</v>
      </c>
      <c r="V788">
        <v>0.58988159593185441</v>
      </c>
      <c r="W788">
        <v>0.58102313258640048</v>
      </c>
      <c r="X788">
        <v>0.57662773152961699</v>
      </c>
      <c r="Y788">
        <v>0.57242111753969127</v>
      </c>
      <c r="Z788">
        <v>0.56054554212841023</v>
      </c>
      <c r="AA788">
        <v>0.54872317428722239</v>
      </c>
      <c r="AB788">
        <v>0.53824168991368804</v>
      </c>
      <c r="AC788">
        <v>0.52594216887465117</v>
      </c>
      <c r="AD788">
        <v>0.51877880768468565</v>
      </c>
      <c r="AE788">
        <v>0.48227544068041689</v>
      </c>
      <c r="AF788">
        <v>0.45114744821549291</v>
      </c>
      <c r="AG788">
        <v>0.43602443153837117</v>
      </c>
    </row>
    <row r="789" spans="1:33" x14ac:dyDescent="0.25">
      <c r="A789">
        <v>1</v>
      </c>
      <c r="B789">
        <v>0.96753246893603606</v>
      </c>
      <c r="C789">
        <v>0.94310668510141615</v>
      </c>
      <c r="D789">
        <v>0.91665841088344802</v>
      </c>
      <c r="E789">
        <v>0.89165308996741488</v>
      </c>
      <c r="F789">
        <v>0.86451079925360441</v>
      </c>
      <c r="G789">
        <v>0.85092640532378683</v>
      </c>
      <c r="H789">
        <v>0.83670919372493613</v>
      </c>
      <c r="I789">
        <v>0.81379263109785571</v>
      </c>
      <c r="J789">
        <v>0.78342003921137771</v>
      </c>
      <c r="K789">
        <v>0.77447178063517752</v>
      </c>
      <c r="L789">
        <v>0.75435562952671753</v>
      </c>
      <c r="M789">
        <v>0.73982483961692991</v>
      </c>
      <c r="N789">
        <v>0.71785379982969433</v>
      </c>
      <c r="O789">
        <v>0.6892450502927322</v>
      </c>
      <c r="P789">
        <v>0.67493878283880238</v>
      </c>
      <c r="Q789">
        <v>0.6460494179149241</v>
      </c>
      <c r="R789">
        <v>0.64585659522982708</v>
      </c>
      <c r="S789">
        <v>0.62889828320922236</v>
      </c>
      <c r="T789">
        <v>0.61863562686352125</v>
      </c>
      <c r="U789">
        <v>0.60053919337860573</v>
      </c>
      <c r="V789">
        <v>0.59096140528587471</v>
      </c>
      <c r="W789">
        <v>0.58163043410867465</v>
      </c>
      <c r="X789">
        <v>0.58215011089855673</v>
      </c>
      <c r="Y789">
        <v>0.57415668422755173</v>
      </c>
      <c r="Z789">
        <v>0.55980252443266321</v>
      </c>
      <c r="AA789">
        <v>0.54821177043439295</v>
      </c>
      <c r="AB789">
        <v>0.53970771672158169</v>
      </c>
      <c r="AC789">
        <v>0.52628749592768409</v>
      </c>
      <c r="AD789">
        <v>0.51892068282828241</v>
      </c>
      <c r="AE789">
        <v>0.48010607742424705</v>
      </c>
      <c r="AF789">
        <v>0.44933057228020734</v>
      </c>
      <c r="AG789">
        <v>0.43544228192569834</v>
      </c>
    </row>
    <row r="790" spans="1:33" x14ac:dyDescent="0.25">
      <c r="A790">
        <v>1</v>
      </c>
      <c r="B790">
        <v>0.96913137259151627</v>
      </c>
      <c r="C790">
        <v>0.94475070921315341</v>
      </c>
      <c r="D790">
        <v>0.91770263003467734</v>
      </c>
      <c r="E790">
        <v>0.89337651492420178</v>
      </c>
      <c r="F790">
        <v>0.86626954370226017</v>
      </c>
      <c r="G790">
        <v>0.85378570901885376</v>
      </c>
      <c r="H790">
        <v>0.84007451179629433</v>
      </c>
      <c r="I790">
        <v>0.81300828141265347</v>
      </c>
      <c r="J790">
        <v>0.78428007395408228</v>
      </c>
      <c r="K790">
        <v>0.77535766174834175</v>
      </c>
      <c r="L790">
        <v>0.75224519961550007</v>
      </c>
      <c r="M790">
        <v>0.73950920850519686</v>
      </c>
      <c r="N790">
        <v>0.71726833055046146</v>
      </c>
      <c r="O790">
        <v>0.691464622398544</v>
      </c>
      <c r="P790">
        <v>0.67476437600340522</v>
      </c>
      <c r="Q790">
        <v>0.64759461455881651</v>
      </c>
      <c r="R790">
        <v>0.64606505417652371</v>
      </c>
      <c r="S790">
        <v>0.63221773721097474</v>
      </c>
      <c r="T790">
        <v>0.61889321366227334</v>
      </c>
      <c r="U790">
        <v>0.60112417711153998</v>
      </c>
      <c r="V790">
        <v>0.58923439999477978</v>
      </c>
      <c r="W790">
        <v>0.58259756121195694</v>
      </c>
      <c r="X790">
        <v>0.5827439667910731</v>
      </c>
      <c r="Y790">
        <v>0.57681279948750419</v>
      </c>
      <c r="Z790">
        <v>0.56101990623247755</v>
      </c>
      <c r="AA790">
        <v>0.54861129355595373</v>
      </c>
      <c r="AB790">
        <v>0.54027165974775926</v>
      </c>
      <c r="AC790">
        <v>0.5276569995165612</v>
      </c>
      <c r="AD790">
        <v>0.51881233259735615</v>
      </c>
      <c r="AE790">
        <v>0.47797628225120614</v>
      </c>
      <c r="AF790">
        <v>0.44912748330036467</v>
      </c>
      <c r="AG790">
        <v>0.43496572510867954</v>
      </c>
    </row>
    <row r="791" spans="1:33" x14ac:dyDescent="0.25">
      <c r="A791">
        <v>1</v>
      </c>
      <c r="B791">
        <v>0.96774193708067702</v>
      </c>
      <c r="C791">
        <v>0.94348099742851843</v>
      </c>
      <c r="D791">
        <v>0.91656102105335346</v>
      </c>
      <c r="E791">
        <v>0.89052923413586282</v>
      </c>
      <c r="F791">
        <v>0.86593529692155335</v>
      </c>
      <c r="G791">
        <v>0.85402868619279182</v>
      </c>
      <c r="H791">
        <v>0.8392858976112908</v>
      </c>
      <c r="I791">
        <v>0.80774909464922284</v>
      </c>
      <c r="J791">
        <v>0.78415829180084351</v>
      </c>
      <c r="K791">
        <v>0.77258728464387438</v>
      </c>
      <c r="L791">
        <v>0.74925411082553062</v>
      </c>
      <c r="M791">
        <v>0.7362377535942346</v>
      </c>
      <c r="N791">
        <v>0.7130584433360968</v>
      </c>
      <c r="O791">
        <v>0.68908079424335844</v>
      </c>
      <c r="P791">
        <v>0.66993276214656028</v>
      </c>
      <c r="Q791">
        <v>0.64325968256024324</v>
      </c>
      <c r="R791">
        <v>0.64572694602200575</v>
      </c>
      <c r="S791">
        <v>0.6307850863968486</v>
      </c>
      <c r="T791">
        <v>0.61386993354960351</v>
      </c>
      <c r="U791">
        <v>0.5975937959393276</v>
      </c>
      <c r="V791">
        <v>0.58878588290182587</v>
      </c>
      <c r="W791">
        <v>0.57988224462941862</v>
      </c>
      <c r="X791">
        <v>0.58030925445454196</v>
      </c>
      <c r="Y791">
        <v>0.5753619076877039</v>
      </c>
      <c r="Z791">
        <v>0.5616647703985953</v>
      </c>
      <c r="AA791">
        <v>0.54841110269945648</v>
      </c>
      <c r="AB791">
        <v>0.53819682111142264</v>
      </c>
      <c r="AC791">
        <v>0.52991221210706951</v>
      </c>
      <c r="AD791">
        <v>0.51602977068170142</v>
      </c>
      <c r="AE791">
        <v>0.47194815674135854</v>
      </c>
      <c r="AF791">
        <v>0.44842166326136224</v>
      </c>
      <c r="AG791">
        <v>0.43282831523728976</v>
      </c>
    </row>
    <row r="792" spans="1:33" x14ac:dyDescent="0.25">
      <c r="A792">
        <v>1</v>
      </c>
      <c r="B792">
        <v>0.96778811912783835</v>
      </c>
      <c r="C792">
        <v>0.9449375659288185</v>
      </c>
      <c r="D792">
        <v>0.91608940212358037</v>
      </c>
      <c r="E792">
        <v>0.88955356558634258</v>
      </c>
      <c r="F792">
        <v>0.86735740973835307</v>
      </c>
      <c r="G792">
        <v>0.8549047128286642</v>
      </c>
      <c r="H792">
        <v>0.83543919007777678</v>
      </c>
      <c r="I792">
        <v>0.80980296979730182</v>
      </c>
      <c r="J792">
        <v>0.78332955126964932</v>
      </c>
      <c r="K792">
        <v>0.77048808371788213</v>
      </c>
      <c r="L792">
        <v>0.75334708009947793</v>
      </c>
      <c r="M792">
        <v>0.73613240278523484</v>
      </c>
      <c r="N792">
        <v>0.71028945742353478</v>
      </c>
      <c r="O792">
        <v>0.68510447757461068</v>
      </c>
      <c r="P792">
        <v>0.66747196125070984</v>
      </c>
      <c r="Q792">
        <v>0.64119432646009089</v>
      </c>
      <c r="R792">
        <v>0.64591919649749385</v>
      </c>
      <c r="S792">
        <v>0.63147355454317988</v>
      </c>
      <c r="T792">
        <v>0.61149606268437384</v>
      </c>
      <c r="U792">
        <v>0.59741489810853809</v>
      </c>
      <c r="V792">
        <v>0.59106386696073299</v>
      </c>
      <c r="W792">
        <v>0.57952122888037749</v>
      </c>
      <c r="X792">
        <v>0.58067747439270923</v>
      </c>
      <c r="Y792">
        <v>0.57414421128817417</v>
      </c>
      <c r="Z792">
        <v>0.56151481900014</v>
      </c>
      <c r="AA792">
        <v>0.54768614674318417</v>
      </c>
      <c r="AB792">
        <v>0.53675192260364069</v>
      </c>
      <c r="AC792">
        <v>0.53498548975714044</v>
      </c>
      <c r="AD792">
        <v>0.51273172594674643</v>
      </c>
      <c r="AE792">
        <v>0.47038711309821607</v>
      </c>
      <c r="AF792">
        <v>0.44719552129314033</v>
      </c>
      <c r="AG792">
        <v>0.43218154004341303</v>
      </c>
    </row>
    <row r="793" spans="1:33" x14ac:dyDescent="0.25">
      <c r="A793">
        <v>1</v>
      </c>
      <c r="B793">
        <v>0.97004279720551567</v>
      </c>
      <c r="C793">
        <v>0.94784348192589285</v>
      </c>
      <c r="D793">
        <v>0.91764100912470614</v>
      </c>
      <c r="E793">
        <v>0.8911126214439975</v>
      </c>
      <c r="F793">
        <v>0.87119631007481591</v>
      </c>
      <c r="G793">
        <v>0.85650405460629087</v>
      </c>
      <c r="H793">
        <v>0.83861637786567289</v>
      </c>
      <c r="I793">
        <v>0.81187349761805216</v>
      </c>
      <c r="J793">
        <v>0.78252296878670524</v>
      </c>
      <c r="K793">
        <v>0.77327537089312093</v>
      </c>
      <c r="L793">
        <v>0.75736258459016959</v>
      </c>
      <c r="M793">
        <v>0.73424961204277472</v>
      </c>
      <c r="N793">
        <v>0.71367043265354191</v>
      </c>
      <c r="O793">
        <v>0.68393416583510469</v>
      </c>
      <c r="P793">
        <v>0.66553042481156488</v>
      </c>
      <c r="Q793">
        <v>0.63774091631458585</v>
      </c>
      <c r="R793">
        <v>0.64591315722893683</v>
      </c>
      <c r="S793">
        <v>0.63285934235054131</v>
      </c>
      <c r="T793">
        <v>0.61027483394988513</v>
      </c>
      <c r="U793">
        <v>0.59987420083350385</v>
      </c>
      <c r="V793">
        <v>0.59170412320253496</v>
      </c>
      <c r="W793">
        <v>0.57911791582569361</v>
      </c>
      <c r="X793">
        <v>0.57934917316837831</v>
      </c>
      <c r="Y793">
        <v>0.57344373602395804</v>
      </c>
      <c r="Z793">
        <v>0.56269236700848313</v>
      </c>
      <c r="AA793">
        <v>0.54693128782792166</v>
      </c>
      <c r="AB793">
        <v>0.53713996812794984</v>
      </c>
      <c r="AC793">
        <v>0.53650653841996832</v>
      </c>
      <c r="AD793">
        <v>0.5097203413617587</v>
      </c>
      <c r="AE793">
        <v>0.46597863136273088</v>
      </c>
      <c r="AF793">
        <v>0.44711763705835861</v>
      </c>
      <c r="AG793">
        <v>0.43250123153249931</v>
      </c>
    </row>
    <row r="794" spans="1:33" x14ac:dyDescent="0.25">
      <c r="A794">
        <v>1</v>
      </c>
      <c r="B794">
        <v>0.97224199378720977</v>
      </c>
      <c r="C794">
        <v>0.94800327345149915</v>
      </c>
      <c r="D794">
        <v>0.91917884722701737</v>
      </c>
      <c r="E794">
        <v>0.89386375651773331</v>
      </c>
      <c r="F794">
        <v>0.87332827713752115</v>
      </c>
      <c r="G794">
        <v>0.85861844299429291</v>
      </c>
      <c r="H794">
        <v>0.84176212987876986</v>
      </c>
      <c r="I794">
        <v>0.81036065551403547</v>
      </c>
      <c r="J794">
        <v>0.78403803488656709</v>
      </c>
      <c r="K794">
        <v>0.77566909000794437</v>
      </c>
      <c r="L794">
        <v>0.75928475124476169</v>
      </c>
      <c r="M794">
        <v>0.73448503170946855</v>
      </c>
      <c r="N794">
        <v>0.71590027660676747</v>
      </c>
      <c r="O794">
        <v>0.68498221911766954</v>
      </c>
      <c r="P794">
        <v>0.66657648589387308</v>
      </c>
      <c r="Q794">
        <v>0.63310241495256936</v>
      </c>
      <c r="R794">
        <v>0.64213536924833325</v>
      </c>
      <c r="S794">
        <v>0.63537144284958336</v>
      </c>
      <c r="T794">
        <v>0.61275966429538731</v>
      </c>
      <c r="U794">
        <v>0.60256338058566183</v>
      </c>
      <c r="V794">
        <v>0.59199190829796244</v>
      </c>
      <c r="W794">
        <v>0.57972381434046616</v>
      </c>
      <c r="X794">
        <v>0.57900628289101197</v>
      </c>
      <c r="Y794">
        <v>0.57323169957065345</v>
      </c>
      <c r="Z794">
        <v>0.56386802854722295</v>
      </c>
      <c r="AA794">
        <v>0.54767628830921478</v>
      </c>
      <c r="AB794">
        <v>0.53864792863962108</v>
      </c>
      <c r="AC794">
        <v>0.53516970093848903</v>
      </c>
      <c r="AD794">
        <v>0.50631628647936411</v>
      </c>
      <c r="AE794">
        <v>0.46044525629987748</v>
      </c>
      <c r="AF794">
        <v>0.44677381866301047</v>
      </c>
      <c r="AG794">
        <v>0.43349839424919884</v>
      </c>
    </row>
    <row r="795" spans="1:33" x14ac:dyDescent="0.25">
      <c r="A795">
        <v>1</v>
      </c>
      <c r="B795">
        <v>0.97232079580843922</v>
      </c>
      <c r="C795">
        <v>0.945386701175706</v>
      </c>
      <c r="D795">
        <v>0.91926752474849727</v>
      </c>
      <c r="E795">
        <v>0.89214159690411532</v>
      </c>
      <c r="F795">
        <v>0.87225308877371044</v>
      </c>
      <c r="G795">
        <v>0.85757967212537034</v>
      </c>
      <c r="H795">
        <v>0.83918795084808007</v>
      </c>
      <c r="I795">
        <v>0.80847981449330775</v>
      </c>
      <c r="J795">
        <v>0.7864899119257488</v>
      </c>
      <c r="K795">
        <v>0.77496949635759682</v>
      </c>
      <c r="L795">
        <v>0.75861811321843942</v>
      </c>
      <c r="M795">
        <v>0.73592969779687034</v>
      </c>
      <c r="N795">
        <v>0.71261619214685346</v>
      </c>
      <c r="O795">
        <v>0.68307580778311716</v>
      </c>
      <c r="P795">
        <v>0.66696730161435547</v>
      </c>
      <c r="Q795">
        <v>0.62961631394683071</v>
      </c>
      <c r="R795">
        <v>0.64282038462738311</v>
      </c>
      <c r="S795">
        <v>0.63488031356287267</v>
      </c>
      <c r="T795">
        <v>0.61184230976050347</v>
      </c>
      <c r="U795">
        <v>0.60322481161850738</v>
      </c>
      <c r="V795">
        <v>0.59139749264259323</v>
      </c>
      <c r="W795">
        <v>0.57961491063378556</v>
      </c>
      <c r="X795">
        <v>0.57863205855612065</v>
      </c>
      <c r="Y795">
        <v>0.5738459674143247</v>
      </c>
      <c r="Z795">
        <v>0.56393003268286435</v>
      </c>
      <c r="AA795">
        <v>0.54729683122114825</v>
      </c>
      <c r="AB795">
        <v>0.53738274167864231</v>
      </c>
      <c r="AC795">
        <v>0.5320837081034181</v>
      </c>
      <c r="AD795">
        <v>0.50353488845218142</v>
      </c>
      <c r="AE795">
        <v>0.46060947190953</v>
      </c>
      <c r="AF795">
        <v>0.44597231546552907</v>
      </c>
      <c r="AG795">
        <v>0.43306251749932922</v>
      </c>
    </row>
    <row r="796" spans="1:33" x14ac:dyDescent="0.25">
      <c r="A796">
        <v>1</v>
      </c>
      <c r="B796">
        <v>0.973106866126076</v>
      </c>
      <c r="C796">
        <v>0.9448813897433388</v>
      </c>
      <c r="D796">
        <v>0.9201495930438528</v>
      </c>
      <c r="E796">
        <v>0.89367046737369227</v>
      </c>
      <c r="F796">
        <v>0.87378587204712144</v>
      </c>
      <c r="G796">
        <v>0.85965749359865595</v>
      </c>
      <c r="H796">
        <v>0.84019156458398503</v>
      </c>
      <c r="I796">
        <v>0.81153153010167212</v>
      </c>
      <c r="J796">
        <v>0.78945862369445163</v>
      </c>
      <c r="K796">
        <v>0.77522612984759554</v>
      </c>
      <c r="L796">
        <v>0.75849463056341004</v>
      </c>
      <c r="M796">
        <v>0.73836124171800188</v>
      </c>
      <c r="N796">
        <v>0.71147632179205333</v>
      </c>
      <c r="O796">
        <v>0.68430691036005831</v>
      </c>
      <c r="P796">
        <v>0.67082549255630342</v>
      </c>
      <c r="Q796">
        <v>0.63478971993005529</v>
      </c>
      <c r="R796">
        <v>0.64421221319290123</v>
      </c>
      <c r="S796">
        <v>0.63681598344106904</v>
      </c>
      <c r="T796">
        <v>0.61280032634163495</v>
      </c>
      <c r="U796">
        <v>0.60242942166981206</v>
      </c>
      <c r="V796">
        <v>0.59328232737042796</v>
      </c>
      <c r="W796">
        <v>0.58319883344577195</v>
      </c>
      <c r="X796">
        <v>0.58206113286302907</v>
      </c>
      <c r="Y796">
        <v>0.57587455324916614</v>
      </c>
      <c r="Z796">
        <v>0.56470849406087964</v>
      </c>
      <c r="AA796">
        <v>0.54946599469111279</v>
      </c>
      <c r="AB796">
        <v>0.53985154912211242</v>
      </c>
      <c r="AC796">
        <v>0.53278140824303366</v>
      </c>
      <c r="AD796">
        <v>0.50480360962832715</v>
      </c>
      <c r="AE796">
        <v>0.46309323953035947</v>
      </c>
      <c r="AF796">
        <v>0.44612035188312366</v>
      </c>
    </row>
    <row r="797" spans="1:33" x14ac:dyDescent="0.25">
      <c r="A797">
        <v>1</v>
      </c>
      <c r="B797">
        <v>0.97249647504126302</v>
      </c>
      <c r="C797">
        <v>0.94367679861045672</v>
      </c>
      <c r="D797">
        <v>0.91967430777973458</v>
      </c>
      <c r="E797">
        <v>0.89206006531306414</v>
      </c>
      <c r="F797">
        <v>0.87283950549977107</v>
      </c>
      <c r="G797">
        <v>0.85984437648214573</v>
      </c>
      <c r="H797">
        <v>0.83724455452827151</v>
      </c>
      <c r="I797">
        <v>0.80832246837994093</v>
      </c>
      <c r="J797">
        <v>0.78691611603869427</v>
      </c>
      <c r="K797">
        <v>0.77499983129700589</v>
      </c>
      <c r="L797">
        <v>0.75701640937225789</v>
      </c>
      <c r="M797">
        <v>0.73780487048017596</v>
      </c>
      <c r="N797">
        <v>0.7032263393824506</v>
      </c>
      <c r="O797">
        <v>0.68872318040614544</v>
      </c>
      <c r="P797">
        <v>0.66974849942803671</v>
      </c>
      <c r="Q797">
        <v>0.63668350298800358</v>
      </c>
      <c r="R797">
        <v>0.64487256458098707</v>
      </c>
      <c r="S797">
        <v>0.6374972692986508</v>
      </c>
      <c r="T797">
        <v>0.61283659934684309</v>
      </c>
      <c r="U797">
        <v>0.6006332934007601</v>
      </c>
      <c r="V797">
        <v>0.59351623652772034</v>
      </c>
      <c r="W797">
        <v>0.58367621935547676</v>
      </c>
      <c r="X797">
        <v>0.5838871000311362</v>
      </c>
      <c r="Y797">
        <v>0.57534025556521984</v>
      </c>
      <c r="Z797">
        <v>0.56249311552591408</v>
      </c>
      <c r="AA797">
        <v>0.54968530363011847</v>
      </c>
      <c r="AB797">
        <v>0.54027851412679706</v>
      </c>
      <c r="AC797">
        <v>0.53286954058536617</v>
      </c>
      <c r="AD797">
        <v>0.50414601328407493</v>
      </c>
      <c r="AE797">
        <v>0.46279762269172703</v>
      </c>
      <c r="AF797">
        <v>0.4456755077364502</v>
      </c>
    </row>
    <row r="798" spans="1:33" x14ac:dyDescent="0.25">
      <c r="A798">
        <v>1</v>
      </c>
      <c r="B798">
        <v>0.97323943730470219</v>
      </c>
      <c r="C798">
        <v>0.94785638925866222</v>
      </c>
      <c r="D798">
        <v>0.92122764543946989</v>
      </c>
      <c r="E798">
        <v>0.89365674585895249</v>
      </c>
      <c r="F798">
        <v>0.87502713492186524</v>
      </c>
      <c r="G798">
        <v>0.86203168269418851</v>
      </c>
      <c r="H798">
        <v>0.83995526128946252</v>
      </c>
      <c r="I798">
        <v>0.81099128755982841</v>
      </c>
      <c r="J798">
        <v>0.79374607050985146</v>
      </c>
      <c r="K798">
        <v>0.77766567671747522</v>
      </c>
      <c r="L798">
        <v>0.76179494885390953</v>
      </c>
      <c r="M798">
        <v>0.73749986739624018</v>
      </c>
      <c r="N798">
        <v>0.70543465730098642</v>
      </c>
      <c r="O798">
        <v>0.69622717656880451</v>
      </c>
      <c r="P798">
        <v>0.67160736833685586</v>
      </c>
      <c r="Q798">
        <v>0.64705886848022642</v>
      </c>
      <c r="R798">
        <v>0.64824200518081943</v>
      </c>
      <c r="S798">
        <v>0.64064339295570993</v>
      </c>
      <c r="T798">
        <v>0.61805943216397985</v>
      </c>
      <c r="U798">
        <v>0.60469486270934714</v>
      </c>
      <c r="V798">
        <v>0.59886794485882933</v>
      </c>
      <c r="W798">
        <v>0.58890074443772011</v>
      </c>
      <c r="X798">
        <v>0.58789623028110405</v>
      </c>
      <c r="Y798">
        <v>0.57827832029711812</v>
      </c>
      <c r="Z798">
        <v>0.56647491577721099</v>
      </c>
      <c r="AA798">
        <v>0.55218575628856159</v>
      </c>
      <c r="AB798">
        <v>0.54244496231815975</v>
      </c>
      <c r="AC798">
        <v>0.53603290398572978</v>
      </c>
      <c r="AD798">
        <v>0.50268163929410625</v>
      </c>
      <c r="AE798">
        <v>0.46374679820166276</v>
      </c>
      <c r="AF798">
        <v>0.44871609362323123</v>
      </c>
    </row>
    <row r="799" spans="1:33" x14ac:dyDescent="0.25">
      <c r="A799">
        <v>1</v>
      </c>
      <c r="B799">
        <v>0.97251585728429824</v>
      </c>
      <c r="C799">
        <v>0.94650205684003708</v>
      </c>
      <c r="D799">
        <v>0.92184368444375009</v>
      </c>
      <c r="E799">
        <v>0.89183575128773085</v>
      </c>
      <c r="F799">
        <v>0.87552853952818022</v>
      </c>
      <c r="G799">
        <v>0.86197546632665822</v>
      </c>
      <c r="H799">
        <v>0.83937489009653499</v>
      </c>
      <c r="I799">
        <v>0.81044812641649555</v>
      </c>
      <c r="J799">
        <v>0.79508638769324513</v>
      </c>
      <c r="K799">
        <v>0.77760703542489873</v>
      </c>
      <c r="L799">
        <v>0.76388203581917191</v>
      </c>
      <c r="M799">
        <v>0.73697020341246067</v>
      </c>
      <c r="N799">
        <v>0.71150421885908011</v>
      </c>
      <c r="O799">
        <v>0.6974613715068867</v>
      </c>
      <c r="P799">
        <v>0.66742726506310934</v>
      </c>
      <c r="Q799">
        <v>0.66028863230000745</v>
      </c>
      <c r="R799">
        <v>0.64815057485541205</v>
      </c>
      <c r="S799">
        <v>0.64074117108503914</v>
      </c>
      <c r="T799">
        <v>0.6189919954523142</v>
      </c>
      <c r="U799">
        <v>0.60807214767352147</v>
      </c>
      <c r="V799">
        <v>0.60054985450472376</v>
      </c>
      <c r="W799">
        <v>0.59260845215710523</v>
      </c>
      <c r="X799">
        <v>0.5896347569965712</v>
      </c>
      <c r="Y799">
        <v>0.57965496889459089</v>
      </c>
      <c r="Z799">
        <v>0.56688758761341129</v>
      </c>
      <c r="AA799">
        <v>0.55454870644307475</v>
      </c>
      <c r="AB799">
        <v>0.54317337082241057</v>
      </c>
      <c r="AC799">
        <v>0.53679360526647046</v>
      </c>
      <c r="AD799">
        <v>0.50024331332488714</v>
      </c>
      <c r="AE799">
        <v>0.46467439895089058</v>
      </c>
      <c r="AF799">
        <v>0.45009630510774146</v>
      </c>
    </row>
    <row r="800" spans="1:33" x14ac:dyDescent="0.25">
      <c r="A800">
        <v>1</v>
      </c>
      <c r="B800">
        <v>0.97475455902634445</v>
      </c>
      <c r="C800">
        <v>0.94868087560954806</v>
      </c>
      <c r="D800">
        <v>0.92459946208029198</v>
      </c>
      <c r="E800">
        <v>0.89387986979105372</v>
      </c>
      <c r="F800">
        <v>0.87866249420286902</v>
      </c>
      <c r="G800">
        <v>0.86449930475005077</v>
      </c>
      <c r="H800">
        <v>0.84129126983106139</v>
      </c>
      <c r="I800">
        <v>0.81279833973473359</v>
      </c>
      <c r="J800">
        <v>0.80018595192420472</v>
      </c>
      <c r="K800">
        <v>0.78116625092308833</v>
      </c>
      <c r="L800">
        <v>0.76648429870408907</v>
      </c>
      <c r="M800">
        <v>0.74153093066261166</v>
      </c>
      <c r="N800">
        <v>0.71620276099883107</v>
      </c>
      <c r="O800">
        <v>0.69800655151287727</v>
      </c>
      <c r="P800">
        <v>0.66951902887611403</v>
      </c>
      <c r="Q800">
        <v>0.66890700267206871</v>
      </c>
      <c r="R800">
        <v>0.65070382919107539</v>
      </c>
      <c r="S800">
        <v>0.64097109914921557</v>
      </c>
      <c r="T800">
        <v>0.62198284950429261</v>
      </c>
      <c r="U800">
        <v>0.61115398840817314</v>
      </c>
      <c r="V800">
        <v>0.60197606992066832</v>
      </c>
      <c r="W800">
        <v>0.59742216129725523</v>
      </c>
      <c r="X800">
        <v>0.59306384780626487</v>
      </c>
      <c r="Y800">
        <v>0.58076001373634256</v>
      </c>
      <c r="Z800">
        <v>0.5685113060153355</v>
      </c>
      <c r="AA800">
        <v>0.55765183688881703</v>
      </c>
      <c r="AB800">
        <v>0.54490876880471628</v>
      </c>
      <c r="AC800">
        <v>0.53748708148331448</v>
      </c>
      <c r="AD800">
        <v>0.49966732496125577</v>
      </c>
      <c r="AE800">
        <v>0.46741679048573098</v>
      </c>
      <c r="AF800">
        <v>0.45174840546960648</v>
      </c>
    </row>
    <row r="801" spans="1:32" x14ac:dyDescent="0.25">
      <c r="A801">
        <v>1</v>
      </c>
      <c r="B801">
        <v>0.97484276738130204</v>
      </c>
      <c r="C801">
        <v>0.94750449352702315</v>
      </c>
      <c r="D801">
        <v>0.92165772918304867</v>
      </c>
      <c r="E801">
        <v>0.89360208477875358</v>
      </c>
      <c r="F801">
        <v>0.87956056818159678</v>
      </c>
      <c r="G801">
        <v>0.86486493923694696</v>
      </c>
      <c r="H801">
        <v>0.84117722109947279</v>
      </c>
      <c r="I801">
        <v>0.80978257403049014</v>
      </c>
      <c r="J801">
        <v>0.80053320140757378</v>
      </c>
      <c r="K801">
        <v>0.77974013024667654</v>
      </c>
      <c r="L801">
        <v>0.76472037090060596</v>
      </c>
      <c r="M801">
        <v>0.74200999299025305</v>
      </c>
      <c r="N801">
        <v>0.7124385425801314</v>
      </c>
      <c r="O801">
        <v>0.69765086099966811</v>
      </c>
      <c r="P801">
        <v>0.6677893523334949</v>
      </c>
      <c r="Q801">
        <v>0.6675900410541632</v>
      </c>
      <c r="R801">
        <v>0.65006107208231856</v>
      </c>
      <c r="S801">
        <v>0.63945307144912322</v>
      </c>
      <c r="T801">
        <v>0.62074768257122581</v>
      </c>
      <c r="U801">
        <v>0.61084759640154129</v>
      </c>
      <c r="V801">
        <v>0.60120263267852547</v>
      </c>
      <c r="W801">
        <v>0.60173979689122326</v>
      </c>
      <c r="X801">
        <v>0.59347738681618056</v>
      </c>
      <c r="Y801">
        <v>0.5786402012899452</v>
      </c>
      <c r="Z801">
        <v>0.56665941175445955</v>
      </c>
      <c r="AA801">
        <v>0.55786919174402172</v>
      </c>
      <c r="AB801">
        <v>0.54399737280321503</v>
      </c>
      <c r="AC801">
        <v>0.53638266220678943</v>
      </c>
      <c r="AD801">
        <v>0.49626192301086891</v>
      </c>
      <c r="AE801">
        <v>0.46445080442151543</v>
      </c>
      <c r="AF801">
        <v>0.45009516511022296</v>
      </c>
    </row>
    <row r="802" spans="1:32" x14ac:dyDescent="0.25">
      <c r="A802">
        <v>1</v>
      </c>
      <c r="B802">
        <v>0.97493036240080189</v>
      </c>
      <c r="C802">
        <v>0.94701824402019774</v>
      </c>
      <c r="D802">
        <v>0.9219150416736106</v>
      </c>
      <c r="E802">
        <v>0.89394214996865917</v>
      </c>
      <c r="F802">
        <v>0.88105952458044245</v>
      </c>
      <c r="G802">
        <v>0.86691032908709165</v>
      </c>
      <c r="H802">
        <v>0.83897947966891673</v>
      </c>
      <c r="I802">
        <v>0.80933356203627793</v>
      </c>
      <c r="J802">
        <v>0.80012612722791787</v>
      </c>
      <c r="K802">
        <v>0.77627534747892668</v>
      </c>
      <c r="L802">
        <v>0.76313251063571041</v>
      </c>
      <c r="M802">
        <v>0.74018115744479152</v>
      </c>
      <c r="N802">
        <v>0.71355316098550803</v>
      </c>
      <c r="O802">
        <v>0.6963194324353007</v>
      </c>
      <c r="P802">
        <v>0.66828174470117074</v>
      </c>
      <c r="Q802">
        <v>0.66670332317337466</v>
      </c>
      <c r="R802">
        <v>0.65241365965066056</v>
      </c>
      <c r="S802">
        <v>0.63866348995460109</v>
      </c>
      <c r="T802">
        <v>0.62032682920909321</v>
      </c>
      <c r="U802">
        <v>0.60805723829980229</v>
      </c>
      <c r="V802">
        <v>0.60120838856977965</v>
      </c>
      <c r="W802">
        <v>0.60135947101186016</v>
      </c>
      <c r="X802">
        <v>0.59523883513158204</v>
      </c>
      <c r="Y802">
        <v>0.5789414447254887</v>
      </c>
      <c r="Z802">
        <v>0.56613644427866172</v>
      </c>
      <c r="AA802">
        <v>0.55753040447194413</v>
      </c>
      <c r="AB802">
        <v>0.54451277437034018</v>
      </c>
      <c r="AC802">
        <v>0.53538556838810103</v>
      </c>
      <c r="AD802">
        <v>0.49324502805852821</v>
      </c>
      <c r="AE802">
        <v>0.46347466669050502</v>
      </c>
      <c r="AF802">
        <v>0.4488605172525531</v>
      </c>
    </row>
    <row r="803" spans="1:32" x14ac:dyDescent="0.25">
      <c r="A803">
        <v>1</v>
      </c>
      <c r="B803">
        <v>0.97638888848975269</v>
      </c>
      <c r="C803">
        <v>0.94852996405698031</v>
      </c>
      <c r="D803">
        <v>0.9215902084465909</v>
      </c>
      <c r="E803">
        <v>0.89613845363042066</v>
      </c>
      <c r="F803">
        <v>0.88381654948309685</v>
      </c>
      <c r="G803">
        <v>0.86855954378233102</v>
      </c>
      <c r="H803">
        <v>0.83592276140454203</v>
      </c>
      <c r="I803">
        <v>0.8115091295089456</v>
      </c>
      <c r="J803">
        <v>0.79953453452770851</v>
      </c>
      <c r="K803">
        <v>0.77538751756443691</v>
      </c>
      <c r="L803">
        <v>0.76191715981066188</v>
      </c>
      <c r="M803">
        <v>0.7379293730501586</v>
      </c>
      <c r="N803">
        <v>0.71311540201092749</v>
      </c>
      <c r="O803">
        <v>0.69329950129144824</v>
      </c>
      <c r="P803">
        <v>0.66569608521750023</v>
      </c>
      <c r="Q803">
        <v>0.66824940492993479</v>
      </c>
      <c r="R803">
        <v>0.65278638474072059</v>
      </c>
      <c r="S803">
        <v>0.63528124438053313</v>
      </c>
      <c r="T803">
        <v>0.61843740761697652</v>
      </c>
      <c r="U803">
        <v>0.60932228135154032</v>
      </c>
      <c r="V803">
        <v>0.60010809102867779</v>
      </c>
      <c r="W803">
        <v>0.60054999462786285</v>
      </c>
      <c r="X803">
        <v>0.59543008821341248</v>
      </c>
      <c r="Y803">
        <v>0.58125520531735553</v>
      </c>
      <c r="Z803">
        <v>0.56753925988925991</v>
      </c>
      <c r="AA803">
        <v>0.55696871202062903</v>
      </c>
      <c r="AB803">
        <v>0.54839514223026831</v>
      </c>
      <c r="AC803">
        <v>0.53402849193229429</v>
      </c>
      <c r="AD803">
        <v>0.48840934522414164</v>
      </c>
      <c r="AE803">
        <v>0.4640622657582032</v>
      </c>
      <c r="AF803">
        <v>0.44792503375612303</v>
      </c>
    </row>
    <row r="804" spans="1:32" x14ac:dyDescent="0.25">
      <c r="A804">
        <v>1</v>
      </c>
      <c r="B804">
        <v>0.97711511765916481</v>
      </c>
      <c r="C804">
        <v>0.94728459976341473</v>
      </c>
      <c r="D804">
        <v>0.91984514981967036</v>
      </c>
      <c r="E804">
        <v>0.8968931578415853</v>
      </c>
      <c r="F804">
        <v>0.88401641461027525</v>
      </c>
      <c r="G804">
        <v>0.86388804080143544</v>
      </c>
      <c r="H804">
        <v>0.83737884135917351</v>
      </c>
      <c r="I804">
        <v>0.81000393491859701</v>
      </c>
      <c r="J804">
        <v>0.79672518240606693</v>
      </c>
      <c r="K804">
        <v>0.7790004835780231</v>
      </c>
      <c r="L804">
        <v>0.76119960227552408</v>
      </c>
      <c r="M804">
        <v>0.73447663823193021</v>
      </c>
      <c r="N804">
        <v>0.70843404511718155</v>
      </c>
      <c r="O804">
        <v>0.69020109631328841</v>
      </c>
      <c r="P804">
        <v>0.66302864054897359</v>
      </c>
      <c r="Q804">
        <v>0.66791440454967066</v>
      </c>
      <c r="R804">
        <v>0.65297685137495132</v>
      </c>
      <c r="S804">
        <v>0.63231907459478387</v>
      </c>
      <c r="T804">
        <v>0.61775841018964772</v>
      </c>
      <c r="U804">
        <v>0.61119111011501814</v>
      </c>
      <c r="V804">
        <v>0.59925541555418482</v>
      </c>
      <c r="W804">
        <v>0.60045103419668677</v>
      </c>
      <c r="X804">
        <v>0.59369529669903398</v>
      </c>
      <c r="Y804">
        <v>0.58063584115780309</v>
      </c>
      <c r="Z804">
        <v>0.56633626708367502</v>
      </c>
      <c r="AA804">
        <v>0.55502970452139611</v>
      </c>
      <c r="AB804">
        <v>0.55320312009838335</v>
      </c>
      <c r="AC804">
        <v>0.53019155845877519</v>
      </c>
      <c r="AD804">
        <v>0.48640500275649051</v>
      </c>
      <c r="AE804">
        <v>0.4624236776696361</v>
      </c>
      <c r="AF804">
        <v>0.44689843178639127</v>
      </c>
    </row>
    <row r="805" spans="1:32" x14ac:dyDescent="0.25">
      <c r="A805">
        <v>1</v>
      </c>
      <c r="B805">
        <v>0.97506925180088899</v>
      </c>
      <c r="C805">
        <v>0.9439992459208546</v>
      </c>
      <c r="D805">
        <v>0.91670885924777845</v>
      </c>
      <c r="E805">
        <v>0.89622047356418122</v>
      </c>
      <c r="F805">
        <v>0.88110619908728782</v>
      </c>
      <c r="G805">
        <v>0.86270471834862072</v>
      </c>
      <c r="H805">
        <v>0.83519367804366973</v>
      </c>
      <c r="I805">
        <v>0.80500008729449646</v>
      </c>
      <c r="J805">
        <v>0.79548686224099785</v>
      </c>
      <c r="K805">
        <v>0.77911699851311778</v>
      </c>
      <c r="L805">
        <v>0.75534013104667586</v>
      </c>
      <c r="M805">
        <v>0.73416983718237261</v>
      </c>
      <c r="N805">
        <v>0.7035794285432887</v>
      </c>
      <c r="O805">
        <v>0.68464706013822396</v>
      </c>
      <c r="P805">
        <v>0.65605932832937419</v>
      </c>
      <c r="Q805">
        <v>0.66446630794767769</v>
      </c>
      <c r="R805">
        <v>0.651037536479247</v>
      </c>
      <c r="S805">
        <v>0.62780431271557868</v>
      </c>
      <c r="T805">
        <v>0.61710493276052569</v>
      </c>
      <c r="U805">
        <v>0.60870017856355918</v>
      </c>
      <c r="V805">
        <v>0.5957524461119823</v>
      </c>
      <c r="W805">
        <v>0.59599034606952261</v>
      </c>
      <c r="X805">
        <v>0.58991528168624796</v>
      </c>
      <c r="Y805">
        <v>0.57885509132606994</v>
      </c>
      <c r="Z805">
        <v>0.56264129234215055</v>
      </c>
      <c r="AA805">
        <v>0.55256872766660281</v>
      </c>
      <c r="AB805">
        <v>0.55191710338136213</v>
      </c>
      <c r="AC805">
        <v>0.52436150203769882</v>
      </c>
      <c r="AD805">
        <v>0.47936335914328138</v>
      </c>
      <c r="AE805">
        <v>0.45996060335577788</v>
      </c>
      <c r="AF805">
        <v>0.44492435752839737</v>
      </c>
    </row>
    <row r="806" spans="1:32" x14ac:dyDescent="0.25">
      <c r="A806">
        <v>1</v>
      </c>
      <c r="B806">
        <v>0.97229916839293895</v>
      </c>
      <c r="C806">
        <v>0.94273601557234787</v>
      </c>
      <c r="D806">
        <v>0.91677213724647</v>
      </c>
      <c r="E806">
        <v>0.89571036448355967</v>
      </c>
      <c r="F806">
        <v>0.88062353946386673</v>
      </c>
      <c r="G806">
        <v>0.86333522445127875</v>
      </c>
      <c r="H806">
        <v>0.83112897763107152</v>
      </c>
      <c r="I806">
        <v>0.80413174791388986</v>
      </c>
      <c r="J806">
        <v>0.79554831959281924</v>
      </c>
      <c r="K806">
        <v>0.77874407492379938</v>
      </c>
      <c r="L806">
        <v>0.7533087759582654</v>
      </c>
      <c r="M806">
        <v>0.73424772159570662</v>
      </c>
      <c r="N806">
        <v>0.70253728089698786</v>
      </c>
      <c r="O806">
        <v>0.68365983647424433</v>
      </c>
      <c r="P806">
        <v>0.64932787555130456</v>
      </c>
      <c r="Q806">
        <v>0.65859233084999391</v>
      </c>
      <c r="R806">
        <v>0.65165505521313705</v>
      </c>
      <c r="S806">
        <v>0.62846377085808902</v>
      </c>
      <c r="T806">
        <v>0.61800617176608363</v>
      </c>
      <c r="U806">
        <v>0.60716376857838517</v>
      </c>
      <c r="V806">
        <v>0.59458126186486759</v>
      </c>
      <c r="W806">
        <v>0.59384534116592314</v>
      </c>
      <c r="X806">
        <v>0.58792276397928689</v>
      </c>
      <c r="Y806">
        <v>0.57831911618170118</v>
      </c>
      <c r="Z806">
        <v>0.56171240604774586</v>
      </c>
      <c r="AA806">
        <v>0.55245266312856967</v>
      </c>
      <c r="AB806">
        <v>0.54888529369430683</v>
      </c>
      <c r="AC806">
        <v>0.51929240971431367</v>
      </c>
      <c r="AD806">
        <v>0.47224577417426877</v>
      </c>
      <c r="AE806">
        <v>0.45822395819818523</v>
      </c>
      <c r="AF806">
        <v>0.44460830466714002</v>
      </c>
    </row>
    <row r="807" spans="1:32" x14ac:dyDescent="0.25">
      <c r="A807">
        <v>1</v>
      </c>
      <c r="B807">
        <v>0.97099447412687323</v>
      </c>
      <c r="C807">
        <v>0.94416780526425415</v>
      </c>
      <c r="D807">
        <v>0.91630711502003648</v>
      </c>
      <c r="E807">
        <v>0.89587988511587757</v>
      </c>
      <c r="F807">
        <v>0.88080900833669229</v>
      </c>
      <c r="G807">
        <v>0.86191910888314427</v>
      </c>
      <c r="H807">
        <v>0.83037917853068977</v>
      </c>
      <c r="I807">
        <v>0.80779363353292954</v>
      </c>
      <c r="J807">
        <v>0.79596116345226386</v>
      </c>
      <c r="K807">
        <v>0.77916686895593978</v>
      </c>
      <c r="L807">
        <v>0.75586389042488888</v>
      </c>
      <c r="M807">
        <v>0.73191888979124364</v>
      </c>
      <c r="N807">
        <v>0.70157834243099382</v>
      </c>
      <c r="O807">
        <v>0.68503350373498262</v>
      </c>
      <c r="P807">
        <v>0.64667078657041466</v>
      </c>
      <c r="Q807">
        <v>0.66023251707799691</v>
      </c>
      <c r="R807">
        <v>0.65207737260830401</v>
      </c>
      <c r="S807">
        <v>0.62841533636515101</v>
      </c>
      <c r="T807">
        <v>0.61956441529098027</v>
      </c>
      <c r="U807">
        <v>0.60741672868287966</v>
      </c>
      <c r="V807">
        <v>0.59531499083605899</v>
      </c>
      <c r="W807">
        <v>0.59430551615748584</v>
      </c>
      <c r="X807">
        <v>0.58938978374283268</v>
      </c>
      <c r="Y807">
        <v>0.57920525521278587</v>
      </c>
      <c r="Z807">
        <v>0.56212150875614564</v>
      </c>
      <c r="AA807">
        <v>0.55193887539584929</v>
      </c>
      <c r="AB807">
        <v>0.54649630643083569</v>
      </c>
      <c r="AC807">
        <v>0.517174182383902</v>
      </c>
      <c r="AD807">
        <v>0.47308604129764159</v>
      </c>
      <c r="AE807">
        <v>0.45805240690614835</v>
      </c>
      <c r="AF807">
        <v>0.44479292010388516</v>
      </c>
    </row>
    <row r="808" spans="1:32" x14ac:dyDescent="0.25">
      <c r="A808">
        <v>1</v>
      </c>
      <c r="B808">
        <v>0.97036526386423816</v>
      </c>
      <c r="C808">
        <v>0.94496643953491966</v>
      </c>
      <c r="D808">
        <v>0.91777315999027853</v>
      </c>
      <c r="E808">
        <v>0.89735226822507741</v>
      </c>
      <c r="F808">
        <v>0.88284284108434075</v>
      </c>
      <c r="G808">
        <v>0.86285190724891558</v>
      </c>
      <c r="H808">
        <v>0.83341889880502817</v>
      </c>
      <c r="I808">
        <v>0.81075067622958807</v>
      </c>
      <c r="J808">
        <v>0.79613432565155184</v>
      </c>
      <c r="K808">
        <v>0.77895157034069407</v>
      </c>
      <c r="L808">
        <v>0.75827517498406349</v>
      </c>
      <c r="M808">
        <v>0.73066515673087473</v>
      </c>
      <c r="N808">
        <v>0.70276297410834965</v>
      </c>
      <c r="O808">
        <v>0.68891795643056664</v>
      </c>
      <c r="P808">
        <v>0.65191028288275832</v>
      </c>
      <c r="Q808">
        <v>0.66158690500751427</v>
      </c>
      <c r="R808">
        <v>0.6539911956278569</v>
      </c>
      <c r="S808">
        <v>0.62932782550423161</v>
      </c>
      <c r="T808">
        <v>0.61867721289017863</v>
      </c>
      <c r="U808">
        <v>0.60928341736223002</v>
      </c>
      <c r="V808">
        <v>0.59892796709187368</v>
      </c>
      <c r="W808">
        <v>0.59775958221504621</v>
      </c>
      <c r="X808">
        <v>0.59140614777916012</v>
      </c>
      <c r="Y808">
        <v>0.57993893497533022</v>
      </c>
      <c r="Z808">
        <v>0.56428533857323371</v>
      </c>
      <c r="AA808">
        <v>0.55441158710268612</v>
      </c>
      <c r="AB808">
        <v>0.54715076135867591</v>
      </c>
      <c r="AC808">
        <v>0.5184183889891929</v>
      </c>
      <c r="AD808">
        <v>0.47558307153523866</v>
      </c>
      <c r="AE808">
        <v>0.45815241750910551</v>
      </c>
    </row>
    <row r="809" spans="1:32" x14ac:dyDescent="0.25">
      <c r="A809">
        <v>1</v>
      </c>
      <c r="B809">
        <v>0.97391900998552217</v>
      </c>
      <c r="C809">
        <v>0.94914730621844334</v>
      </c>
      <c r="D809">
        <v>0.92064810424140975</v>
      </c>
      <c r="E809">
        <v>0.9008115790536616</v>
      </c>
      <c r="F809">
        <v>0.88739999236835176</v>
      </c>
      <c r="G809">
        <v>0.86407590910639587</v>
      </c>
      <c r="H809">
        <v>0.83422695070265585</v>
      </c>
      <c r="I809">
        <v>0.81213458442822117</v>
      </c>
      <c r="J809">
        <v>0.79983641597116095</v>
      </c>
      <c r="K809">
        <v>0.78127667549339141</v>
      </c>
      <c r="L809">
        <v>0.76144946032223793</v>
      </c>
      <c r="M809">
        <v>0.72576278367294611</v>
      </c>
      <c r="N809">
        <v>0.7107948388716494</v>
      </c>
      <c r="O809">
        <v>0.69121207225049064</v>
      </c>
      <c r="P809">
        <v>0.65708743482645993</v>
      </c>
      <c r="Q809">
        <v>0.66553893302064315</v>
      </c>
      <c r="R809">
        <v>0.65792728007940249</v>
      </c>
      <c r="S809">
        <v>0.63247630438474789</v>
      </c>
      <c r="T809">
        <v>0.61988191649361823</v>
      </c>
      <c r="U809">
        <v>0.61253677778298343</v>
      </c>
      <c r="V809">
        <v>0.60238141548442603</v>
      </c>
      <c r="W809">
        <v>0.60259905429801741</v>
      </c>
      <c r="X809">
        <v>0.59377830728696213</v>
      </c>
      <c r="Y809">
        <v>0.58051945221428281</v>
      </c>
      <c r="Z809">
        <v>0.56730118564250598</v>
      </c>
      <c r="AA809">
        <v>0.55759293475225735</v>
      </c>
      <c r="AB809">
        <v>0.54994652425757917</v>
      </c>
      <c r="AC809">
        <v>0.52030248795854395</v>
      </c>
      <c r="AD809">
        <v>0.47762899668537623</v>
      </c>
      <c r="AE809">
        <v>0.45995816566499309</v>
      </c>
    </row>
    <row r="810" spans="1:32" x14ac:dyDescent="0.25">
      <c r="A810">
        <v>1</v>
      </c>
      <c r="B810">
        <v>0.97325102696329968</v>
      </c>
      <c r="C810">
        <v>0.94590885512960943</v>
      </c>
      <c r="D810">
        <v>0.91759928562612436</v>
      </c>
      <c r="E810">
        <v>0.89847055665207831</v>
      </c>
      <c r="F810">
        <v>0.88512693480200988</v>
      </c>
      <c r="G810">
        <v>0.86245904961675657</v>
      </c>
      <c r="H810">
        <v>0.83271908320755006</v>
      </c>
      <c r="I810">
        <v>0.81501183831866764</v>
      </c>
      <c r="J810">
        <v>0.79850062422573431</v>
      </c>
      <c r="K810">
        <v>0.78220469335803067</v>
      </c>
      <c r="L810">
        <v>0.75725870655371419</v>
      </c>
      <c r="M810">
        <v>0.72433441653610109</v>
      </c>
      <c r="N810">
        <v>0.7148802521923342</v>
      </c>
      <c r="O810">
        <v>0.68960083864728849</v>
      </c>
      <c r="P810">
        <v>0.66439464394667636</v>
      </c>
      <c r="Q810">
        <v>0.66560947883299348</v>
      </c>
      <c r="R810">
        <v>0.65780728724005844</v>
      </c>
      <c r="S810">
        <v>0.63461826484960837</v>
      </c>
      <c r="T810">
        <v>0.62089563651261237</v>
      </c>
      <c r="U810">
        <v>0.61491260591186636</v>
      </c>
      <c r="V810">
        <v>0.60467836773430805</v>
      </c>
      <c r="W810">
        <v>0.60364694098485039</v>
      </c>
      <c r="X810">
        <v>0.59377135131195069</v>
      </c>
      <c r="Y810">
        <v>0.58165171409597161</v>
      </c>
      <c r="Z810">
        <v>0.56697972443132705</v>
      </c>
      <c r="AA810">
        <v>0.55697795850711762</v>
      </c>
      <c r="AB810">
        <v>0.55039411054480458</v>
      </c>
      <c r="AC810">
        <v>0.51614931040473866</v>
      </c>
      <c r="AD810">
        <v>0.47617134063285088</v>
      </c>
      <c r="AE810">
        <v>0.46073793866107982</v>
      </c>
    </row>
    <row r="811" spans="1:32" x14ac:dyDescent="0.25">
      <c r="A811">
        <v>1</v>
      </c>
      <c r="B811">
        <v>0.97325102696329968</v>
      </c>
      <c r="C811">
        <v>0.94789578754834125</v>
      </c>
      <c r="D811">
        <v>0.91703980414071351</v>
      </c>
      <c r="E811">
        <v>0.90027173641471492</v>
      </c>
      <c r="F811">
        <v>0.8863356415942476</v>
      </c>
      <c r="G811">
        <v>0.86309635345221758</v>
      </c>
      <c r="H811">
        <v>0.83335209430891066</v>
      </c>
      <c r="I811">
        <v>0.81755621950832158</v>
      </c>
      <c r="J811">
        <v>0.79958288556479429</v>
      </c>
      <c r="K811">
        <v>0.78547000555062851</v>
      </c>
      <c r="L811">
        <v>0.75779762138831652</v>
      </c>
      <c r="M811">
        <v>0.73161194599532808</v>
      </c>
      <c r="N811">
        <v>0.71717223558134335</v>
      </c>
      <c r="O811">
        <v>0.68628933920611501</v>
      </c>
      <c r="P811">
        <v>0.67894896248152758</v>
      </c>
      <c r="Q811">
        <v>0.66646787299215893</v>
      </c>
      <c r="R811">
        <v>0.65884907303648188</v>
      </c>
      <c r="S811">
        <v>0.63648524681213792</v>
      </c>
      <c r="T811">
        <v>0.62525679465169104</v>
      </c>
      <c r="U811">
        <v>0.61752191494514996</v>
      </c>
      <c r="V811">
        <v>0.60935608167041599</v>
      </c>
      <c r="W811">
        <v>0.60629834730211685</v>
      </c>
      <c r="X811">
        <v>0.59603652172135113</v>
      </c>
      <c r="Y811">
        <v>0.58290832315723529</v>
      </c>
      <c r="Z811">
        <v>0.57022073448922916</v>
      </c>
      <c r="AA811">
        <v>0.55852392200492762</v>
      </c>
      <c r="AB811">
        <v>0.55196385873382037</v>
      </c>
      <c r="AC811">
        <v>0.51438062379958682</v>
      </c>
      <c r="AD811">
        <v>0.47780650101528488</v>
      </c>
      <c r="AE811">
        <v>0.46281641757967107</v>
      </c>
    </row>
    <row r="812" spans="1:32" x14ac:dyDescent="0.25">
      <c r="A812">
        <v>1</v>
      </c>
      <c r="B812">
        <v>0.97195622230678591</v>
      </c>
      <c r="C812">
        <v>0.94728398496810828</v>
      </c>
      <c r="D812">
        <v>0.91581070492220429</v>
      </c>
      <c r="E812">
        <v>0.90021997966318379</v>
      </c>
      <c r="F812">
        <v>0.88570930439787754</v>
      </c>
      <c r="G812">
        <v>0.8619318735178344</v>
      </c>
      <c r="H812">
        <v>0.83273988555762157</v>
      </c>
      <c r="I812">
        <v>0.81981805997247592</v>
      </c>
      <c r="J812">
        <v>0.80033172140517661</v>
      </c>
      <c r="K812">
        <v>0.7852895558237335</v>
      </c>
      <c r="L812">
        <v>0.75972397106390388</v>
      </c>
      <c r="M812">
        <v>0.73377438913675053</v>
      </c>
      <c r="N812">
        <v>0.71513174598142493</v>
      </c>
      <c r="O812">
        <v>0.68594529814972716</v>
      </c>
      <c r="P812">
        <v>0.68531825623022546</v>
      </c>
      <c r="Q812">
        <v>0.66666847822219577</v>
      </c>
      <c r="R812">
        <v>0.65669696117423193</v>
      </c>
      <c r="S812">
        <v>0.63724284560429456</v>
      </c>
      <c r="T812">
        <v>0.62614830454895132</v>
      </c>
      <c r="U812">
        <v>0.61674521104185065</v>
      </c>
      <c r="V812">
        <v>0.61207957485571063</v>
      </c>
      <c r="W812">
        <v>0.60761433261752396</v>
      </c>
      <c r="X812">
        <v>0.59500863096383838</v>
      </c>
      <c r="Y812">
        <v>0.58245940815274222</v>
      </c>
      <c r="Z812">
        <v>0.57133350811635075</v>
      </c>
      <c r="AA812">
        <v>0.55827779609131112</v>
      </c>
      <c r="AB812">
        <v>0.55067402188492476</v>
      </c>
      <c r="AC812">
        <v>0.51192637910765881</v>
      </c>
      <c r="AD812">
        <v>0.47888459607807549</v>
      </c>
      <c r="AE812">
        <v>0.46283179613084807</v>
      </c>
    </row>
    <row r="813" spans="1:32" x14ac:dyDescent="0.25">
      <c r="A813">
        <v>1</v>
      </c>
      <c r="B813">
        <v>0.97137014144080047</v>
      </c>
      <c r="C813">
        <v>0.94487235139535675</v>
      </c>
      <c r="D813">
        <v>0.91611004424073039</v>
      </c>
      <c r="E813">
        <v>0.90171485133536333</v>
      </c>
      <c r="F813">
        <v>0.88664907036646401</v>
      </c>
      <c r="G813">
        <v>0.86236470836628332</v>
      </c>
      <c r="H813">
        <v>0.83017929608357954</v>
      </c>
      <c r="I813">
        <v>0.8206969511930382</v>
      </c>
      <c r="J813">
        <v>0.79938014624643106</v>
      </c>
      <c r="K813">
        <v>0.78398207071215054</v>
      </c>
      <c r="L813">
        <v>0.76069966608646267</v>
      </c>
      <c r="M813">
        <v>0.73038337295674538</v>
      </c>
      <c r="N813">
        <v>0.7152232207394974</v>
      </c>
      <c r="O813">
        <v>0.6846095633955398</v>
      </c>
      <c r="P813">
        <v>0.68440523188374458</v>
      </c>
      <c r="Q813">
        <v>0.66643474500393063</v>
      </c>
      <c r="R813">
        <v>0.65555955111739395</v>
      </c>
      <c r="S813">
        <v>0.63638301278521969</v>
      </c>
      <c r="T813">
        <v>0.62623356424052179</v>
      </c>
      <c r="U813">
        <v>0.61634566414102732</v>
      </c>
      <c r="V813">
        <v>0.61689635839190404</v>
      </c>
      <c r="W813">
        <v>0.60842583556265561</v>
      </c>
      <c r="X813">
        <v>0.59321493249922697</v>
      </c>
      <c r="Y813">
        <v>0.58093237204155956</v>
      </c>
      <c r="Z813">
        <v>0.57192074485333322</v>
      </c>
      <c r="AA813">
        <v>0.55769952393182187</v>
      </c>
      <c r="AB813">
        <v>0.54989301477053343</v>
      </c>
      <c r="AC813">
        <v>0.5087617184297849</v>
      </c>
      <c r="AD813">
        <v>0.47614934458393038</v>
      </c>
      <c r="AE813">
        <v>0.46143211687308833</v>
      </c>
    </row>
    <row r="814" spans="1:32" x14ac:dyDescent="0.25">
      <c r="A814">
        <v>1</v>
      </c>
      <c r="B814">
        <v>0.97146738890498474</v>
      </c>
      <c r="C814">
        <v>0.94571609784931587</v>
      </c>
      <c r="D814">
        <v>0.91702103074124075</v>
      </c>
      <c r="E814">
        <v>0.90380581495510737</v>
      </c>
      <c r="F814">
        <v>0.88929133005703331</v>
      </c>
      <c r="G814">
        <v>0.86063939064033712</v>
      </c>
      <c r="H814">
        <v>0.83022810513857903</v>
      </c>
      <c r="I814">
        <v>0.82078296223001268</v>
      </c>
      <c r="J814">
        <v>0.79631642753291965</v>
      </c>
      <c r="K814">
        <v>0.78283428241955555</v>
      </c>
      <c r="L814">
        <v>0.7592903947521259</v>
      </c>
      <c r="M814">
        <v>0.73197494401460073</v>
      </c>
      <c r="N814">
        <v>0.71429629275156326</v>
      </c>
      <c r="O814">
        <v>0.68553475677694309</v>
      </c>
      <c r="P814">
        <v>0.68391558518243389</v>
      </c>
      <c r="Q814">
        <v>0.66925700579560865</v>
      </c>
      <c r="R814">
        <v>0.65515184833324991</v>
      </c>
      <c r="S814">
        <v>0.63634179050368267</v>
      </c>
      <c r="T814">
        <v>0.62375543589135596</v>
      </c>
      <c r="U814">
        <v>0.61672976958952941</v>
      </c>
      <c r="V814">
        <v>0.61688475252300945</v>
      </c>
      <c r="W814">
        <v>0.61060610034856921</v>
      </c>
      <c r="X814">
        <v>0.59388796064667448</v>
      </c>
      <c r="Y814">
        <v>0.58075237384298362</v>
      </c>
      <c r="Z814">
        <v>0.57192415213486414</v>
      </c>
      <c r="AA814">
        <v>0.55857044622223928</v>
      </c>
      <c r="AB814">
        <v>0.54920760340526953</v>
      </c>
      <c r="AC814">
        <v>0.5059791218638493</v>
      </c>
      <c r="AD814">
        <v>0.47544017986609144</v>
      </c>
      <c r="AE814">
        <v>0.46044873731976221</v>
      </c>
    </row>
    <row r="815" spans="1:32" x14ac:dyDescent="0.25">
      <c r="A815">
        <v>1</v>
      </c>
      <c r="B815">
        <v>0.9694708255387412</v>
      </c>
      <c r="C815">
        <v>0.94193631624426488</v>
      </c>
      <c r="D815">
        <v>0.91592265859711441</v>
      </c>
      <c r="E815">
        <v>0.90332872162244904</v>
      </c>
      <c r="F815">
        <v>0.88773488434533565</v>
      </c>
      <c r="G815">
        <v>0.85437757402970438</v>
      </c>
      <c r="H815">
        <v>0.82942495812393946</v>
      </c>
      <c r="I815">
        <v>0.81718599792040647</v>
      </c>
      <c r="J815">
        <v>0.79250588305133673</v>
      </c>
      <c r="K815">
        <v>0.77873813785960977</v>
      </c>
      <c r="L815">
        <v>0.75422076854627151</v>
      </c>
      <c r="M815">
        <v>0.72885897513976117</v>
      </c>
      <c r="N815">
        <v>0.70860559532333478</v>
      </c>
      <c r="O815">
        <v>0.68039277381747443</v>
      </c>
      <c r="P815">
        <v>0.68300246361461148</v>
      </c>
      <c r="Q815">
        <v>0.66719806363125034</v>
      </c>
      <c r="R815">
        <v>0.64930645923366592</v>
      </c>
      <c r="S815">
        <v>0.63209075814757554</v>
      </c>
      <c r="T815">
        <v>0.62277439564949899</v>
      </c>
      <c r="U815">
        <v>0.61335678203951927</v>
      </c>
      <c r="V815">
        <v>0.6138084416215509</v>
      </c>
      <c r="W815">
        <v>0.60857550214005218</v>
      </c>
      <c r="X815">
        <v>0.59408767788157701</v>
      </c>
      <c r="Y815">
        <v>0.58006892313360225</v>
      </c>
      <c r="Z815">
        <v>0.56926500743570796</v>
      </c>
      <c r="AA815">
        <v>0.5605021574494784</v>
      </c>
      <c r="AB815">
        <v>0.54581833210670139</v>
      </c>
      <c r="AC815">
        <v>0.49919204353869057</v>
      </c>
      <c r="AD815">
        <v>0.47430744935218283</v>
      </c>
      <c r="AE815">
        <v>0.45781395286415089</v>
      </c>
    </row>
    <row r="816" spans="1:32" x14ac:dyDescent="0.25">
      <c r="A816">
        <v>1</v>
      </c>
      <c r="B816">
        <v>0.96813559055149145</v>
      </c>
      <c r="C816">
        <v>0.9400921619110072</v>
      </c>
      <c r="D816">
        <v>0.91663496613944484</v>
      </c>
      <c r="E816">
        <v>0.90347478870624498</v>
      </c>
      <c r="F816">
        <v>0.88290336268588199</v>
      </c>
      <c r="G816">
        <v>0.85581066059456612</v>
      </c>
      <c r="H816">
        <v>0.8278331961453832</v>
      </c>
      <c r="I816">
        <v>0.81426216067334434</v>
      </c>
      <c r="J816">
        <v>0.79614731770902158</v>
      </c>
      <c r="K816">
        <v>0.77795461539291089</v>
      </c>
      <c r="L816">
        <v>0.75064344345778977</v>
      </c>
      <c r="M816">
        <v>0.72402761831829499</v>
      </c>
      <c r="N816">
        <v>0.70539333812186744</v>
      </c>
      <c r="O816">
        <v>0.67762278055691882</v>
      </c>
      <c r="P816">
        <v>0.68261608670513596</v>
      </c>
      <c r="Q816">
        <v>0.66734973816762877</v>
      </c>
      <c r="R816">
        <v>0.64623725631418882</v>
      </c>
      <c r="S816">
        <v>0.63135609236809564</v>
      </c>
      <c r="T816">
        <v>0.62464423730609187</v>
      </c>
      <c r="U816">
        <v>0.61244582227308009</v>
      </c>
      <c r="V816">
        <v>0.61366775806811158</v>
      </c>
      <c r="W816">
        <v>0.60676331782540682</v>
      </c>
      <c r="X816">
        <v>0.59341640634194326</v>
      </c>
      <c r="Y816">
        <v>0.57880207967142805</v>
      </c>
      <c r="Z816">
        <v>0.56724664466691821</v>
      </c>
      <c r="AA816">
        <v>0.56537985469745478</v>
      </c>
      <c r="AB816">
        <v>0.54186177805708902</v>
      </c>
      <c r="AC816">
        <v>0.49711142217287591</v>
      </c>
      <c r="AD816">
        <v>0.47260223630522052</v>
      </c>
      <c r="AE816">
        <v>0.45673525916299079</v>
      </c>
    </row>
    <row r="817" spans="1:31" x14ac:dyDescent="0.25">
      <c r="A817">
        <v>1</v>
      </c>
      <c r="B817">
        <v>0.96959459209509102</v>
      </c>
      <c r="C817">
        <v>0.94156426108716029</v>
      </c>
      <c r="D817">
        <v>0.92052035872662819</v>
      </c>
      <c r="E817">
        <v>0.90499627980436037</v>
      </c>
      <c r="F817">
        <v>0.88609586617813008</v>
      </c>
      <c r="G817">
        <v>0.85783889879404063</v>
      </c>
      <c r="H817">
        <v>0.82682664700164321</v>
      </c>
      <c r="I817">
        <v>0.81705548287718677</v>
      </c>
      <c r="J817">
        <v>0.80024177098867444</v>
      </c>
      <c r="K817">
        <v>0.77582022381896765</v>
      </c>
      <c r="L817">
        <v>0.75407592419946001</v>
      </c>
      <c r="M817">
        <v>0.72265609530171382</v>
      </c>
      <c r="N817">
        <v>0.70321039966114574</v>
      </c>
      <c r="O817">
        <v>0.67384754764415433</v>
      </c>
      <c r="P817">
        <v>0.68248247188692657</v>
      </c>
      <c r="Q817">
        <v>0.66868959625642743</v>
      </c>
      <c r="R817">
        <v>0.64482643300123499</v>
      </c>
      <c r="S817">
        <v>0.63383695288457431</v>
      </c>
      <c r="T817">
        <v>0.62520431440262525</v>
      </c>
      <c r="U817">
        <v>0.61190552055380509</v>
      </c>
      <c r="V817">
        <v>0.61214987086794725</v>
      </c>
      <c r="W817">
        <v>0.60591008879385599</v>
      </c>
      <c r="X817">
        <v>0.59455001535406216</v>
      </c>
      <c r="Y817">
        <v>0.57789659970775009</v>
      </c>
      <c r="Z817">
        <v>0.56755093017449509</v>
      </c>
      <c r="AA817">
        <v>0.56688163792052626</v>
      </c>
      <c r="AB817">
        <v>0.53857890128149277</v>
      </c>
      <c r="AC817">
        <v>0.49236069062795668</v>
      </c>
      <c r="AD817">
        <v>0.47243185364572632</v>
      </c>
      <c r="AE817">
        <v>0.45698791902116115</v>
      </c>
    </row>
    <row r="818" spans="1:31" x14ac:dyDescent="0.25">
      <c r="A818">
        <v>1</v>
      </c>
      <c r="B818">
        <v>0.97237196546690763</v>
      </c>
      <c r="C818">
        <v>0.94559188389385984</v>
      </c>
      <c r="D818">
        <v>0.92386801099689098</v>
      </c>
      <c r="E818">
        <v>0.90830691493740945</v>
      </c>
      <c r="F818">
        <v>0.89047512261090622</v>
      </c>
      <c r="G818">
        <v>0.85725643678201635</v>
      </c>
      <c r="H818">
        <v>0.8294105192731579</v>
      </c>
      <c r="I818">
        <v>0.82055726138427099</v>
      </c>
      <c r="J818">
        <v>0.8032247566882651</v>
      </c>
      <c r="K818">
        <v>0.77698987095268712</v>
      </c>
      <c r="L818">
        <v>0.75732961125300824</v>
      </c>
      <c r="M818">
        <v>0.72462231775970198</v>
      </c>
      <c r="N818">
        <v>0.70515143998148178</v>
      </c>
      <c r="O818">
        <v>0.66974021587469468</v>
      </c>
      <c r="P818">
        <v>0.679295909577876</v>
      </c>
      <c r="Q818">
        <v>0.67214055300448705</v>
      </c>
      <c r="R818">
        <v>0.64822022496193388</v>
      </c>
      <c r="S818">
        <v>0.63743387966994391</v>
      </c>
      <c r="T818">
        <v>0.62625063353968302</v>
      </c>
      <c r="U818">
        <v>0.61327258180364574</v>
      </c>
      <c r="V818">
        <v>0.61251352662314962</v>
      </c>
      <c r="W818">
        <v>0.60640476666864351</v>
      </c>
      <c r="X818">
        <v>0.5964992175750079</v>
      </c>
      <c r="Y818">
        <v>0.57937045713077084</v>
      </c>
      <c r="Z818">
        <v>0.56981962394596752</v>
      </c>
      <c r="AA818">
        <v>0.56614011030583711</v>
      </c>
      <c r="AB818">
        <v>0.53561694127002779</v>
      </c>
      <c r="AC818">
        <v>0.48709134267930748</v>
      </c>
      <c r="AD818">
        <v>0.47262873540127537</v>
      </c>
      <c r="AE818">
        <v>0.45858505873420646</v>
      </c>
    </row>
    <row r="819" spans="1:31" x14ac:dyDescent="0.25">
      <c r="A819">
        <v>1</v>
      </c>
      <c r="B819">
        <v>0.97382550130847223</v>
      </c>
      <c r="C819">
        <v>0.94508966590654198</v>
      </c>
      <c r="D819">
        <v>0.92402078674030796</v>
      </c>
      <c r="E819">
        <v>0.90847651160953213</v>
      </c>
      <c r="F819">
        <v>0.88899325269893048</v>
      </c>
      <c r="G819">
        <v>0.85646260685879094</v>
      </c>
      <c r="H819">
        <v>0.83316761675519047</v>
      </c>
      <c r="I819">
        <v>0.82096347142871773</v>
      </c>
      <c r="J819">
        <v>0.80364164350171319</v>
      </c>
      <c r="K819">
        <v>0.77960668422492463</v>
      </c>
      <c r="L819">
        <v>0.75490953598932586</v>
      </c>
      <c r="M819">
        <v>0.72361594752090819</v>
      </c>
      <c r="N819">
        <v>0.70655141116690534</v>
      </c>
      <c r="O819">
        <v>0.66698366477050641</v>
      </c>
      <c r="P819">
        <v>0.68097138913107214</v>
      </c>
      <c r="Q819">
        <v>0.6725600796083766</v>
      </c>
      <c r="R819">
        <v>0.64815478408994021</v>
      </c>
      <c r="S819">
        <v>0.63902584259877837</v>
      </c>
      <c r="T819">
        <v>0.62649657933125902</v>
      </c>
      <c r="U819">
        <v>0.61401470814302739</v>
      </c>
      <c r="V819">
        <v>0.61297352438370123</v>
      </c>
      <c r="W819">
        <v>0.60790338160155233</v>
      </c>
      <c r="X819">
        <v>0.59739894208765953</v>
      </c>
      <c r="Y819">
        <v>0.579778570089582</v>
      </c>
      <c r="Z819">
        <v>0.56927608527550211</v>
      </c>
      <c r="AA819">
        <v>0.56366255723397263</v>
      </c>
      <c r="AB819">
        <v>0.53341938224937069</v>
      </c>
      <c r="AC819">
        <v>0.48794636796557</v>
      </c>
      <c r="AD819">
        <v>0.4724405050605256</v>
      </c>
      <c r="AE819">
        <v>0.45876451832351428</v>
      </c>
    </row>
    <row r="820" spans="1:31" x14ac:dyDescent="0.25">
      <c r="A820">
        <v>1</v>
      </c>
      <c r="B820">
        <v>0.97456492427697139</v>
      </c>
      <c r="C820">
        <v>0.94651988975351375</v>
      </c>
      <c r="D820">
        <v>0.9254593695020048</v>
      </c>
      <c r="E820">
        <v>0.91049547430835787</v>
      </c>
      <c r="F820">
        <v>0.88987837924079582</v>
      </c>
      <c r="G820">
        <v>0.85952346244663103</v>
      </c>
      <c r="H820">
        <v>0.83614521990438784</v>
      </c>
      <c r="I820">
        <v>0.82107105218971199</v>
      </c>
      <c r="J820">
        <v>0.80335009414527869</v>
      </c>
      <c r="K820">
        <v>0.78202606735235602</v>
      </c>
      <c r="L820">
        <v>0.75355124092206738</v>
      </c>
      <c r="M820">
        <v>0.72477509887403169</v>
      </c>
      <c r="N820">
        <v>0.71049642394944645</v>
      </c>
      <c r="O820">
        <v>0.67232958641970586</v>
      </c>
      <c r="P820">
        <v>0.68230930222094743</v>
      </c>
      <c r="Q820">
        <v>0.6744756780553538</v>
      </c>
      <c r="R820">
        <v>0.64903979543419366</v>
      </c>
      <c r="S820">
        <v>0.63805558156007303</v>
      </c>
      <c r="T820">
        <v>0.62836755112390819</v>
      </c>
      <c r="U820">
        <v>0.61768774474522803</v>
      </c>
      <c r="V820">
        <v>0.61648276341322206</v>
      </c>
      <c r="W820">
        <v>0.60993032505048461</v>
      </c>
      <c r="X820">
        <v>0.59810393322292654</v>
      </c>
      <c r="Y820">
        <v>0.58196003080055092</v>
      </c>
      <c r="Z820">
        <v>0.57177701111684676</v>
      </c>
      <c r="AA820">
        <v>0.56428875989928795</v>
      </c>
      <c r="AB820">
        <v>0.53465642468498731</v>
      </c>
      <c r="AC820">
        <v>0.49047940827005637</v>
      </c>
      <c r="AD820">
        <v>0.47250278676227336</v>
      </c>
    </row>
    <row r="821" spans="1:31" x14ac:dyDescent="0.25">
      <c r="A821">
        <v>1</v>
      </c>
      <c r="B821">
        <v>0.97190635193162622</v>
      </c>
      <c r="C821">
        <v>0.94272378433122195</v>
      </c>
      <c r="D821">
        <v>0.92241161075825384</v>
      </c>
      <c r="E821">
        <v>0.90867843551397376</v>
      </c>
      <c r="F821">
        <v>0.88479507776037769</v>
      </c>
      <c r="G821">
        <v>0.85423038871677714</v>
      </c>
      <c r="H821">
        <v>0.83160828256881791</v>
      </c>
      <c r="I821">
        <v>0.81901522355444489</v>
      </c>
      <c r="J821">
        <v>0.80001044996201454</v>
      </c>
      <c r="K821">
        <v>0.77970780964506026</v>
      </c>
      <c r="L821">
        <v>0.7431654231392566</v>
      </c>
      <c r="M821">
        <v>0.72783857078195324</v>
      </c>
      <c r="N821">
        <v>0.7077862405031814</v>
      </c>
      <c r="O821">
        <v>0.67284334844365734</v>
      </c>
      <c r="P821">
        <v>0.68149750014850863</v>
      </c>
      <c r="Q821">
        <v>0.67370333185258313</v>
      </c>
      <c r="R821">
        <v>0.64764208216201158</v>
      </c>
      <c r="S821">
        <v>0.63474570084176318</v>
      </c>
      <c r="T821">
        <v>0.62722443736462508</v>
      </c>
      <c r="U821">
        <v>0.61682556559891488</v>
      </c>
      <c r="V821">
        <v>0.61704842304577323</v>
      </c>
      <c r="W821">
        <v>0.6080161685235721</v>
      </c>
      <c r="X821">
        <v>0.59443938715354516</v>
      </c>
      <c r="Y821">
        <v>0.5809041675322415</v>
      </c>
      <c r="Z821">
        <v>0.57096312819666017</v>
      </c>
      <c r="AA821">
        <v>0.56313336891634047</v>
      </c>
      <c r="AB821">
        <v>0.5327785156842193</v>
      </c>
      <c r="AC821">
        <v>0.48908178183082807</v>
      </c>
      <c r="AD821">
        <v>0.4709872323335047</v>
      </c>
    </row>
    <row r="822" spans="1:31" x14ac:dyDescent="0.25">
      <c r="A822">
        <v>1</v>
      </c>
      <c r="B822">
        <v>0.97394789349046884</v>
      </c>
      <c r="C822">
        <v>0.94479915951465321</v>
      </c>
      <c r="D822">
        <v>0.92510340850398154</v>
      </c>
      <c r="E822">
        <v>0.91136424925842519</v>
      </c>
      <c r="F822">
        <v>0.88802443284129673</v>
      </c>
      <c r="G822">
        <v>0.8574029015175888</v>
      </c>
      <c r="H822">
        <v>0.83917077083657943</v>
      </c>
      <c r="I822">
        <v>0.82217012421235569</v>
      </c>
      <c r="J822">
        <v>0.80539114233159981</v>
      </c>
      <c r="K822">
        <v>0.77970569582441385</v>
      </c>
      <c r="L822">
        <v>0.74580544979814134</v>
      </c>
      <c r="M822">
        <v>0.73607104103624976</v>
      </c>
      <c r="N822">
        <v>0.71004228420904147</v>
      </c>
      <c r="O822">
        <v>0.68408891661084092</v>
      </c>
      <c r="P822">
        <v>0.68533976215695358</v>
      </c>
      <c r="Q822">
        <v>0.67730629463485603</v>
      </c>
      <c r="R822">
        <v>0.65342989323866918</v>
      </c>
      <c r="S822">
        <v>0.63930049283239154</v>
      </c>
      <c r="T822">
        <v>0.63314011065742271</v>
      </c>
      <c r="U822">
        <v>0.62260250477662471</v>
      </c>
      <c r="V822">
        <v>0.62154050403048899</v>
      </c>
      <c r="W822">
        <v>0.6113721778680502</v>
      </c>
      <c r="X822">
        <v>0.59889328513714946</v>
      </c>
      <c r="Y822">
        <v>0.58378638202518263</v>
      </c>
      <c r="Z822">
        <v>0.57348813944055876</v>
      </c>
      <c r="AA822">
        <v>0.56670913021659119</v>
      </c>
      <c r="AB822">
        <v>0.53144923093713115</v>
      </c>
      <c r="AC822">
        <v>0.49028621693826058</v>
      </c>
      <c r="AD822">
        <v>0.47439533140707646</v>
      </c>
    </row>
    <row r="823" spans="1:31" x14ac:dyDescent="0.25">
      <c r="A823">
        <v>1</v>
      </c>
      <c r="B823">
        <v>0.97461589650599501</v>
      </c>
      <c r="C823">
        <v>0.94289011786404109</v>
      </c>
      <c r="D823">
        <v>0.92564937729516927</v>
      </c>
      <c r="E823">
        <v>0.91132043974141985</v>
      </c>
      <c r="F823">
        <v>0.88742606238028965</v>
      </c>
      <c r="G823">
        <v>0.85684334625087299</v>
      </c>
      <c r="H823">
        <v>0.84060220362517324</v>
      </c>
      <c r="I823">
        <v>0.822122221748812</v>
      </c>
      <c r="J823">
        <v>0.80761151562692601</v>
      </c>
      <c r="K823">
        <v>0.77915907828825437</v>
      </c>
      <c r="L823">
        <v>0.75223525835572735</v>
      </c>
      <c r="M823">
        <v>0.73738850885511842</v>
      </c>
      <c r="N823">
        <v>0.7056350585994805</v>
      </c>
      <c r="O823">
        <v>0.6980877649664653</v>
      </c>
      <c r="P823">
        <v>0.6852548476966096</v>
      </c>
      <c r="Q823">
        <v>0.67742128239687627</v>
      </c>
      <c r="R823">
        <v>0.65442704523361461</v>
      </c>
      <c r="S823">
        <v>0.64288207572063372</v>
      </c>
      <c r="T823">
        <v>0.63492915851329557</v>
      </c>
      <c r="U823">
        <v>0.62653313964464175</v>
      </c>
      <c r="V823">
        <v>0.62338921120674373</v>
      </c>
      <c r="W823">
        <v>0.61283811638222319</v>
      </c>
      <c r="X823">
        <v>0.5993398487655186</v>
      </c>
      <c r="Y823">
        <v>0.58629461133899663</v>
      </c>
      <c r="Z823">
        <v>0.57426807895495158</v>
      </c>
      <c r="AA823">
        <v>0.56752309492812869</v>
      </c>
      <c r="AB823">
        <v>0.52888043115623651</v>
      </c>
      <c r="AC823">
        <v>0.49127532526317452</v>
      </c>
      <c r="AD823">
        <v>0.47586268834863882</v>
      </c>
    </row>
    <row r="824" spans="1:31" x14ac:dyDescent="0.25">
      <c r="A824">
        <v>1</v>
      </c>
      <c r="B824">
        <v>0.97272122241050107</v>
      </c>
      <c r="C824">
        <v>0.94040279633624368</v>
      </c>
      <c r="D824">
        <v>0.9243934162845675</v>
      </c>
      <c r="E824">
        <v>0.90949308860453637</v>
      </c>
      <c r="F824">
        <v>0.88507716687627502</v>
      </c>
      <c r="G824">
        <v>0.85510129199203233</v>
      </c>
      <c r="H824">
        <v>0.84183247907171121</v>
      </c>
      <c r="I824">
        <v>0.82182287754537864</v>
      </c>
      <c r="J824">
        <v>0.8063767875404102</v>
      </c>
      <c r="K824">
        <v>0.78012469497488679</v>
      </c>
      <c r="L824">
        <v>0.75347829383883058</v>
      </c>
      <c r="M824">
        <v>0.73433504331758215</v>
      </c>
      <c r="N824">
        <v>0.70436485732987619</v>
      </c>
      <c r="O824">
        <v>0.70372097757246554</v>
      </c>
      <c r="P824">
        <v>0.6845704006076645</v>
      </c>
      <c r="Q824">
        <v>0.67433112030091569</v>
      </c>
      <c r="R824">
        <v>0.65435460704999049</v>
      </c>
      <c r="S824">
        <v>0.64296214638488136</v>
      </c>
      <c r="T824">
        <v>0.6333065533886848</v>
      </c>
      <c r="U824">
        <v>0.62851563175766245</v>
      </c>
      <c r="V824">
        <v>0.62393048521532524</v>
      </c>
      <c r="W824">
        <v>0.61098628504252495</v>
      </c>
      <c r="X824">
        <v>0.59810008032797768</v>
      </c>
      <c r="Y824">
        <v>0.58667541860504135</v>
      </c>
      <c r="Z824">
        <v>0.57326912401761243</v>
      </c>
      <c r="AA824">
        <v>0.56546116710253946</v>
      </c>
      <c r="AB824">
        <v>0.52567304121218528</v>
      </c>
      <c r="AC824">
        <v>0.49174399344068631</v>
      </c>
      <c r="AD824">
        <v>0.47526013069671308</v>
      </c>
    </row>
    <row r="825" spans="1:31" x14ac:dyDescent="0.25">
      <c r="A825">
        <v>1</v>
      </c>
      <c r="B825">
        <v>0.9734923772534505</v>
      </c>
      <c r="C825">
        <v>0.94385886461451907</v>
      </c>
      <c r="D825">
        <v>0.92902764371809543</v>
      </c>
      <c r="E825">
        <v>0.91350552275759245</v>
      </c>
      <c r="F825">
        <v>0.88848559148462469</v>
      </c>
      <c r="G825">
        <v>0.85532528843448119</v>
      </c>
      <c r="H825">
        <v>0.84555572489947228</v>
      </c>
      <c r="I825">
        <v>0.8235932374880508</v>
      </c>
      <c r="J825">
        <v>0.80772875681522938</v>
      </c>
      <c r="K825">
        <v>0.78374113203843676</v>
      </c>
      <c r="L825">
        <v>0.75250656344853406</v>
      </c>
      <c r="M825">
        <v>0.73688721275031721</v>
      </c>
      <c r="N825">
        <v>0.7053462728337444</v>
      </c>
      <c r="O825">
        <v>0.7051357521545526</v>
      </c>
      <c r="P825">
        <v>0.68662094222578585</v>
      </c>
      <c r="Q825">
        <v>0.67541634053110999</v>
      </c>
      <c r="R825">
        <v>0.65565894805273806</v>
      </c>
      <c r="S825">
        <v>0.64520207440520416</v>
      </c>
      <c r="T825">
        <v>0.6350146714616357</v>
      </c>
      <c r="U825">
        <v>0.63558204614948011</v>
      </c>
      <c r="V825">
        <v>0.62685495259716351</v>
      </c>
      <c r="W825">
        <v>0.61118331381810354</v>
      </c>
      <c r="X825">
        <v>0.598528716653697</v>
      </c>
      <c r="Y825">
        <v>0.5892441287816601</v>
      </c>
      <c r="Z825">
        <v>0.57459214945145332</v>
      </c>
      <c r="AA825">
        <v>0.56654918243029884</v>
      </c>
      <c r="AB825">
        <v>0.52417202598674306</v>
      </c>
      <c r="AC825">
        <v>0.49057182877894567</v>
      </c>
      <c r="AD825">
        <v>0.47540881869652535</v>
      </c>
    </row>
    <row r="826" spans="1:31" x14ac:dyDescent="0.25">
      <c r="A826">
        <v>1</v>
      </c>
      <c r="B826">
        <v>0.97159841372309974</v>
      </c>
      <c r="C826">
        <v>0.94211802130164601</v>
      </c>
      <c r="D826">
        <v>0.92854113208085842</v>
      </c>
      <c r="E826">
        <v>0.91362941540917753</v>
      </c>
      <c r="F826">
        <v>0.88419333099583186</v>
      </c>
      <c r="G826">
        <v>0.85294975079244573</v>
      </c>
      <c r="H826">
        <v>0.84324611363514179</v>
      </c>
      <c r="I826">
        <v>0.8181099799105952</v>
      </c>
      <c r="J826">
        <v>0.80425885605268632</v>
      </c>
      <c r="K826">
        <v>0.78007062032045038</v>
      </c>
      <c r="L826">
        <v>0.75200760154867985</v>
      </c>
      <c r="M826">
        <v>0.73384512174845984</v>
      </c>
      <c r="N826">
        <v>0.70429644134349401</v>
      </c>
      <c r="O826">
        <v>0.70263295633319522</v>
      </c>
      <c r="P826">
        <v>0.68757320160123891</v>
      </c>
      <c r="Q826">
        <v>0.673082014820229</v>
      </c>
      <c r="R826">
        <v>0.65375716416916263</v>
      </c>
      <c r="S826">
        <v>0.64082634676666406</v>
      </c>
      <c r="T826">
        <v>0.63360840234367488</v>
      </c>
      <c r="U826">
        <v>0.63376762684314758</v>
      </c>
      <c r="V826">
        <v>0.62731714079677681</v>
      </c>
      <c r="W826">
        <v>0.61014145979515111</v>
      </c>
      <c r="X826">
        <v>0.59664637883923655</v>
      </c>
      <c r="Y826">
        <v>0.5875765467542049</v>
      </c>
      <c r="Z826">
        <v>0.57385737721533725</v>
      </c>
      <c r="AA826">
        <v>0.56423829253485636</v>
      </c>
      <c r="AB826">
        <v>0.51982673584377603</v>
      </c>
      <c r="AC826">
        <v>0.48845200544711642</v>
      </c>
      <c r="AD826">
        <v>0.47305027777159231</v>
      </c>
    </row>
    <row r="827" spans="1:31" x14ac:dyDescent="0.25">
      <c r="A827">
        <v>1</v>
      </c>
      <c r="B827">
        <v>0.97103357327819184</v>
      </c>
      <c r="C827">
        <v>0.9442163304311737</v>
      </c>
      <c r="D827">
        <v>0.93123335545584807</v>
      </c>
      <c r="E827">
        <v>0.91515781056902434</v>
      </c>
      <c r="F827">
        <v>0.88077006304073258</v>
      </c>
      <c r="G827">
        <v>0.85504663846546669</v>
      </c>
      <c r="H827">
        <v>0.84242960581188719</v>
      </c>
      <c r="I827">
        <v>0.8169871000745732</v>
      </c>
      <c r="J827">
        <v>0.80279405689431704</v>
      </c>
      <c r="K827">
        <v>0.77751932406881441</v>
      </c>
      <c r="L827">
        <v>0.75137408213307333</v>
      </c>
      <c r="M827">
        <v>0.73049505726170938</v>
      </c>
      <c r="N827">
        <v>0.70141071641335095</v>
      </c>
      <c r="O827">
        <v>0.70410102186729684</v>
      </c>
      <c r="P827">
        <v>0.68780840980350921</v>
      </c>
      <c r="Q827">
        <v>0.66936411771045334</v>
      </c>
      <c r="R827">
        <v>0.65161660818797251</v>
      </c>
      <c r="S827">
        <v>0.64201245490239489</v>
      </c>
      <c r="T827">
        <v>0.6323039227673195</v>
      </c>
      <c r="U827">
        <v>0.63276953451864704</v>
      </c>
      <c r="V827">
        <v>0.62737494484646106</v>
      </c>
      <c r="W827">
        <v>0.61243957871170274</v>
      </c>
      <c r="X827">
        <v>0.59798777206503506</v>
      </c>
      <c r="Y827">
        <v>0.58685011372805451</v>
      </c>
      <c r="Z827">
        <v>0.57781657145190912</v>
      </c>
      <c r="AA827">
        <v>0.56267914958368581</v>
      </c>
      <c r="AB827">
        <v>0.51461253317226952</v>
      </c>
      <c r="AC827">
        <v>0.4889592315681342</v>
      </c>
      <c r="AD827">
        <v>0.47195623619103305</v>
      </c>
    </row>
    <row r="828" spans="1:31" x14ac:dyDescent="0.25">
      <c r="A828">
        <v>1</v>
      </c>
      <c r="B828">
        <v>0.97109066899046637</v>
      </c>
      <c r="C828">
        <v>0.94685999793780939</v>
      </c>
      <c r="D828">
        <v>0.93326587809996198</v>
      </c>
      <c r="E828">
        <v>0.91201613188827801</v>
      </c>
      <c r="F828">
        <v>0.88403007768574782</v>
      </c>
      <c r="G828">
        <v>0.85513008705782267</v>
      </c>
      <c r="H828">
        <v>0.84111156158831335</v>
      </c>
      <c r="I828">
        <v>0.82239940156229807</v>
      </c>
      <c r="J828">
        <v>0.80360681485783758</v>
      </c>
      <c r="K828">
        <v>0.77539508700822168</v>
      </c>
      <c r="L828">
        <v>0.74790163425152056</v>
      </c>
      <c r="M828">
        <v>0.72865290912086933</v>
      </c>
      <c r="N828">
        <v>0.69996664790455987</v>
      </c>
      <c r="O828">
        <v>0.70512460284175393</v>
      </c>
      <c r="P828">
        <v>0.68935486321942441</v>
      </c>
      <c r="Q828">
        <v>0.66754622045249645</v>
      </c>
      <c r="R828">
        <v>0.6521743664606573</v>
      </c>
      <c r="S828">
        <v>0.64524119534573277</v>
      </c>
      <c r="T828">
        <v>0.63264055096747218</v>
      </c>
      <c r="U828">
        <v>0.63390277875399936</v>
      </c>
      <c r="V828">
        <v>0.62677067217344529</v>
      </c>
      <c r="W828">
        <v>0.61298366093500878</v>
      </c>
      <c r="X828">
        <v>0.59788744288499673</v>
      </c>
      <c r="Y828">
        <v>0.58595098009586477</v>
      </c>
      <c r="Z828">
        <v>0.58402263477637406</v>
      </c>
      <c r="AA828">
        <v>0.55972907537509509</v>
      </c>
      <c r="AB828">
        <v>0.51350312562903633</v>
      </c>
      <c r="AC828">
        <v>0.48818577626165993</v>
      </c>
      <c r="AD828">
        <v>0.47179560296569012</v>
      </c>
    </row>
    <row r="829" spans="1:31" x14ac:dyDescent="0.25">
      <c r="A829">
        <v>1</v>
      </c>
      <c r="B829">
        <v>0.97245901514633992</v>
      </c>
      <c r="C829">
        <v>0.95072461696439314</v>
      </c>
      <c r="D829">
        <v>0.93469115953221349</v>
      </c>
      <c r="E829">
        <v>0.91517058257276052</v>
      </c>
      <c r="F829">
        <v>0.8859864431475597</v>
      </c>
      <c r="G829">
        <v>0.85395661249034727</v>
      </c>
      <c r="H829">
        <v>0.84386483539769219</v>
      </c>
      <c r="I829">
        <v>0.82649942936031984</v>
      </c>
      <c r="J829">
        <v>0.8012765585585101</v>
      </c>
      <c r="K829">
        <v>0.77881878157298812</v>
      </c>
      <c r="L829">
        <v>0.74636800032658701</v>
      </c>
      <c r="M829">
        <v>0.72628424947390691</v>
      </c>
      <c r="N829">
        <v>0.69595793895595925</v>
      </c>
      <c r="O829">
        <v>0.70487619368590626</v>
      </c>
      <c r="P829">
        <v>0.69063074405915004</v>
      </c>
      <c r="Q829">
        <v>0.66598457895234531</v>
      </c>
      <c r="R829">
        <v>0.65463451029226383</v>
      </c>
      <c r="S829">
        <v>0.64571861632388239</v>
      </c>
      <c r="T829">
        <v>0.63198346036763842</v>
      </c>
      <c r="U829">
        <v>0.63223582834257308</v>
      </c>
      <c r="V829">
        <v>0.62579130556141704</v>
      </c>
      <c r="W829">
        <v>0.6140584836120192</v>
      </c>
      <c r="X829">
        <v>0.59685863348226142</v>
      </c>
      <c r="Y829">
        <v>0.58617350021932069</v>
      </c>
      <c r="Z829">
        <v>0.58548224704304985</v>
      </c>
      <c r="AA829">
        <v>0.55625083657494068</v>
      </c>
      <c r="AB829">
        <v>0.50851610675196657</v>
      </c>
      <c r="AC829">
        <v>0.48793336164822293</v>
      </c>
      <c r="AD829">
        <v>0.47198267822099921</v>
      </c>
    </row>
    <row r="830" spans="1:31" x14ac:dyDescent="0.25">
      <c r="A830">
        <v>1</v>
      </c>
      <c r="B830">
        <v>0.9704918023164113</v>
      </c>
      <c r="C830">
        <v>0.94819588277630829</v>
      </c>
      <c r="D830">
        <v>0.9322250221777626</v>
      </c>
      <c r="E830">
        <v>0.91392367191424595</v>
      </c>
      <c r="F830">
        <v>0.87983025082024602</v>
      </c>
      <c r="G830">
        <v>0.85125107715068904</v>
      </c>
      <c r="H830">
        <v>0.84216468972361347</v>
      </c>
      <c r="I830">
        <v>0.82437577464556</v>
      </c>
      <c r="J830">
        <v>0.79745005544813918</v>
      </c>
      <c r="K830">
        <v>0.77727208946203119</v>
      </c>
      <c r="L830">
        <v>0.7437035270072655</v>
      </c>
      <c r="M830">
        <v>0.72371992986612455</v>
      </c>
      <c r="N830">
        <v>0.68737623520145696</v>
      </c>
      <c r="O830">
        <v>0.69718355542315313</v>
      </c>
      <c r="P830">
        <v>0.68983977951368869</v>
      </c>
      <c r="Q830">
        <v>0.66528956639381487</v>
      </c>
      <c r="R830">
        <v>0.65421918829399017</v>
      </c>
      <c r="S830">
        <v>0.64274145791414361</v>
      </c>
      <c r="T830">
        <v>0.62942165998187172</v>
      </c>
      <c r="U830">
        <v>0.62864261688439527</v>
      </c>
      <c r="V830">
        <v>0.62237299723225326</v>
      </c>
      <c r="W830">
        <v>0.61220660900858359</v>
      </c>
      <c r="X830">
        <v>0.59462680330369488</v>
      </c>
      <c r="Y830">
        <v>0.58482447159059447</v>
      </c>
      <c r="Z830">
        <v>0.5810480666900435</v>
      </c>
      <c r="AA830">
        <v>0.54972114242755055</v>
      </c>
      <c r="AB830">
        <v>0.49991773734663619</v>
      </c>
      <c r="AC830">
        <v>0.48507429162494331</v>
      </c>
      <c r="AD830">
        <v>0.47066080805775307</v>
      </c>
    </row>
    <row r="831" spans="1:31" x14ac:dyDescent="0.25">
      <c r="A831">
        <v>1</v>
      </c>
      <c r="B831">
        <v>0.9712230208323327</v>
      </c>
      <c r="C831">
        <v>0.94957155091624457</v>
      </c>
      <c r="D831">
        <v>0.93359744984015269</v>
      </c>
      <c r="E831">
        <v>0.91357544530721535</v>
      </c>
      <c r="F831">
        <v>0.88014527115312469</v>
      </c>
      <c r="G831">
        <v>0.85620613450308392</v>
      </c>
      <c r="H831">
        <v>0.84366452356579347</v>
      </c>
      <c r="I831">
        <v>0.8258637173010609</v>
      </c>
      <c r="J831">
        <v>0.80116415005736075</v>
      </c>
      <c r="K831">
        <v>0.77578408319109771</v>
      </c>
      <c r="L831">
        <v>0.74362517317293864</v>
      </c>
      <c r="M831">
        <v>0.72608877303577246</v>
      </c>
      <c r="N831">
        <v>0.68542691039041537</v>
      </c>
      <c r="O831">
        <v>0.69980141939005358</v>
      </c>
      <c r="P831">
        <v>0.6911575226906308</v>
      </c>
      <c r="Q831">
        <v>0.66607737877118012</v>
      </c>
      <c r="R831">
        <v>0.65669600634495295</v>
      </c>
      <c r="S831">
        <v>0.64382028739630559</v>
      </c>
      <c r="T831">
        <v>0.63099327099945801</v>
      </c>
      <c r="U831">
        <v>0.62992329671823011</v>
      </c>
      <c r="V831">
        <v>0.62471295576692309</v>
      </c>
      <c r="W831">
        <v>0.61391805043162095</v>
      </c>
      <c r="X831">
        <v>0.59581044483871992</v>
      </c>
      <c r="Y831">
        <v>0.58501754825404273</v>
      </c>
      <c r="Z831">
        <v>0.57924879650624783</v>
      </c>
      <c r="AA831">
        <v>0.54816934571156462</v>
      </c>
      <c r="AB831">
        <v>0.50143892436397575</v>
      </c>
      <c r="AC831">
        <v>0.48550429767773023</v>
      </c>
      <c r="AD831">
        <v>0.47145014638316252</v>
      </c>
    </row>
    <row r="832" spans="1:31" x14ac:dyDescent="0.25">
      <c r="A832">
        <v>1</v>
      </c>
      <c r="B832">
        <v>0.96997388941598639</v>
      </c>
      <c r="C832">
        <v>0.94839150645433512</v>
      </c>
      <c r="D832">
        <v>0.9330568180035993</v>
      </c>
      <c r="E832">
        <v>0.91192884794440698</v>
      </c>
      <c r="F832">
        <v>0.88082176078810637</v>
      </c>
      <c r="G832">
        <v>0.85686422424620123</v>
      </c>
      <c r="H832">
        <v>0.84141653081028123</v>
      </c>
      <c r="I832">
        <v>0.82325646171441391</v>
      </c>
      <c r="J832">
        <v>0.80140404273172539</v>
      </c>
      <c r="K832">
        <v>0.77222363306254793</v>
      </c>
      <c r="L832">
        <v>0.74273444141757494</v>
      </c>
      <c r="M832">
        <v>0.72810195244165576</v>
      </c>
      <c r="N832">
        <v>0.68898937145292327</v>
      </c>
      <c r="O832">
        <v>0.69921637656479396</v>
      </c>
      <c r="P832">
        <v>0.69118864150884851</v>
      </c>
      <c r="Q832">
        <v>0.6651224782260039</v>
      </c>
      <c r="R832">
        <v>0.65386608438896321</v>
      </c>
      <c r="S832">
        <v>0.64393799237032179</v>
      </c>
      <c r="T832">
        <v>0.63299354900100624</v>
      </c>
      <c r="U832">
        <v>0.63175870920320354</v>
      </c>
      <c r="V832">
        <v>0.62504390670125287</v>
      </c>
      <c r="W832">
        <v>0.61292446642016041</v>
      </c>
      <c r="X832">
        <v>0.59638053111304101</v>
      </c>
      <c r="Y832">
        <v>0.58594518441242993</v>
      </c>
      <c r="Z832">
        <v>0.57827138036768766</v>
      </c>
      <c r="AA832">
        <v>0.54790477978016228</v>
      </c>
      <c r="AB832">
        <v>0.50263309251964072</v>
      </c>
      <c r="AC832">
        <v>0.48421102482595063</v>
      </c>
    </row>
    <row r="833" spans="1:29" x14ac:dyDescent="0.25">
      <c r="A833">
        <v>1</v>
      </c>
      <c r="B833">
        <v>0.97007156730802979</v>
      </c>
      <c r="C833">
        <v>0.949170151240183</v>
      </c>
      <c r="D833">
        <v>0.93503858581798938</v>
      </c>
      <c r="E833">
        <v>0.91046238791815037</v>
      </c>
      <c r="F833">
        <v>0.87901103780095546</v>
      </c>
      <c r="G833">
        <v>0.85573267956760779</v>
      </c>
      <c r="H833">
        <v>0.84277430438039258</v>
      </c>
      <c r="I833">
        <v>0.8232182150872579</v>
      </c>
      <c r="J833">
        <v>0.80232660882877049</v>
      </c>
      <c r="K833">
        <v>0.76472415226615342</v>
      </c>
      <c r="L833">
        <v>0.7489526782296777</v>
      </c>
      <c r="M833">
        <v>0.72831864333524032</v>
      </c>
      <c r="N833">
        <v>0.69236208147708711</v>
      </c>
      <c r="O833">
        <v>0.70126728430275065</v>
      </c>
      <c r="P833">
        <v>0.69324701242634446</v>
      </c>
      <c r="Q833">
        <v>0.66642974340912808</v>
      </c>
      <c r="R833">
        <v>0.65315924673993619</v>
      </c>
      <c r="S833">
        <v>0.64541979646757464</v>
      </c>
      <c r="T833">
        <v>0.63471926042545701</v>
      </c>
      <c r="U833">
        <v>0.6349485828169712</v>
      </c>
      <c r="V833">
        <v>0.62565430866551064</v>
      </c>
      <c r="W833">
        <v>0.61168367399868318</v>
      </c>
      <c r="X833">
        <v>0.59775580675895812</v>
      </c>
      <c r="Y833">
        <v>0.5875263845578631</v>
      </c>
      <c r="Z833">
        <v>0.57946948922654118</v>
      </c>
      <c r="AA833">
        <v>0.54823406211659664</v>
      </c>
      <c r="AB833">
        <v>0.50326971540132603</v>
      </c>
      <c r="AC833">
        <v>0.48465025519214772</v>
      </c>
    </row>
    <row r="834" spans="1:29" x14ac:dyDescent="0.25">
      <c r="A834">
        <v>1</v>
      </c>
      <c r="B834">
        <v>0.96744791588594947</v>
      </c>
      <c r="C834">
        <v>0.9472800176874886</v>
      </c>
      <c r="D834">
        <v>0.93321150286687127</v>
      </c>
      <c r="E834">
        <v>0.90931218360677468</v>
      </c>
      <c r="F834">
        <v>0.87795659193205744</v>
      </c>
      <c r="G834">
        <v>0.85928740001769988</v>
      </c>
      <c r="H834">
        <v>0.84187921333623861</v>
      </c>
      <c r="I834">
        <v>0.82469800515272984</v>
      </c>
      <c r="J834">
        <v>0.79839682628129405</v>
      </c>
      <c r="K834">
        <v>0.76368392244786343</v>
      </c>
      <c r="L834">
        <v>0.75371616012056442</v>
      </c>
      <c r="M834">
        <v>0.72706344108287957</v>
      </c>
      <c r="N834">
        <v>0.70048791850726744</v>
      </c>
      <c r="O834">
        <v>0.70176874936374656</v>
      </c>
      <c r="P834">
        <v>0.69354270329530676</v>
      </c>
      <c r="Q834">
        <v>0.66909393602347356</v>
      </c>
      <c r="R834">
        <v>0.65462582516825918</v>
      </c>
      <c r="S834">
        <v>0.64831776611018788</v>
      </c>
      <c r="T834">
        <v>0.63752755239636272</v>
      </c>
      <c r="U834">
        <v>0.63644009333358575</v>
      </c>
      <c r="V834">
        <v>0.62602801172361333</v>
      </c>
      <c r="W834">
        <v>0.6132499745677843</v>
      </c>
      <c r="X834">
        <v>0.59778092828003027</v>
      </c>
      <c r="Y834">
        <v>0.58723581588714846</v>
      </c>
      <c r="Z834">
        <v>0.5802943000322146</v>
      </c>
      <c r="AA834">
        <v>0.54418914929331519</v>
      </c>
      <c r="AB834">
        <v>0.50203937417576661</v>
      </c>
      <c r="AC834">
        <v>0.48576755181658526</v>
      </c>
    </row>
    <row r="835" spans="1:29" x14ac:dyDescent="0.25">
      <c r="A835">
        <v>1</v>
      </c>
      <c r="B835">
        <v>0.96677524317381591</v>
      </c>
      <c r="C835">
        <v>0.94909776322129924</v>
      </c>
      <c r="D835">
        <v>0.93440584756167833</v>
      </c>
      <c r="E835">
        <v>0.90990618206924123</v>
      </c>
      <c r="F835">
        <v>0.87854874999655108</v>
      </c>
      <c r="G835">
        <v>0.86189618962509373</v>
      </c>
      <c r="H835">
        <v>0.84294807612397948</v>
      </c>
      <c r="I835">
        <v>0.82806978736707793</v>
      </c>
      <c r="J835">
        <v>0.79889659792980316</v>
      </c>
      <c r="K835">
        <v>0.77129074856381152</v>
      </c>
      <c r="L835">
        <v>0.75606790383689115</v>
      </c>
      <c r="M835">
        <v>0.72351008080864254</v>
      </c>
      <c r="N835">
        <v>0.71577160047130317</v>
      </c>
      <c r="O835">
        <v>0.7026136020161925</v>
      </c>
      <c r="P835">
        <v>0.6945815982290241</v>
      </c>
      <c r="Q835">
        <v>0.67100487512637075</v>
      </c>
      <c r="R835">
        <v>0.65916745049238401</v>
      </c>
      <c r="S835">
        <v>0.65101307139624609</v>
      </c>
      <c r="T835">
        <v>0.64240436606606133</v>
      </c>
      <c r="U835">
        <v>0.63918079619033141</v>
      </c>
      <c r="V835">
        <v>0.62836242290221855</v>
      </c>
      <c r="W835">
        <v>0.61452221956322617</v>
      </c>
      <c r="X835">
        <v>0.60114652249488076</v>
      </c>
      <c r="Y835">
        <v>0.58881533612455184</v>
      </c>
      <c r="Z835">
        <v>0.58189948935811509</v>
      </c>
      <c r="AA835">
        <v>0.54227793647814104</v>
      </c>
      <c r="AB835">
        <v>0.50372022470924505</v>
      </c>
      <c r="AC835">
        <v>0.4879171576087491</v>
      </c>
    </row>
    <row r="836" spans="1:29" x14ac:dyDescent="0.25">
      <c r="A836">
        <v>1</v>
      </c>
      <c r="B836">
        <v>0.96955958430559308</v>
      </c>
      <c r="C836">
        <v>0.95305384024744433</v>
      </c>
      <c r="D836">
        <v>0.93769153425712637</v>
      </c>
      <c r="E836">
        <v>0.9125186072799647</v>
      </c>
      <c r="F836">
        <v>0.88161334316846673</v>
      </c>
      <c r="G836">
        <v>0.86793313635775093</v>
      </c>
      <c r="H836">
        <v>0.84730314566272658</v>
      </c>
      <c r="I836">
        <v>0.83137815621915068</v>
      </c>
      <c r="J836">
        <v>0.80431212871035951</v>
      </c>
      <c r="K836">
        <v>0.77683956726183179</v>
      </c>
      <c r="L836">
        <v>0.75710278841562861</v>
      </c>
      <c r="M836">
        <v>0.72620338958248043</v>
      </c>
      <c r="N836">
        <v>0.72553954660756581</v>
      </c>
      <c r="O836">
        <v>0.70579521416454971</v>
      </c>
      <c r="P836">
        <v>0.69523846933512434</v>
      </c>
      <c r="Q836">
        <v>0.67464259280338656</v>
      </c>
      <c r="R836">
        <v>0.66289691374999116</v>
      </c>
      <c r="S836">
        <v>0.65294195320745674</v>
      </c>
      <c r="T836">
        <v>0.64800249109280583</v>
      </c>
      <c r="U836">
        <v>0.64327518403577832</v>
      </c>
      <c r="V836">
        <v>0.62992965445249405</v>
      </c>
      <c r="W836">
        <v>0.61664391845193245</v>
      </c>
      <c r="X836">
        <v>0.60486503996063379</v>
      </c>
      <c r="Y836">
        <v>0.59104308892230617</v>
      </c>
      <c r="Z836">
        <v>0.58299304963026299</v>
      </c>
      <c r="AA836">
        <v>0.54197130985147446</v>
      </c>
      <c r="AB836">
        <v>0.50699030641190468</v>
      </c>
      <c r="AC836">
        <v>0.48999536852777414</v>
      </c>
    </row>
    <row r="837" spans="1:29" x14ac:dyDescent="0.25">
      <c r="A837">
        <v>1</v>
      </c>
      <c r="B837">
        <v>0.96965784216496731</v>
      </c>
      <c r="C837">
        <v>0.9544212319150106</v>
      </c>
      <c r="D837">
        <v>0.93847483687582012</v>
      </c>
      <c r="E837">
        <v>0.91277102301253654</v>
      </c>
      <c r="F837">
        <v>0.87870433242286816</v>
      </c>
      <c r="G837">
        <v>0.86866773240627648</v>
      </c>
      <c r="H837">
        <v>0.8461049330828504</v>
      </c>
      <c r="I837">
        <v>0.82980682043805531</v>
      </c>
      <c r="J837">
        <v>0.80516352963289117</v>
      </c>
      <c r="K837">
        <v>0.7730752105893357</v>
      </c>
      <c r="L837">
        <v>0.75702892818223411</v>
      </c>
      <c r="M837">
        <v>0.72462586360769132</v>
      </c>
      <c r="N837">
        <v>0.72440958865900007</v>
      </c>
      <c r="O837">
        <v>0.70538870395188369</v>
      </c>
      <c r="P837">
        <v>0.69387784114294615</v>
      </c>
      <c r="Q837">
        <v>0.67358040974126221</v>
      </c>
      <c r="R837">
        <v>0.66283771301297478</v>
      </c>
      <c r="S837">
        <v>0.65237185256935859</v>
      </c>
      <c r="T837">
        <v>0.65295473560001061</v>
      </c>
      <c r="U837">
        <v>0.64398909993183551</v>
      </c>
      <c r="V837">
        <v>0.6278891002270085</v>
      </c>
      <c r="W837">
        <v>0.61488860847984794</v>
      </c>
      <c r="X837">
        <v>0.60535024021430517</v>
      </c>
      <c r="Y837">
        <v>0.59029777083205659</v>
      </c>
      <c r="Z837">
        <v>0.58203496127575516</v>
      </c>
      <c r="AA837">
        <v>0.53849948832034933</v>
      </c>
      <c r="AB837">
        <v>0.50398087972081429</v>
      </c>
      <c r="AC837">
        <v>0.48840341132118215</v>
      </c>
    </row>
    <row r="838" spans="1:29" x14ac:dyDescent="0.25">
      <c r="A838">
        <v>1</v>
      </c>
      <c r="B838">
        <v>0.97238278512195664</v>
      </c>
      <c r="C838">
        <v>0.95836974954116849</v>
      </c>
      <c r="D838">
        <v>0.94297900627937925</v>
      </c>
      <c r="E838">
        <v>0.91259731195047988</v>
      </c>
      <c r="F838">
        <v>0.88035005752117257</v>
      </c>
      <c r="G838">
        <v>0.87033469902946725</v>
      </c>
      <c r="H838">
        <v>0.84439108775611194</v>
      </c>
      <c r="I838">
        <v>0.83009500797683522</v>
      </c>
      <c r="J838">
        <v>0.80512974513640889</v>
      </c>
      <c r="K838">
        <v>0.7761652250495068</v>
      </c>
      <c r="L838">
        <v>0.75741929057681878</v>
      </c>
      <c r="M838">
        <v>0.72692138320300392</v>
      </c>
      <c r="N838">
        <v>0.7252044601097718</v>
      </c>
      <c r="O838">
        <v>0.70966092318720975</v>
      </c>
      <c r="P838">
        <v>0.69470421899172841</v>
      </c>
      <c r="Q838">
        <v>0.6747585734640188</v>
      </c>
      <c r="R838">
        <v>0.66141236422542149</v>
      </c>
      <c r="S838">
        <v>0.65396254929545694</v>
      </c>
      <c r="T838">
        <v>0.65412688875055303</v>
      </c>
      <c r="U838">
        <v>0.64746918616410387</v>
      </c>
      <c r="V838">
        <v>0.62974175058692194</v>
      </c>
      <c r="W838">
        <v>0.61581315129399217</v>
      </c>
      <c r="X838">
        <v>0.60645195833936993</v>
      </c>
      <c r="Y838">
        <v>0.59229207180272003</v>
      </c>
      <c r="Z838">
        <v>0.58236398196636685</v>
      </c>
      <c r="AA838">
        <v>0.53652574067340308</v>
      </c>
      <c r="AB838">
        <v>0.50414312295911323</v>
      </c>
      <c r="AC838">
        <v>0.48824662749443198</v>
      </c>
    </row>
    <row r="839" spans="1:29" x14ac:dyDescent="0.25">
      <c r="A839">
        <v>1</v>
      </c>
      <c r="B839">
        <v>0.97504798282342997</v>
      </c>
      <c r="C839">
        <v>0.96164107261360809</v>
      </c>
      <c r="D839">
        <v>0.94504061029420794</v>
      </c>
      <c r="E839">
        <v>0.90952999394425449</v>
      </c>
      <c r="F839">
        <v>0.88296661812129007</v>
      </c>
      <c r="G839">
        <v>0.86993759940852089</v>
      </c>
      <c r="H839">
        <v>0.84366431531290142</v>
      </c>
      <c r="I839">
        <v>0.82900782434041931</v>
      </c>
      <c r="J839">
        <v>0.80290779147331792</v>
      </c>
      <c r="K839">
        <v>0.77590882461766775</v>
      </c>
      <c r="L839">
        <v>0.75434803348535673</v>
      </c>
      <c r="M839">
        <v>0.72431399683298159</v>
      </c>
      <c r="N839">
        <v>0.72709214927697807</v>
      </c>
      <c r="O839">
        <v>0.71026753185009406</v>
      </c>
      <c r="P839">
        <v>0.69122097522918935</v>
      </c>
      <c r="Q839">
        <v>0.67289395333566582</v>
      </c>
      <c r="R839">
        <v>0.66297619404044883</v>
      </c>
      <c r="S839">
        <v>0.65295064759585497</v>
      </c>
      <c r="T839">
        <v>0.65343146304489885</v>
      </c>
      <c r="U839">
        <v>0.64786072294170338</v>
      </c>
      <c r="V839">
        <v>0.63243766982020577</v>
      </c>
      <c r="W839">
        <v>0.61751396593493946</v>
      </c>
      <c r="X839">
        <v>0.60601262779361509</v>
      </c>
      <c r="Y839">
        <v>0.59668411176373071</v>
      </c>
      <c r="Z839">
        <v>0.58105240514940182</v>
      </c>
      <c r="AA839">
        <v>0.5314162615426743</v>
      </c>
      <c r="AB839">
        <v>0.50492529842784339</v>
      </c>
      <c r="AC839">
        <v>0.48736710142353196</v>
      </c>
    </row>
    <row r="840" spans="1:29" x14ac:dyDescent="0.25">
      <c r="A840">
        <v>1</v>
      </c>
      <c r="B840">
        <v>0.97765006252867526</v>
      </c>
      <c r="C840">
        <v>0.96361388808003545</v>
      </c>
      <c r="D840">
        <v>0.9416731410236413</v>
      </c>
      <c r="E840">
        <v>0.91277703420676881</v>
      </c>
      <c r="F840">
        <v>0.88293727151111745</v>
      </c>
      <c r="G840">
        <v>0.86846289057658166</v>
      </c>
      <c r="H840">
        <v>0.84914224712419872</v>
      </c>
      <c r="I840">
        <v>0.82973856167259508</v>
      </c>
      <c r="J840">
        <v>0.80060944273601653</v>
      </c>
      <c r="K840">
        <v>0.77222195581581876</v>
      </c>
      <c r="L840">
        <v>0.75234729919439236</v>
      </c>
      <c r="M840">
        <v>0.72272821597943027</v>
      </c>
      <c r="N840">
        <v>0.72805389768300888</v>
      </c>
      <c r="O840">
        <v>0.71177135648218814</v>
      </c>
      <c r="P840">
        <v>0.68925353863035299</v>
      </c>
      <c r="Q840">
        <v>0.67338182153486503</v>
      </c>
      <c r="R840">
        <v>0.66622319704044097</v>
      </c>
      <c r="S840">
        <v>0.65321280396106496</v>
      </c>
      <c r="T840">
        <v>0.6545160769656394</v>
      </c>
      <c r="U840">
        <v>0.64715204800715986</v>
      </c>
      <c r="V840">
        <v>0.63291670970086644</v>
      </c>
      <c r="W840">
        <v>0.61732959169748214</v>
      </c>
      <c r="X840">
        <v>0.60500497811407838</v>
      </c>
      <c r="Y840">
        <v>0.60301392671652976</v>
      </c>
      <c r="Z840">
        <v>0.57793038752443004</v>
      </c>
      <c r="AA840">
        <v>0.53020125886960434</v>
      </c>
      <c r="AB840">
        <v>0.5040606380323287</v>
      </c>
      <c r="AC840">
        <v>0.48713748784902866</v>
      </c>
    </row>
    <row r="841" spans="1:29" x14ac:dyDescent="0.25">
      <c r="A841">
        <v>1</v>
      </c>
      <c r="B841">
        <v>0.9770261639646145</v>
      </c>
      <c r="C841">
        <v>0.96054914514073031</v>
      </c>
      <c r="D841">
        <v>0.94048853654308351</v>
      </c>
      <c r="E841">
        <v>0.91049702556038192</v>
      </c>
      <c r="F841">
        <v>0.87758109804461792</v>
      </c>
      <c r="G841">
        <v>0.86721013458739205</v>
      </c>
      <c r="H841">
        <v>0.84936431914973698</v>
      </c>
      <c r="I841">
        <v>0.82344366424721405</v>
      </c>
      <c r="J841">
        <v>0.80036459875567734</v>
      </c>
      <c r="K841">
        <v>0.76701607516315784</v>
      </c>
      <c r="L841">
        <v>0.74637671261433902</v>
      </c>
      <c r="M841">
        <v>0.71521143267538501</v>
      </c>
      <c r="N841">
        <v>0.72437640858174224</v>
      </c>
      <c r="O841">
        <v>0.70973686232993627</v>
      </c>
      <c r="P841">
        <v>0.68440886753410801</v>
      </c>
      <c r="Q841">
        <v>0.67274480220349531</v>
      </c>
      <c r="R841">
        <v>0.66358225236855273</v>
      </c>
      <c r="S841">
        <v>0.64946711692772152</v>
      </c>
      <c r="T841">
        <v>0.64972646659644595</v>
      </c>
      <c r="U841">
        <v>0.64310365778398482</v>
      </c>
      <c r="V841">
        <v>0.6310462503947647</v>
      </c>
      <c r="W841">
        <v>0.61337057092545644</v>
      </c>
      <c r="X841">
        <v>0.6023898362552268</v>
      </c>
      <c r="Y841">
        <v>0.60167945974126147</v>
      </c>
      <c r="Z841">
        <v>0.57163936997465614</v>
      </c>
      <c r="AA841">
        <v>0.52258407137963259</v>
      </c>
      <c r="AB841">
        <v>0.50143191003476095</v>
      </c>
      <c r="AC841">
        <v>0.4850399551369548</v>
      </c>
    </row>
    <row r="842" spans="1:29" x14ac:dyDescent="0.25">
      <c r="A842">
        <v>1</v>
      </c>
      <c r="B842">
        <v>0.97770700503213681</v>
      </c>
      <c r="C842">
        <v>0.96123907623469285</v>
      </c>
      <c r="D842">
        <v>0.94236812490573818</v>
      </c>
      <c r="E842">
        <v>0.90721359910088628</v>
      </c>
      <c r="F842">
        <v>0.87774494309603024</v>
      </c>
      <c r="G842">
        <v>0.86837575599106631</v>
      </c>
      <c r="H842">
        <v>0.85003318859580401</v>
      </c>
      <c r="I842">
        <v>0.82226944826214432</v>
      </c>
      <c r="J842">
        <v>0.80146347446466881</v>
      </c>
      <c r="K842">
        <v>0.76685014270795837</v>
      </c>
      <c r="L842">
        <v>0.74624458718347508</v>
      </c>
      <c r="M842">
        <v>0.70876975154260213</v>
      </c>
      <c r="N842">
        <v>0.7188823093542539</v>
      </c>
      <c r="O842">
        <v>0.71130996984034822</v>
      </c>
      <c r="P842">
        <v>0.68599566951660906</v>
      </c>
      <c r="Q842">
        <v>0.67458074311462812</v>
      </c>
      <c r="R842">
        <v>0.66274578622640723</v>
      </c>
      <c r="S842">
        <v>0.6490114302979002</v>
      </c>
      <c r="T842">
        <v>0.64820814069555088</v>
      </c>
      <c r="U842">
        <v>0.64174338888199289</v>
      </c>
      <c r="V842">
        <v>0.63126058763521409</v>
      </c>
      <c r="W842">
        <v>0.61313363781715791</v>
      </c>
      <c r="X842">
        <v>0.60302622377367399</v>
      </c>
      <c r="Y842">
        <v>0.59913228414350428</v>
      </c>
      <c r="Z842">
        <v>0.56683035808169679</v>
      </c>
      <c r="AA842">
        <v>0.5154768994698643</v>
      </c>
      <c r="AB842">
        <v>0.50017147458400546</v>
      </c>
      <c r="AC842">
        <v>0.48530939375604848</v>
      </c>
    </row>
    <row r="843" spans="1:29" x14ac:dyDescent="0.25">
      <c r="A843">
        <v>1</v>
      </c>
      <c r="B843">
        <v>0.97774952171687235</v>
      </c>
      <c r="C843">
        <v>0.96130139869556308</v>
      </c>
      <c r="D843">
        <v>0.94068525309073414</v>
      </c>
      <c r="E843">
        <v>0.90626305840879073</v>
      </c>
      <c r="F843">
        <v>0.88161354212188503</v>
      </c>
      <c r="G843">
        <v>0.86869976634199497</v>
      </c>
      <c r="H843">
        <v>0.85037073174241884</v>
      </c>
      <c r="I843">
        <v>0.82493821953642543</v>
      </c>
      <c r="J843">
        <v>0.7988050142864509</v>
      </c>
      <c r="K843">
        <v>0.76569180774730061</v>
      </c>
      <c r="L843">
        <v>0.74763502536981097</v>
      </c>
      <c r="M843">
        <v>0.70576654614330792</v>
      </c>
      <c r="N843">
        <v>0.72056761014501447</v>
      </c>
      <c r="O843">
        <v>0.71166721095395225</v>
      </c>
      <c r="P843">
        <v>0.6858428286857895</v>
      </c>
      <c r="Q843">
        <v>0.6761830696145108</v>
      </c>
      <c r="R843">
        <v>0.66292527136681323</v>
      </c>
      <c r="S843">
        <v>0.64971762089016327</v>
      </c>
      <c r="T843">
        <v>0.64861589575874956</v>
      </c>
      <c r="U843">
        <v>0.64325094103974334</v>
      </c>
      <c r="V843">
        <v>0.63213570331133173</v>
      </c>
      <c r="W843">
        <v>0.61349076529606217</v>
      </c>
      <c r="X843">
        <v>0.60237759592675522</v>
      </c>
      <c r="Y843">
        <v>0.59643765990311648</v>
      </c>
      <c r="Z843">
        <v>0.5644359448976457</v>
      </c>
      <c r="AA843">
        <v>0.51631882610007229</v>
      </c>
      <c r="AB843">
        <v>0.49991134884764177</v>
      </c>
      <c r="AC843">
        <v>0.48544014897529825</v>
      </c>
    </row>
    <row r="844" spans="1:29" x14ac:dyDescent="0.25">
      <c r="A844">
        <v>1</v>
      </c>
      <c r="B844">
        <v>0.97845373808259462</v>
      </c>
      <c r="C844">
        <v>0.96263296877493854</v>
      </c>
      <c r="D844">
        <v>0.94083528169969133</v>
      </c>
      <c r="E844">
        <v>0.90874215823559068</v>
      </c>
      <c r="F844">
        <v>0.88402521272822787</v>
      </c>
      <c r="G844">
        <v>0.86808785638934793</v>
      </c>
      <c r="H844">
        <v>0.84935214717035667</v>
      </c>
      <c r="I844">
        <v>0.82680704749976175</v>
      </c>
      <c r="J844">
        <v>0.79670167358479305</v>
      </c>
      <c r="K844">
        <v>0.76627772988465281</v>
      </c>
      <c r="L844">
        <v>0.75118141845788045</v>
      </c>
      <c r="M844">
        <v>0.71082904202469244</v>
      </c>
      <c r="N844">
        <v>0.721380224013353</v>
      </c>
      <c r="O844">
        <v>0.71309802481568996</v>
      </c>
      <c r="P844">
        <v>0.68620561305535899</v>
      </c>
      <c r="Q844">
        <v>0.6745924126500128</v>
      </c>
      <c r="R844">
        <v>0.66434961873889353</v>
      </c>
      <c r="S844">
        <v>0.65305825704589882</v>
      </c>
      <c r="T844">
        <v>0.6517842751429922</v>
      </c>
      <c r="U844">
        <v>0.64485662599830185</v>
      </c>
      <c r="V844">
        <v>0.63235302219565159</v>
      </c>
      <c r="W844">
        <v>0.61528467517474017</v>
      </c>
      <c r="X844">
        <v>0.6045185475598126</v>
      </c>
      <c r="Y844">
        <v>0.59660149832245435</v>
      </c>
      <c r="Z844">
        <v>0.56527233346225014</v>
      </c>
      <c r="AA844">
        <v>0.51856561864257633</v>
      </c>
      <c r="AB844">
        <v>0.49955960596170507</v>
      </c>
    </row>
    <row r="845" spans="1:29" x14ac:dyDescent="0.25">
      <c r="A845">
        <v>1</v>
      </c>
      <c r="B845">
        <v>0.97915350494089193</v>
      </c>
      <c r="C845">
        <v>0.96457553723366574</v>
      </c>
      <c r="D845">
        <v>0.93922300135766223</v>
      </c>
      <c r="E845">
        <v>0.906778133952027</v>
      </c>
      <c r="F845">
        <v>0.882764435224069</v>
      </c>
      <c r="G845">
        <v>0.86939671768014659</v>
      </c>
      <c r="H845">
        <v>0.84922287071573177</v>
      </c>
      <c r="I845">
        <v>0.82767131911551006</v>
      </c>
      <c r="J845">
        <v>0.7888810378476393</v>
      </c>
      <c r="K845">
        <v>0.77261135842217266</v>
      </c>
      <c r="L845">
        <v>0.75132551461264852</v>
      </c>
      <c r="M845">
        <v>0.71423312024791497</v>
      </c>
      <c r="N845">
        <v>0.72341962969257567</v>
      </c>
      <c r="O845">
        <v>0.71514600529751726</v>
      </c>
      <c r="P845">
        <v>0.68748160506659839</v>
      </c>
      <c r="Q845">
        <v>0.67379190642935416</v>
      </c>
      <c r="R845">
        <v>0.66580797451725493</v>
      </c>
      <c r="S845">
        <v>0.6547694190415102</v>
      </c>
      <c r="T845">
        <v>0.6550059855023489</v>
      </c>
      <c r="U845">
        <v>0.64541811435048702</v>
      </c>
      <c r="V845">
        <v>0.631006161043275</v>
      </c>
      <c r="W845">
        <v>0.61663832614422187</v>
      </c>
      <c r="X845">
        <v>0.60608576653345536</v>
      </c>
      <c r="Y845">
        <v>0.5977743617844774</v>
      </c>
      <c r="Z845">
        <v>0.56555223818201616</v>
      </c>
      <c r="AA845">
        <v>0.5191675118754534</v>
      </c>
      <c r="AB845">
        <v>0.49995988118868617</v>
      </c>
    </row>
    <row r="846" spans="1:29" x14ac:dyDescent="0.25">
      <c r="A846">
        <v>1</v>
      </c>
      <c r="B846">
        <v>0.98171500555342783</v>
      </c>
      <c r="C846">
        <v>0.96713508003260129</v>
      </c>
      <c r="D846">
        <v>0.94236698622500115</v>
      </c>
      <c r="E846">
        <v>0.90987157380173267</v>
      </c>
      <c r="F846">
        <v>0.89052372997343821</v>
      </c>
      <c r="G846">
        <v>0.87248273072763349</v>
      </c>
      <c r="H846">
        <v>0.85467696097386625</v>
      </c>
      <c r="I846">
        <v>0.82741969651170011</v>
      </c>
      <c r="J846">
        <v>0.79144492881544481</v>
      </c>
      <c r="K846">
        <v>0.78111482402511256</v>
      </c>
      <c r="L846">
        <v>0.75349324040723997</v>
      </c>
      <c r="M846">
        <v>0.72595165945360329</v>
      </c>
      <c r="N846">
        <v>0.72727905034954021</v>
      </c>
      <c r="O846">
        <v>0.71875397570321187</v>
      </c>
      <c r="P846">
        <v>0.69341646066026241</v>
      </c>
      <c r="Q846">
        <v>0.67842241321561325</v>
      </c>
      <c r="R846">
        <v>0.67188504715954089</v>
      </c>
      <c r="S846">
        <v>0.66070259369467199</v>
      </c>
      <c r="T846">
        <v>0.65957560393460146</v>
      </c>
      <c r="U846">
        <v>0.64878502821813044</v>
      </c>
      <c r="V846">
        <v>0.63554249107687411</v>
      </c>
      <c r="W846">
        <v>0.61951112276050091</v>
      </c>
      <c r="X846">
        <v>0.60858268040127994</v>
      </c>
      <c r="Y846">
        <v>0.60138883048485137</v>
      </c>
      <c r="Z846">
        <v>0.56397120571042114</v>
      </c>
      <c r="AA846">
        <v>0.52028922578793213</v>
      </c>
      <c r="AB846">
        <v>0.50342589933805648</v>
      </c>
    </row>
    <row r="847" spans="1:29" x14ac:dyDescent="0.25">
      <c r="A847">
        <v>1</v>
      </c>
      <c r="B847">
        <v>0.98297603950770052</v>
      </c>
      <c r="C847">
        <v>0.96775969233303338</v>
      </c>
      <c r="D847">
        <v>0.94238550530167697</v>
      </c>
      <c r="E847">
        <v>0.90990876203834081</v>
      </c>
      <c r="F847">
        <v>0.89266178446035094</v>
      </c>
      <c r="G847">
        <v>0.87303731342350921</v>
      </c>
      <c r="H847">
        <v>0.85762794051836944</v>
      </c>
      <c r="I847">
        <v>0.82741340696438637</v>
      </c>
      <c r="J847">
        <v>0.79882216006804174</v>
      </c>
      <c r="K847">
        <v>0.78305593218344405</v>
      </c>
      <c r="L847">
        <v>0.74933594971643425</v>
      </c>
      <c r="M847">
        <v>0.74132124243487008</v>
      </c>
      <c r="N847">
        <v>0.72769356601368207</v>
      </c>
      <c r="O847">
        <v>0.71937485789111244</v>
      </c>
      <c r="P847">
        <v>0.69495655790338806</v>
      </c>
      <c r="Q847">
        <v>0.68269659350815637</v>
      </c>
      <c r="R847">
        <v>0.67425114186009771</v>
      </c>
      <c r="S847">
        <v>0.66533514669218918</v>
      </c>
      <c r="T847">
        <v>0.66199651070302978</v>
      </c>
      <c r="U847">
        <v>0.65079197294016344</v>
      </c>
      <c r="V847">
        <v>0.6364577401652709</v>
      </c>
      <c r="W847">
        <v>0.62260459432571924</v>
      </c>
      <c r="X847">
        <v>0.60983324324846355</v>
      </c>
      <c r="Y847">
        <v>0.60267053364387979</v>
      </c>
      <c r="Z847">
        <v>0.56163467976417725</v>
      </c>
      <c r="AA847">
        <v>0.521700641063644</v>
      </c>
      <c r="AB847">
        <v>0.5053334796262422</v>
      </c>
    </row>
    <row r="848" spans="1:29" x14ac:dyDescent="0.25">
      <c r="A848">
        <v>1</v>
      </c>
      <c r="B848">
        <v>0.98428661164031039</v>
      </c>
      <c r="C848">
        <v>0.96842086358743451</v>
      </c>
      <c r="D848">
        <v>0.94242298817570913</v>
      </c>
      <c r="E848">
        <v>0.91050491974186565</v>
      </c>
      <c r="F848">
        <v>0.89637639537144587</v>
      </c>
      <c r="G848">
        <v>0.87507033396981027</v>
      </c>
      <c r="H848">
        <v>0.85862346262017553</v>
      </c>
      <c r="I848">
        <v>0.83067044739464047</v>
      </c>
      <c r="J848">
        <v>0.80229757560155179</v>
      </c>
      <c r="K848">
        <v>0.78191399772290893</v>
      </c>
      <c r="L848">
        <v>0.75000198677995356</v>
      </c>
      <c r="M848">
        <v>0.74931638883695562</v>
      </c>
      <c r="N848">
        <v>0.7289250098206449</v>
      </c>
      <c r="O848">
        <v>0.71802230720375104</v>
      </c>
      <c r="P848">
        <v>0.69675147792938075</v>
      </c>
      <c r="Q848">
        <v>0.68462087822068074</v>
      </c>
      <c r="R848">
        <v>0.67433968111760823</v>
      </c>
      <c r="S848">
        <v>0.6692383466254318</v>
      </c>
      <c r="T848">
        <v>0.66435611977858666</v>
      </c>
      <c r="U848">
        <v>0.65057324042870024</v>
      </c>
      <c r="V848">
        <v>0.63685211417234389</v>
      </c>
      <c r="W848">
        <v>0.62468722703846147</v>
      </c>
      <c r="X848">
        <v>0.61041231330405854</v>
      </c>
      <c r="Y848">
        <v>0.60209846411346157</v>
      </c>
      <c r="Z848">
        <v>0.55973239039828615</v>
      </c>
      <c r="AA848">
        <v>0.52360501553940864</v>
      </c>
      <c r="AB848">
        <v>0.50605313219495318</v>
      </c>
    </row>
    <row r="849" spans="1:28" x14ac:dyDescent="0.25">
      <c r="A849">
        <v>1</v>
      </c>
      <c r="B849">
        <v>0.98558897196125228</v>
      </c>
      <c r="C849">
        <v>0.96912182876743524</v>
      </c>
      <c r="D849">
        <v>0.94257862684162885</v>
      </c>
      <c r="E849">
        <v>0.90739944868250011</v>
      </c>
      <c r="F849">
        <v>0.89703509177010088</v>
      </c>
      <c r="G849">
        <v>0.87373547788250483</v>
      </c>
      <c r="H849">
        <v>0.85690513133388291</v>
      </c>
      <c r="I849">
        <v>0.8314570850852987</v>
      </c>
      <c r="J849">
        <v>0.79832088450576388</v>
      </c>
      <c r="K849">
        <v>0.78175059200537289</v>
      </c>
      <c r="L849">
        <v>0.74828936751192876</v>
      </c>
      <c r="M849">
        <v>0.74806602985218928</v>
      </c>
      <c r="N849">
        <v>0.72842399593948426</v>
      </c>
      <c r="O849">
        <v>0.71653723246138712</v>
      </c>
      <c r="P849">
        <v>0.69557696473085828</v>
      </c>
      <c r="Q849">
        <v>0.68448345269395594</v>
      </c>
      <c r="R849">
        <v>0.67367581735393223</v>
      </c>
      <c r="S849">
        <v>0.67427773511072941</v>
      </c>
      <c r="T849">
        <v>0.66501931613837917</v>
      </c>
      <c r="U849">
        <v>0.64839355213916638</v>
      </c>
      <c r="V849">
        <v>0.63496851415005373</v>
      </c>
      <c r="W849">
        <v>0.62511865932844468</v>
      </c>
      <c r="X849">
        <v>0.60957463397795908</v>
      </c>
      <c r="Y849">
        <v>0.60104199272503278</v>
      </c>
      <c r="Z849">
        <v>0.55608481805293131</v>
      </c>
      <c r="AA849">
        <v>0.5204389639735052</v>
      </c>
      <c r="AB849">
        <v>0.50435279514954978</v>
      </c>
    </row>
    <row r="850" spans="1:28" x14ac:dyDescent="0.25">
      <c r="A850">
        <v>1</v>
      </c>
      <c r="B850">
        <v>0.98624999954258685</v>
      </c>
      <c r="C850">
        <v>0.97041151909997381</v>
      </c>
      <c r="D850">
        <v>0.93914598089582491</v>
      </c>
      <c r="E850">
        <v>0.90596061096800684</v>
      </c>
      <c r="F850">
        <v>0.89565389238408633</v>
      </c>
      <c r="G850">
        <v>0.86895554697123312</v>
      </c>
      <c r="H850">
        <v>0.85424357522700523</v>
      </c>
      <c r="I850">
        <v>0.82855203970354041</v>
      </c>
      <c r="J850">
        <v>0.79874490322397718</v>
      </c>
      <c r="K850">
        <v>0.77945362459799239</v>
      </c>
      <c r="L850">
        <v>0.74806849255696628</v>
      </c>
      <c r="M850">
        <v>0.74630162188859894</v>
      </c>
      <c r="N850">
        <v>0.73030590281450847</v>
      </c>
      <c r="O850">
        <v>0.71491408821162228</v>
      </c>
      <c r="P850">
        <v>0.69438819734121648</v>
      </c>
      <c r="Q850">
        <v>0.68065372913438538</v>
      </c>
      <c r="R850">
        <v>0.67298718918486433</v>
      </c>
      <c r="S850">
        <v>0.67315630949317018</v>
      </c>
      <c r="T850">
        <v>0.66630492548821407</v>
      </c>
      <c r="U850">
        <v>0.64806177524452424</v>
      </c>
      <c r="V850">
        <v>0.63372797448249307</v>
      </c>
      <c r="W850">
        <v>0.62409445198072966</v>
      </c>
      <c r="X850">
        <v>0.60952263552160202</v>
      </c>
      <c r="Y850">
        <v>0.59930572435422647</v>
      </c>
      <c r="Z850">
        <v>0.55213398768801558</v>
      </c>
      <c r="AA850">
        <v>0.51880931657731266</v>
      </c>
      <c r="AB850">
        <v>0.50245037092791522</v>
      </c>
    </row>
    <row r="851" spans="1:28" x14ac:dyDescent="0.25">
      <c r="A851">
        <v>1</v>
      </c>
      <c r="B851">
        <v>0.9856429462988674</v>
      </c>
      <c r="C851">
        <v>0.96862814830781774</v>
      </c>
      <c r="D851">
        <v>0.93223121236067741</v>
      </c>
      <c r="E851">
        <v>0.90500483366760465</v>
      </c>
      <c r="F851">
        <v>0.89165061996234529</v>
      </c>
      <c r="G851">
        <v>0.86472157347874246</v>
      </c>
      <c r="H851">
        <v>0.84969926696966458</v>
      </c>
      <c r="I851">
        <v>0.82294779594138456</v>
      </c>
      <c r="J851">
        <v>0.79527495417485883</v>
      </c>
      <c r="K851">
        <v>0.77317602110991857</v>
      </c>
      <c r="L851">
        <v>0.74239235637434442</v>
      </c>
      <c r="M851">
        <v>0.74523984951721312</v>
      </c>
      <c r="N851">
        <v>0.72799530166744764</v>
      </c>
      <c r="O851">
        <v>0.70847335660986599</v>
      </c>
      <c r="P851">
        <v>0.68968890535205818</v>
      </c>
      <c r="Q851">
        <v>0.6795236058751416</v>
      </c>
      <c r="R851">
        <v>0.66924782895865786</v>
      </c>
      <c r="S851">
        <v>0.66974064521756993</v>
      </c>
      <c r="T851">
        <v>0.66403086342397855</v>
      </c>
      <c r="U851">
        <v>0.64822286192266898</v>
      </c>
      <c r="V851">
        <v>0.63292667305753714</v>
      </c>
      <c r="W851">
        <v>0.62113826973863118</v>
      </c>
      <c r="X851">
        <v>0.61157692061769375</v>
      </c>
      <c r="Y851">
        <v>0.59555505778154039</v>
      </c>
      <c r="Z851">
        <v>0.5446800315157827</v>
      </c>
      <c r="AA851">
        <v>0.51752787290026991</v>
      </c>
      <c r="AB851">
        <v>0.49953143585126797</v>
      </c>
    </row>
    <row r="852" spans="1:28" x14ac:dyDescent="0.25">
      <c r="A852">
        <v>1</v>
      </c>
      <c r="B852">
        <v>0.98313553983342361</v>
      </c>
      <c r="C852">
        <v>0.96075029978191762</v>
      </c>
      <c r="D852">
        <v>0.93126879279461838</v>
      </c>
      <c r="E852">
        <v>0.90082451260191343</v>
      </c>
      <c r="F852">
        <v>0.88605689821833211</v>
      </c>
      <c r="G852">
        <v>0.86634484190049099</v>
      </c>
      <c r="H852">
        <v>0.8465480612529751</v>
      </c>
      <c r="I852">
        <v>0.81682882160228365</v>
      </c>
      <c r="J852">
        <v>0.78786623853552229</v>
      </c>
      <c r="K852">
        <v>0.76758894541198541</v>
      </c>
      <c r="L852">
        <v>0.73736981539930724</v>
      </c>
      <c r="M852">
        <v>0.74280338897208031</v>
      </c>
      <c r="N852">
        <v>0.72619098318242936</v>
      </c>
      <c r="O852">
        <v>0.70321698157921053</v>
      </c>
      <c r="P852">
        <v>0.6870237226943201</v>
      </c>
      <c r="Q852">
        <v>0.67972007312694704</v>
      </c>
      <c r="R852">
        <v>0.6664461052215831</v>
      </c>
      <c r="S852">
        <v>0.66777578096074819</v>
      </c>
      <c r="T852">
        <v>0.66026256568334196</v>
      </c>
      <c r="U852">
        <v>0.64573883664249732</v>
      </c>
      <c r="V852">
        <v>0.62983594248305608</v>
      </c>
      <c r="W852">
        <v>0.61726164713671128</v>
      </c>
      <c r="X852">
        <v>0.61523025944628973</v>
      </c>
      <c r="Y852">
        <v>0.58963855809203369</v>
      </c>
      <c r="Z852">
        <v>0.54094249502538805</v>
      </c>
      <c r="AA852">
        <v>0.51427229683050557</v>
      </c>
      <c r="AB852">
        <v>0.49700630409529201</v>
      </c>
    </row>
    <row r="853" spans="1:28" x14ac:dyDescent="0.25">
      <c r="A853">
        <v>1</v>
      </c>
      <c r="B853">
        <v>0.98315658094635139</v>
      </c>
      <c r="C853">
        <v>0.9626238268854691</v>
      </c>
      <c r="D853">
        <v>0.93192643722629886</v>
      </c>
      <c r="E853">
        <v>0.89823580211534348</v>
      </c>
      <c r="F853">
        <v>0.88762074818988101</v>
      </c>
      <c r="G853">
        <v>0.86935491454811142</v>
      </c>
      <c r="H853">
        <v>0.84282419243069073</v>
      </c>
      <c r="I853">
        <v>0.81920193922804818</v>
      </c>
      <c r="J853">
        <v>0.78506852648108594</v>
      </c>
      <c r="K853">
        <v>0.76394339694548474</v>
      </c>
      <c r="L853">
        <v>0.73204461256363107</v>
      </c>
      <c r="M853">
        <v>0.74142529487659037</v>
      </c>
      <c r="N853">
        <v>0.72644119300908738</v>
      </c>
      <c r="O853">
        <v>0.70051707981647693</v>
      </c>
      <c r="P853">
        <v>0.68857848963773083</v>
      </c>
      <c r="Q853">
        <v>0.67920029049607955</v>
      </c>
      <c r="R853">
        <v>0.66475294194571555</v>
      </c>
      <c r="S853">
        <v>0.66501839565504695</v>
      </c>
      <c r="T853">
        <v>0.65823971275135584</v>
      </c>
      <c r="U853">
        <v>0.6458985228353249</v>
      </c>
      <c r="V853">
        <v>0.62780682947339628</v>
      </c>
      <c r="W853">
        <v>0.61656765279068693</v>
      </c>
      <c r="X853">
        <v>0.61584055689123407</v>
      </c>
      <c r="Y853">
        <v>0.58509344510037398</v>
      </c>
      <c r="Z853">
        <v>0.53488358349363696</v>
      </c>
      <c r="AA853">
        <v>0.51323358595561119</v>
      </c>
      <c r="AB853">
        <v>0.49645583084138145</v>
      </c>
    </row>
    <row r="854" spans="1:28" x14ac:dyDescent="0.25">
      <c r="A854">
        <v>1</v>
      </c>
      <c r="B854">
        <v>0.98317756986224114</v>
      </c>
      <c r="C854">
        <v>0.9638759241766881</v>
      </c>
      <c r="D854">
        <v>0.9279190617217592</v>
      </c>
      <c r="E854">
        <v>0.89777783846702874</v>
      </c>
      <c r="F854">
        <v>0.88819481709681336</v>
      </c>
      <c r="G854">
        <v>0.86943361472523473</v>
      </c>
      <c r="H854">
        <v>0.84103621867007361</v>
      </c>
      <c r="I854">
        <v>0.81975538722806829</v>
      </c>
      <c r="J854">
        <v>0.78435207056859324</v>
      </c>
      <c r="K854">
        <v>0.76327623157380331</v>
      </c>
      <c r="L854">
        <v>0.72494610252754665</v>
      </c>
      <c r="M854">
        <v>0.73528946065786438</v>
      </c>
      <c r="N854">
        <v>0.72754429658212116</v>
      </c>
      <c r="O854">
        <v>0.70165224444817298</v>
      </c>
      <c r="P854">
        <v>0.68997679358737607</v>
      </c>
      <c r="Q854">
        <v>0.67787172582591471</v>
      </c>
      <c r="R854">
        <v>0.66382390877471142</v>
      </c>
      <c r="S854">
        <v>0.6630022855816271</v>
      </c>
      <c r="T854">
        <v>0.65638998783493774</v>
      </c>
      <c r="U854">
        <v>0.64566793615188645</v>
      </c>
      <c r="V854">
        <v>0.62712727242757915</v>
      </c>
      <c r="W854">
        <v>0.61678917546236822</v>
      </c>
      <c r="X854">
        <v>0.61280636390441845</v>
      </c>
      <c r="Y854">
        <v>0.57976720647469737</v>
      </c>
      <c r="Z854">
        <v>0.52724170070793508</v>
      </c>
      <c r="AA854">
        <v>0.51158695797324238</v>
      </c>
      <c r="AB854">
        <v>0.49638567779977666</v>
      </c>
    </row>
    <row r="855" spans="1:28" x14ac:dyDescent="0.25">
      <c r="A855">
        <v>1</v>
      </c>
      <c r="B855">
        <v>0.9838308458623104</v>
      </c>
      <c r="C855">
        <v>0.962731531956867</v>
      </c>
      <c r="D855">
        <v>0.92750260484167979</v>
      </c>
      <c r="E855">
        <v>0.90227539255264066</v>
      </c>
      <c r="F855">
        <v>0.88905896431687048</v>
      </c>
      <c r="G855">
        <v>0.87030036307233893</v>
      </c>
      <c r="H855">
        <v>0.84427180425615633</v>
      </c>
      <c r="I855">
        <v>0.81752613067130164</v>
      </c>
      <c r="J855">
        <v>0.78363686967279267</v>
      </c>
      <c r="K855">
        <v>0.7651569012631938</v>
      </c>
      <c r="L855">
        <v>0.72230717547659473</v>
      </c>
      <c r="M855">
        <v>0.73745512318188333</v>
      </c>
      <c r="N855">
        <v>0.72834613064682918</v>
      </c>
      <c r="O855">
        <v>0.70191651774370234</v>
      </c>
      <c r="P855">
        <v>0.69203036866411283</v>
      </c>
      <c r="Q855">
        <v>0.67846185531127312</v>
      </c>
      <c r="R855">
        <v>0.66494466501286242</v>
      </c>
      <c r="S855">
        <v>0.66381711940706456</v>
      </c>
      <c r="T855">
        <v>0.65832642944616859</v>
      </c>
      <c r="U855">
        <v>0.64695069052480347</v>
      </c>
      <c r="V855">
        <v>0.62786878222475928</v>
      </c>
      <c r="W855">
        <v>0.61649516013739669</v>
      </c>
      <c r="X855">
        <v>0.61041601337818641</v>
      </c>
      <c r="Y855">
        <v>0.57766429327708235</v>
      </c>
      <c r="Z855">
        <v>0.52841948228303759</v>
      </c>
      <c r="AA855">
        <v>0.5116274727783916</v>
      </c>
      <c r="AB855">
        <v>0.49681712003119971</v>
      </c>
    </row>
    <row r="856" spans="1:28" x14ac:dyDescent="0.25">
      <c r="A856">
        <v>1</v>
      </c>
      <c r="B856">
        <v>0.98511166264159344</v>
      </c>
      <c r="C856">
        <v>0.96280497208250626</v>
      </c>
      <c r="D856">
        <v>0.92996243371056964</v>
      </c>
      <c r="E856">
        <v>0.90466831635329004</v>
      </c>
      <c r="F856">
        <v>0.88835880264414946</v>
      </c>
      <c r="G856">
        <v>0.86918559098594261</v>
      </c>
      <c r="H856">
        <v>0.84611403480479064</v>
      </c>
      <c r="I856">
        <v>0.81530566244085234</v>
      </c>
      <c r="J856">
        <v>0.78417128128548752</v>
      </c>
      <c r="K856">
        <v>0.76872245194785449</v>
      </c>
      <c r="L856">
        <v>0.72742779663366364</v>
      </c>
      <c r="M856">
        <v>0.73822536202861488</v>
      </c>
      <c r="N856">
        <v>0.72974976303440864</v>
      </c>
      <c r="O856">
        <v>0.70222937954351683</v>
      </c>
      <c r="P856">
        <v>0.69034499626246248</v>
      </c>
      <c r="Q856">
        <v>0.67986302019559353</v>
      </c>
      <c r="R856">
        <v>0.668307990966718</v>
      </c>
      <c r="S856">
        <v>0.66700425997966817</v>
      </c>
      <c r="T856">
        <v>0.65991484149049207</v>
      </c>
      <c r="U856">
        <v>0.64711926276985476</v>
      </c>
      <c r="V856">
        <v>0.62965234831988348</v>
      </c>
      <c r="W856">
        <v>0.61863481804720855</v>
      </c>
      <c r="X856">
        <v>0.61053289572539704</v>
      </c>
      <c r="Y856">
        <v>0.57847215535424101</v>
      </c>
      <c r="Z856">
        <v>0.53067477983832623</v>
      </c>
      <c r="AA856">
        <v>0.51122495279150526</v>
      </c>
    </row>
    <row r="857" spans="1:28" x14ac:dyDescent="0.25">
      <c r="A857">
        <v>1</v>
      </c>
      <c r="B857">
        <v>0.98514851516137592</v>
      </c>
      <c r="C857">
        <v>0.95925524697270736</v>
      </c>
      <c r="D857">
        <v>0.9261183782512209</v>
      </c>
      <c r="E857">
        <v>0.90159250263838175</v>
      </c>
      <c r="F857">
        <v>0.88793967133471829</v>
      </c>
      <c r="G857">
        <v>0.86733554587754158</v>
      </c>
      <c r="H857">
        <v>0.84532433137040974</v>
      </c>
      <c r="I857">
        <v>0.80570671043910291</v>
      </c>
      <c r="J857">
        <v>0.78909002267391515</v>
      </c>
      <c r="K857">
        <v>0.76735018311396797</v>
      </c>
      <c r="L857">
        <v>0.72946666251692283</v>
      </c>
      <c r="M857">
        <v>0.73884910670048398</v>
      </c>
      <c r="N857">
        <v>0.73039901806235563</v>
      </c>
      <c r="O857">
        <v>0.70214457685137388</v>
      </c>
      <c r="P857">
        <v>0.6881628970710989</v>
      </c>
      <c r="Q857">
        <v>0.68000867963063649</v>
      </c>
      <c r="R857">
        <v>0.66873468799733837</v>
      </c>
      <c r="S857">
        <v>0.66897630007294684</v>
      </c>
      <c r="T857">
        <v>0.65918393372711948</v>
      </c>
      <c r="U857">
        <v>0.64446459464674677</v>
      </c>
      <c r="V857">
        <v>0.62979031495530868</v>
      </c>
      <c r="W857">
        <v>0.61901268476419569</v>
      </c>
      <c r="X857">
        <v>0.6105240099727498</v>
      </c>
      <c r="Y857">
        <v>0.5776146358522436</v>
      </c>
      <c r="Z857">
        <v>0.53024059153620218</v>
      </c>
      <c r="AA857">
        <v>0.5106232903291813</v>
      </c>
    </row>
    <row r="858" spans="1:28" x14ac:dyDescent="0.25">
      <c r="A858">
        <v>1</v>
      </c>
      <c r="B858">
        <v>0.98452012402836608</v>
      </c>
      <c r="C858">
        <v>0.95930680347899389</v>
      </c>
      <c r="D858">
        <v>0.92622725944236273</v>
      </c>
      <c r="E858">
        <v>0.90653162229840578</v>
      </c>
      <c r="F858">
        <v>0.88816632133705864</v>
      </c>
      <c r="G858">
        <v>0.87004047831024123</v>
      </c>
      <c r="H858">
        <v>0.84229324222811996</v>
      </c>
      <c r="I858">
        <v>0.80567179866202066</v>
      </c>
      <c r="J858">
        <v>0.79515600179002521</v>
      </c>
      <c r="K858">
        <v>0.76703789761743013</v>
      </c>
      <c r="L858">
        <v>0.7390012342223875</v>
      </c>
      <c r="M858">
        <v>0.74035248605523174</v>
      </c>
      <c r="N858">
        <v>0.73167416622024928</v>
      </c>
      <c r="O858">
        <v>0.70588118862314431</v>
      </c>
      <c r="P858">
        <v>0.69061761091340423</v>
      </c>
      <c r="Q858">
        <v>0.6839627303561544</v>
      </c>
      <c r="R858">
        <v>0.67257926314513872</v>
      </c>
      <c r="S858">
        <v>0.67143201482246806</v>
      </c>
      <c r="T858">
        <v>0.66044746968285895</v>
      </c>
      <c r="U858">
        <v>0.64696688710661687</v>
      </c>
      <c r="V858">
        <v>0.63064734183415283</v>
      </c>
      <c r="W858">
        <v>0.61952245178614185</v>
      </c>
      <c r="X858">
        <v>0.61219928653426725</v>
      </c>
      <c r="Y858">
        <v>0.57410904935403062</v>
      </c>
      <c r="Z858">
        <v>0.52964185011890019</v>
      </c>
      <c r="AA858">
        <v>0.5124753915851008</v>
      </c>
    </row>
    <row r="859" spans="1:28" x14ac:dyDescent="0.25">
      <c r="A859">
        <v>1</v>
      </c>
      <c r="B859">
        <v>0.98388096732674679</v>
      </c>
      <c r="C859">
        <v>0.95808408832948688</v>
      </c>
      <c r="D859">
        <v>0.92506633626696599</v>
      </c>
      <c r="E859">
        <v>0.90753205258339231</v>
      </c>
      <c r="F859">
        <v>0.88758067033429666</v>
      </c>
      <c r="G859">
        <v>0.87191460277649413</v>
      </c>
      <c r="H859">
        <v>0.84119674509350517</v>
      </c>
      <c r="I859">
        <v>0.81212921533760274</v>
      </c>
      <c r="J859">
        <v>0.79610034818691988</v>
      </c>
      <c r="K859">
        <v>0.76181864661294518</v>
      </c>
      <c r="L859">
        <v>0.75367042757107128</v>
      </c>
      <c r="M859">
        <v>0.73981573661223332</v>
      </c>
      <c r="N859">
        <v>0.73135845257841348</v>
      </c>
      <c r="O859">
        <v>0.70653338412109923</v>
      </c>
      <c r="P859">
        <v>0.69406918900723513</v>
      </c>
      <c r="Q859">
        <v>0.6854830501105309</v>
      </c>
      <c r="R859">
        <v>0.67641852921760703</v>
      </c>
      <c r="S859">
        <v>0.67302427707775281</v>
      </c>
      <c r="T859">
        <v>0.66163309025739458</v>
      </c>
      <c r="U859">
        <v>0.64706007288523193</v>
      </c>
      <c r="V859">
        <v>0.63297615656063444</v>
      </c>
      <c r="W859">
        <v>0.61999205590888329</v>
      </c>
      <c r="X859">
        <v>0.6127100274153745</v>
      </c>
      <c r="Y859">
        <v>0.57099058411751613</v>
      </c>
      <c r="Z859">
        <v>0.5303913104163922</v>
      </c>
      <c r="AA859">
        <v>0.51375149915436014</v>
      </c>
    </row>
    <row r="860" spans="1:28" x14ac:dyDescent="0.25">
      <c r="A860">
        <v>1</v>
      </c>
      <c r="B860">
        <v>0.98329207848069911</v>
      </c>
      <c r="C860">
        <v>0.95689497582537231</v>
      </c>
      <c r="D860">
        <v>0.92448676878288794</v>
      </c>
      <c r="E860">
        <v>0.9101412846897512</v>
      </c>
      <c r="F860">
        <v>0.88850804423864826</v>
      </c>
      <c r="G860">
        <v>0.87180861228508744</v>
      </c>
      <c r="H860">
        <v>0.84342634639802316</v>
      </c>
      <c r="I860">
        <v>0.81461777656347456</v>
      </c>
      <c r="J860">
        <v>0.79392118542961954</v>
      </c>
      <c r="K860">
        <v>0.76151912889775475</v>
      </c>
      <c r="L860">
        <v>0.76082300281071935</v>
      </c>
      <c r="M860">
        <v>0.74011849074376546</v>
      </c>
      <c r="N860">
        <v>0.72904836460304068</v>
      </c>
      <c r="O860">
        <v>0.70745089730899235</v>
      </c>
      <c r="P860">
        <v>0.69513401830599464</v>
      </c>
      <c r="Q860">
        <v>0.68469494161024846</v>
      </c>
      <c r="R860">
        <v>0.67951527026647374</v>
      </c>
      <c r="S860">
        <v>0.67455807121763767</v>
      </c>
      <c r="T860">
        <v>0.6605635399214056</v>
      </c>
      <c r="U860">
        <v>0.64663171000839725</v>
      </c>
      <c r="V860">
        <v>0.63428001705741366</v>
      </c>
      <c r="W860">
        <v>0.619785895623436</v>
      </c>
      <c r="X860">
        <v>0.61134437772747308</v>
      </c>
      <c r="Y860">
        <v>0.56832772427977474</v>
      </c>
      <c r="Z860">
        <v>0.53164557207640095</v>
      </c>
      <c r="AA860">
        <v>0.51382415939938864</v>
      </c>
    </row>
    <row r="861" spans="1:28" x14ac:dyDescent="0.25">
      <c r="A861">
        <v>1</v>
      </c>
      <c r="B861">
        <v>0.98394070423324842</v>
      </c>
      <c r="C861">
        <v>0.9569916292870162</v>
      </c>
      <c r="D861">
        <v>0.92127452509562291</v>
      </c>
      <c r="E861">
        <v>0.91075168644252924</v>
      </c>
      <c r="F861">
        <v>0.88709579735159683</v>
      </c>
      <c r="G861">
        <v>0.87000809739069263</v>
      </c>
      <c r="H861">
        <v>0.84417092418509243</v>
      </c>
      <c r="I861">
        <v>0.81052803681425623</v>
      </c>
      <c r="J861">
        <v>0.79370436739704597</v>
      </c>
      <c r="K861">
        <v>0.75973148616037012</v>
      </c>
      <c r="L861">
        <v>0.75950473343673641</v>
      </c>
      <c r="M861">
        <v>0.73956235250283409</v>
      </c>
      <c r="N861">
        <v>0.72749382811249186</v>
      </c>
      <c r="O861">
        <v>0.70621305620177777</v>
      </c>
      <c r="P861">
        <v>0.69494991288790542</v>
      </c>
      <c r="Q861">
        <v>0.68397701762138985</v>
      </c>
      <c r="R861">
        <v>0.68458813932346396</v>
      </c>
      <c r="S861">
        <v>0.67518814954578366</v>
      </c>
      <c r="T861">
        <v>0.65830816041314089</v>
      </c>
      <c r="U861">
        <v>0.64467783970293058</v>
      </c>
      <c r="V861">
        <v>0.63467737040992589</v>
      </c>
      <c r="W861">
        <v>0.61889566082917247</v>
      </c>
      <c r="X861">
        <v>0.6102325466631735</v>
      </c>
      <c r="Y861">
        <v>0.5645879302752993</v>
      </c>
      <c r="Z861">
        <v>0.5283970142059401</v>
      </c>
      <c r="AA861">
        <v>0.51206487121707767</v>
      </c>
    </row>
    <row r="862" spans="1:28" x14ac:dyDescent="0.25">
      <c r="A862">
        <v>1</v>
      </c>
      <c r="B862">
        <v>0.98273736137924894</v>
      </c>
      <c r="C862">
        <v>0.95107469877468243</v>
      </c>
      <c r="D862">
        <v>0.91746781938653865</v>
      </c>
      <c r="E862">
        <v>0.90703018831324445</v>
      </c>
      <c r="F862">
        <v>0.87999272945398277</v>
      </c>
      <c r="G862">
        <v>0.86509389116935698</v>
      </c>
      <c r="H862">
        <v>0.83907603036167833</v>
      </c>
      <c r="I862">
        <v>0.80889029361221654</v>
      </c>
      <c r="J862">
        <v>0.78935398362270259</v>
      </c>
      <c r="K862">
        <v>0.75757020814037568</v>
      </c>
      <c r="L862">
        <v>0.75578089527222247</v>
      </c>
      <c r="M862">
        <v>0.73958200392887274</v>
      </c>
      <c r="N862">
        <v>0.72399468764916908</v>
      </c>
      <c r="O862">
        <v>0.70320808378378064</v>
      </c>
      <c r="P862">
        <v>0.68929916495927324</v>
      </c>
      <c r="Q862">
        <v>0.68153524718561709</v>
      </c>
      <c r="R862">
        <v>0.68170651560346751</v>
      </c>
      <c r="S862">
        <v>0.6747681076123182</v>
      </c>
      <c r="T862">
        <v>0.65629323898095981</v>
      </c>
      <c r="U862">
        <v>0.6417773750797573</v>
      </c>
      <c r="V862">
        <v>0.63202149079990955</v>
      </c>
      <c r="W862">
        <v>0.61726458800589956</v>
      </c>
      <c r="X862">
        <v>0.60691790505289311</v>
      </c>
      <c r="Y862">
        <v>0.55914700877785317</v>
      </c>
      <c r="Z862">
        <v>0.52539905884982929</v>
      </c>
      <c r="AA862">
        <v>0.50883232734879991</v>
      </c>
    </row>
    <row r="863" spans="1:28" x14ac:dyDescent="0.25">
      <c r="A863">
        <v>1</v>
      </c>
      <c r="B863">
        <v>0.97723076916200302</v>
      </c>
      <c r="C863">
        <v>0.9405105832238787</v>
      </c>
      <c r="D863">
        <v>0.91304240047675467</v>
      </c>
      <c r="E863">
        <v>0.89956958476977489</v>
      </c>
      <c r="F863">
        <v>0.87240137491138492</v>
      </c>
      <c r="G863">
        <v>0.8572456516649567</v>
      </c>
      <c r="H863">
        <v>0.83025659435245602</v>
      </c>
      <c r="I863">
        <v>0.80233798338534368</v>
      </c>
      <c r="J863">
        <v>0.78004278435108199</v>
      </c>
      <c r="K863">
        <v>0.74898572244376027</v>
      </c>
      <c r="L863">
        <v>0.75185850486191563</v>
      </c>
      <c r="M863">
        <v>0.73446080401198943</v>
      </c>
      <c r="N863">
        <v>0.71476547983884109</v>
      </c>
      <c r="O863">
        <v>0.69581419932627009</v>
      </c>
      <c r="P863">
        <v>0.6855586193661547</v>
      </c>
      <c r="Q863">
        <v>0.67519158078961161</v>
      </c>
      <c r="R863">
        <v>0.67568877386890991</v>
      </c>
      <c r="S863">
        <v>0.66992828212226152</v>
      </c>
      <c r="T863">
        <v>0.65397988593635015</v>
      </c>
      <c r="U863">
        <v>0.63854784791842356</v>
      </c>
      <c r="V863">
        <v>0.62665474893853979</v>
      </c>
      <c r="W863">
        <v>0.61700848316358436</v>
      </c>
      <c r="X863">
        <v>0.60084432628859064</v>
      </c>
      <c r="Y863">
        <v>0.54951746661010836</v>
      </c>
      <c r="Z863">
        <v>0.52212416310700371</v>
      </c>
      <c r="AA863">
        <v>0.50396789534801345</v>
      </c>
    </row>
    <row r="864" spans="1:28" x14ac:dyDescent="0.25">
      <c r="A864">
        <v>1</v>
      </c>
      <c r="B864">
        <v>0.97911547920360942</v>
      </c>
      <c r="C864">
        <v>0.94907041978695728</v>
      </c>
      <c r="D864">
        <v>0.91804418331671567</v>
      </c>
      <c r="E864">
        <v>0.90299427926031672</v>
      </c>
      <c r="F864">
        <v>0.88290541801081968</v>
      </c>
      <c r="G864">
        <v>0.86273021288751028</v>
      </c>
      <c r="H864">
        <v>0.83244287643936254</v>
      </c>
      <c r="I864">
        <v>0.80292666041026184</v>
      </c>
      <c r="J864">
        <v>0.78226175759616901</v>
      </c>
      <c r="K864">
        <v>0.75146497515415911</v>
      </c>
      <c r="L864">
        <v>0.75700241395974821</v>
      </c>
      <c r="M864">
        <v>0.74007245446959657</v>
      </c>
      <c r="N864">
        <v>0.71665929436538833</v>
      </c>
      <c r="O864">
        <v>0.70015649396392443</v>
      </c>
      <c r="P864">
        <v>0.69271323180963007</v>
      </c>
      <c r="Q864">
        <v>0.67918552596395521</v>
      </c>
      <c r="R864">
        <v>0.68054061906029206</v>
      </c>
      <c r="S864">
        <v>0.67288378525199943</v>
      </c>
      <c r="T864">
        <v>0.6580824285177076</v>
      </c>
      <c r="U864">
        <v>0.64187554329562646</v>
      </c>
      <c r="V864">
        <v>0.62906088456850584</v>
      </c>
      <c r="W864">
        <v>0.62699066597746622</v>
      </c>
      <c r="X864">
        <v>0.60090976759960901</v>
      </c>
      <c r="Y864">
        <v>0.55128285711553138</v>
      </c>
      <c r="Z864">
        <v>0.52410284593888634</v>
      </c>
      <c r="AA864">
        <v>0.50650680589112151</v>
      </c>
    </row>
    <row r="865" spans="1:27" x14ac:dyDescent="0.25">
      <c r="A865">
        <v>1</v>
      </c>
      <c r="B865">
        <v>0.98036809801483016</v>
      </c>
      <c r="C865">
        <v>0.94910485616099904</v>
      </c>
      <c r="D865">
        <v>0.91479319365883172</v>
      </c>
      <c r="E865">
        <v>0.90398246995079634</v>
      </c>
      <c r="F865">
        <v>0.8853799379067111</v>
      </c>
      <c r="G865">
        <v>0.85836016875621168</v>
      </c>
      <c r="H865">
        <v>0.83430248101122018</v>
      </c>
      <c r="I865">
        <v>0.79953987904886936</v>
      </c>
      <c r="J865">
        <v>0.77802534503806897</v>
      </c>
      <c r="K865">
        <v>0.74553856287041365</v>
      </c>
      <c r="L865">
        <v>0.75509216150404845</v>
      </c>
      <c r="M865">
        <v>0.73983185416693109</v>
      </c>
      <c r="N865">
        <v>0.71342987570605043</v>
      </c>
      <c r="O865">
        <v>0.70127121869006492</v>
      </c>
      <c r="P865">
        <v>0.69172014900061818</v>
      </c>
      <c r="Q865">
        <v>0.67700648908062244</v>
      </c>
      <c r="R865">
        <v>0.67727683596053523</v>
      </c>
      <c r="S865">
        <v>0.6703732000025111</v>
      </c>
      <c r="T865">
        <v>0.65780452203370932</v>
      </c>
      <c r="U865">
        <v>0.63937934023815035</v>
      </c>
      <c r="V865">
        <v>0.62793298917147211</v>
      </c>
      <c r="W865">
        <v>0.6271924905425037</v>
      </c>
      <c r="X865">
        <v>0.59587861001724918</v>
      </c>
      <c r="Y865">
        <v>0.54474321823679905</v>
      </c>
      <c r="Z865">
        <v>0.52269414120838953</v>
      </c>
      <c r="AA865">
        <v>0.50560711779290435</v>
      </c>
    </row>
    <row r="866" spans="1:27" x14ac:dyDescent="0.25">
      <c r="A866">
        <v>1</v>
      </c>
      <c r="B866">
        <v>0.97855392113981732</v>
      </c>
      <c r="C866">
        <v>0.94204950406226629</v>
      </c>
      <c r="D866">
        <v>0.91144928730816421</v>
      </c>
      <c r="E866">
        <v>0.90172033475008384</v>
      </c>
      <c r="F866">
        <v>0.88267343495155692</v>
      </c>
      <c r="G866">
        <v>0.85384360056838748</v>
      </c>
      <c r="H866">
        <v>0.83223870254120902</v>
      </c>
      <c r="I866">
        <v>0.79629626070869231</v>
      </c>
      <c r="J866">
        <v>0.77489947677378967</v>
      </c>
      <c r="K866">
        <v>0.73598565276885053</v>
      </c>
      <c r="L866">
        <v>0.74648652056967391</v>
      </c>
      <c r="M866">
        <v>0.73862341237692219</v>
      </c>
      <c r="N866">
        <v>0.7123370735375395</v>
      </c>
      <c r="O866">
        <v>0.70048382776768903</v>
      </c>
      <c r="P866">
        <v>0.68819442284893961</v>
      </c>
      <c r="Q866">
        <v>0.67393268426401576</v>
      </c>
      <c r="R866">
        <v>0.6730985493124878</v>
      </c>
      <c r="S866">
        <v>0.6663855588481874</v>
      </c>
      <c r="T866">
        <v>0.65550023071212493</v>
      </c>
      <c r="U866">
        <v>0.63667722794498671</v>
      </c>
      <c r="V866">
        <v>0.62618170142680762</v>
      </c>
      <c r="W866">
        <v>0.62213823922442735</v>
      </c>
      <c r="X866">
        <v>0.58859595826993094</v>
      </c>
      <c r="Y866">
        <v>0.53527058895767143</v>
      </c>
      <c r="Z866">
        <v>0.51937745426758819</v>
      </c>
      <c r="AA866">
        <v>0.50394468751102062</v>
      </c>
    </row>
    <row r="867" spans="1:27" x14ac:dyDescent="0.25">
      <c r="A867">
        <v>1</v>
      </c>
      <c r="B867">
        <v>0.97735618061888396</v>
      </c>
      <c r="C867">
        <v>0.94159209841144353</v>
      </c>
      <c r="D867">
        <v>0.91598166493954836</v>
      </c>
      <c r="E867">
        <v>0.90256446877097551</v>
      </c>
      <c r="F867">
        <v>0.88352090962957885</v>
      </c>
      <c r="G867">
        <v>0.85709695654694729</v>
      </c>
      <c r="H867">
        <v>0.82994499515866682</v>
      </c>
      <c r="I867">
        <v>0.79554092964917322</v>
      </c>
      <c r="J867">
        <v>0.77678023599447277</v>
      </c>
      <c r="K867">
        <v>0.73327958919397584</v>
      </c>
      <c r="L867">
        <v>0.74865764613095254</v>
      </c>
      <c r="M867">
        <v>0.73941028083976845</v>
      </c>
      <c r="N867">
        <v>0.71257918134338993</v>
      </c>
      <c r="O867">
        <v>0.70254285388892634</v>
      </c>
      <c r="P867">
        <v>0.68876822415362249</v>
      </c>
      <c r="Q867">
        <v>0.6750456971102835</v>
      </c>
      <c r="R867">
        <v>0.67390102320050072</v>
      </c>
      <c r="S867">
        <v>0.66832692534350424</v>
      </c>
      <c r="T867">
        <v>0.65677838000677469</v>
      </c>
      <c r="U867">
        <v>0.63740660252157788</v>
      </c>
      <c r="V867">
        <v>0.62586020617522309</v>
      </c>
      <c r="W867">
        <v>0.61968871239862822</v>
      </c>
      <c r="X867">
        <v>0.58643946792685997</v>
      </c>
      <c r="Y867">
        <v>0.53644658954818147</v>
      </c>
      <c r="Z867">
        <v>0.51939949622090897</v>
      </c>
      <c r="AA867">
        <v>0.50436416257478678</v>
      </c>
    </row>
    <row r="868" spans="1:27" x14ac:dyDescent="0.25">
      <c r="A868">
        <v>1</v>
      </c>
      <c r="B868">
        <v>0.97371638104288571</v>
      </c>
      <c r="C868">
        <v>0.94050164022303484</v>
      </c>
      <c r="D868">
        <v>0.91492086620445845</v>
      </c>
      <c r="E868">
        <v>0.89842651778923988</v>
      </c>
      <c r="F868">
        <v>0.879036017313928</v>
      </c>
      <c r="G868">
        <v>0.85570299261927174</v>
      </c>
      <c r="H868">
        <v>0.82454547088447028</v>
      </c>
      <c r="I868">
        <v>0.79305824572085348</v>
      </c>
      <c r="J868">
        <v>0.77743433575967802</v>
      </c>
      <c r="K868">
        <v>0.73567169068112559</v>
      </c>
      <c r="L868">
        <v>0.74659162421419101</v>
      </c>
      <c r="M868">
        <v>0.73801997178290091</v>
      </c>
      <c r="N868">
        <v>0.71018770149486665</v>
      </c>
      <c r="O868">
        <v>0.69816863323608414</v>
      </c>
      <c r="P868">
        <v>0.68756786558535876</v>
      </c>
      <c r="Q868">
        <v>0.67588188392777626</v>
      </c>
      <c r="R868">
        <v>0.67456337783840925</v>
      </c>
      <c r="S868">
        <v>0.66739361540973374</v>
      </c>
      <c r="T868">
        <v>0.65445302519003479</v>
      </c>
      <c r="U868">
        <v>0.63678815928326182</v>
      </c>
      <c r="V868">
        <v>0.62564576802417293</v>
      </c>
      <c r="W868">
        <v>0.61745202711980118</v>
      </c>
      <c r="X868">
        <v>0.58502794436892569</v>
      </c>
      <c r="Y868">
        <v>0.53668888416440885</v>
      </c>
      <c r="Z868">
        <v>0.51701863343546106</v>
      </c>
    </row>
    <row r="869" spans="1:27" x14ac:dyDescent="0.25">
      <c r="A869">
        <v>1</v>
      </c>
      <c r="B869">
        <v>0.97439024359785886</v>
      </c>
      <c r="C869">
        <v>0.94073054594439565</v>
      </c>
      <c r="D869">
        <v>0.91581770445797839</v>
      </c>
      <c r="E869">
        <v>0.9019494606701437</v>
      </c>
      <c r="F869">
        <v>0.88102024617098085</v>
      </c>
      <c r="G869">
        <v>0.85866174176542809</v>
      </c>
      <c r="H869">
        <v>0.81841903949004291</v>
      </c>
      <c r="I869">
        <v>0.80154017592332472</v>
      </c>
      <c r="J869">
        <v>0.77945732818134306</v>
      </c>
      <c r="K869">
        <v>0.74097608663547365</v>
      </c>
      <c r="L869">
        <v>0.75050656572580443</v>
      </c>
      <c r="M869">
        <v>0.74192315275776088</v>
      </c>
      <c r="N869">
        <v>0.71322291688084083</v>
      </c>
      <c r="O869">
        <v>0.69902063609060916</v>
      </c>
      <c r="P869">
        <v>0.69073776253507047</v>
      </c>
      <c r="Q869">
        <v>0.67928589142093498</v>
      </c>
      <c r="R869">
        <v>0.67953131561845836</v>
      </c>
      <c r="S869">
        <v>0.66958444667067596</v>
      </c>
      <c r="T869">
        <v>0.65463286789392539</v>
      </c>
      <c r="U869">
        <v>0.63972705944691632</v>
      </c>
      <c r="V869">
        <v>0.62877938129715583</v>
      </c>
      <c r="W869">
        <v>0.62015677336880393</v>
      </c>
      <c r="X869">
        <v>0.58672815969467351</v>
      </c>
      <c r="Y869">
        <v>0.53860665425907517</v>
      </c>
      <c r="Z869">
        <v>0.51867983398661277</v>
      </c>
    </row>
    <row r="870" spans="1:27" x14ac:dyDescent="0.25">
      <c r="A870">
        <v>1</v>
      </c>
      <c r="B870">
        <v>0.9737804878293852</v>
      </c>
      <c r="C870">
        <v>0.94020185124269107</v>
      </c>
      <c r="D870">
        <v>0.92020905323834234</v>
      </c>
      <c r="E870">
        <v>0.90156666306200117</v>
      </c>
      <c r="F870">
        <v>0.88316734367746019</v>
      </c>
      <c r="G870">
        <v>0.85500146703614355</v>
      </c>
      <c r="H870">
        <v>0.81782749198302762</v>
      </c>
      <c r="I870">
        <v>0.80715303645869474</v>
      </c>
      <c r="J870">
        <v>0.77861069619932355</v>
      </c>
      <c r="K870">
        <v>0.75015102546737222</v>
      </c>
      <c r="L870">
        <v>0.75152266451360383</v>
      </c>
      <c r="M870">
        <v>0.74271340923489493</v>
      </c>
      <c r="N870">
        <v>0.7165312762447047</v>
      </c>
      <c r="O870">
        <v>0.70103740703173834</v>
      </c>
      <c r="P870">
        <v>0.69428211997239153</v>
      </c>
      <c r="Q870">
        <v>0.68272690300350092</v>
      </c>
      <c r="R870">
        <v>0.68156234540080263</v>
      </c>
      <c r="S870">
        <v>0.67041206929951713</v>
      </c>
      <c r="T870">
        <v>0.65672809642482166</v>
      </c>
      <c r="U870">
        <v>0.64016232758117164</v>
      </c>
      <c r="V870">
        <v>0.62886958909676494</v>
      </c>
      <c r="W870">
        <v>0.62143593449787748</v>
      </c>
      <c r="X870">
        <v>0.58277100518809599</v>
      </c>
      <c r="Y870">
        <v>0.53763290045814249</v>
      </c>
      <c r="Z870">
        <v>0.52020744042312239</v>
      </c>
    </row>
    <row r="871" spans="1:27" x14ac:dyDescent="0.25">
      <c r="A871">
        <v>1</v>
      </c>
      <c r="B871">
        <v>0.97315436254087051</v>
      </c>
      <c r="C871">
        <v>0.93961725462693024</v>
      </c>
      <c r="D871">
        <v>0.92180716377107341</v>
      </c>
      <c r="E871">
        <v>0.90154195436937956</v>
      </c>
      <c r="F871">
        <v>0.88562946592140046</v>
      </c>
      <c r="G871">
        <v>0.85442842879298719</v>
      </c>
      <c r="H871">
        <v>0.82490367858075431</v>
      </c>
      <c r="I871">
        <v>0.80862268384941227</v>
      </c>
      <c r="J871">
        <v>0.77380174501072796</v>
      </c>
      <c r="K871">
        <v>0.76552535778738517</v>
      </c>
      <c r="L871">
        <v>0.7514527381577687</v>
      </c>
      <c r="M871">
        <v>0.74286242447548079</v>
      </c>
      <c r="N871">
        <v>0.71764686775776709</v>
      </c>
      <c r="O871">
        <v>0.70498661590892731</v>
      </c>
      <c r="P871">
        <v>0.69626542052901186</v>
      </c>
      <c r="Q871">
        <v>0.68705831839805764</v>
      </c>
      <c r="R871">
        <v>0.68361067604839487</v>
      </c>
      <c r="S871">
        <v>0.6720403104784185</v>
      </c>
      <c r="T871">
        <v>0.65723806545227337</v>
      </c>
      <c r="U871">
        <v>0.64293261483484376</v>
      </c>
      <c r="V871">
        <v>0.62974427954482481</v>
      </c>
      <c r="W871">
        <v>0.62234770769593728</v>
      </c>
      <c r="X871">
        <v>0.57997203447201762</v>
      </c>
      <c r="Y871">
        <v>0.53873415065836605</v>
      </c>
      <c r="Z871">
        <v>0.52183260191253789</v>
      </c>
    </row>
    <row r="872" spans="1:27" x14ac:dyDescent="0.25">
      <c r="A872">
        <v>1</v>
      </c>
      <c r="B872">
        <v>0.97261107825879334</v>
      </c>
      <c r="C872">
        <v>0.9396705968137562</v>
      </c>
      <c r="D872">
        <v>0.92508950160010939</v>
      </c>
      <c r="E872">
        <v>0.90310095546605718</v>
      </c>
      <c r="F872">
        <v>0.88612725100632528</v>
      </c>
      <c r="G872">
        <v>0.85727883302394992</v>
      </c>
      <c r="H872">
        <v>0.82799710945161553</v>
      </c>
      <c r="I872">
        <v>0.80696059622129246</v>
      </c>
      <c r="J872">
        <v>0.77402636630324284</v>
      </c>
      <c r="K872">
        <v>0.77331880699817745</v>
      </c>
      <c r="L872">
        <v>0.75227424274085908</v>
      </c>
      <c r="M872">
        <v>0.7410223001617855</v>
      </c>
      <c r="N872">
        <v>0.71907011472533822</v>
      </c>
      <c r="O872">
        <v>0.70655094253765294</v>
      </c>
      <c r="P872">
        <v>0.69594041379878246</v>
      </c>
      <c r="Q872">
        <v>0.69067567121159357</v>
      </c>
      <c r="R872">
        <v>0.6856370548181141</v>
      </c>
      <c r="S872">
        <v>0.67141267647187575</v>
      </c>
      <c r="T872">
        <v>0.65725202932026816</v>
      </c>
      <c r="U872">
        <v>0.64469747139815614</v>
      </c>
      <c r="V872">
        <v>0.62996529761476328</v>
      </c>
      <c r="W872">
        <v>0.62138513570530018</v>
      </c>
      <c r="X872">
        <v>0.57766197407331143</v>
      </c>
      <c r="Y872">
        <v>0.54037735192697511</v>
      </c>
      <c r="Z872">
        <v>0.52226323926280005</v>
      </c>
    </row>
    <row r="873" spans="1:27" x14ac:dyDescent="0.25">
      <c r="A873">
        <v>1</v>
      </c>
      <c r="B873">
        <v>0.96778115511948304</v>
      </c>
      <c r="C873">
        <v>0.93166136128427224</v>
      </c>
      <c r="D873">
        <v>0.92101988372567112</v>
      </c>
      <c r="E873">
        <v>0.89709728819904422</v>
      </c>
      <c r="F873">
        <v>0.87981693432717223</v>
      </c>
      <c r="G873">
        <v>0.85368846197201997</v>
      </c>
      <c r="H873">
        <v>0.81966627054955188</v>
      </c>
      <c r="I873">
        <v>0.80265292401268995</v>
      </c>
      <c r="J873">
        <v>0.76829701823484897</v>
      </c>
      <c r="K873">
        <v>0.76806770900570953</v>
      </c>
      <c r="L873">
        <v>0.74790048928778607</v>
      </c>
      <c r="M873">
        <v>0.73569589928131462</v>
      </c>
      <c r="N873">
        <v>0.71417519900420867</v>
      </c>
      <c r="O873">
        <v>0.70278507027894843</v>
      </c>
      <c r="P873">
        <v>0.69168846197951617</v>
      </c>
      <c r="Q873">
        <v>0.69230647372450138</v>
      </c>
      <c r="R873">
        <v>0.68280050451144525</v>
      </c>
      <c r="S873">
        <v>0.66573020328700905</v>
      </c>
      <c r="T873">
        <v>0.65194620861256858</v>
      </c>
      <c r="U873">
        <v>0.6418329898257632</v>
      </c>
      <c r="V873">
        <v>0.62587335061846872</v>
      </c>
      <c r="W873">
        <v>0.61711256486243371</v>
      </c>
      <c r="X873">
        <v>0.5709533318859098</v>
      </c>
      <c r="Y873">
        <v>0.53435438421848747</v>
      </c>
      <c r="Z873">
        <v>0.51783810578550504</v>
      </c>
    </row>
    <row r="874" spans="1:27" x14ac:dyDescent="0.25">
      <c r="A874">
        <v>1</v>
      </c>
      <c r="B874">
        <v>0.96242424297629037</v>
      </c>
      <c r="C874">
        <v>0.92841631962852356</v>
      </c>
      <c r="D874">
        <v>0.91785413224500567</v>
      </c>
      <c r="E874">
        <v>0.89049402487578189</v>
      </c>
      <c r="F874">
        <v>0.8754173929605592</v>
      </c>
      <c r="G874">
        <v>0.84908905090293407</v>
      </c>
      <c r="H874">
        <v>0.81854309601925268</v>
      </c>
      <c r="I874">
        <v>0.79877365164602743</v>
      </c>
      <c r="J874">
        <v>0.76661058801189141</v>
      </c>
      <c r="K874">
        <v>0.76479992257751617</v>
      </c>
      <c r="L874">
        <v>0.74840772356490004</v>
      </c>
      <c r="M874">
        <v>0.73263439777897277</v>
      </c>
      <c r="N874">
        <v>0.71159973928688103</v>
      </c>
      <c r="O874">
        <v>0.69752483992562009</v>
      </c>
      <c r="P874">
        <v>0.68966827230220629</v>
      </c>
      <c r="Q874">
        <v>0.68984158453268396</v>
      </c>
      <c r="R874">
        <v>0.68282037782100746</v>
      </c>
      <c r="S874">
        <v>0.66412504139840134</v>
      </c>
      <c r="T874">
        <v>0.64943595404883725</v>
      </c>
      <c r="U874">
        <v>0.63956364900834628</v>
      </c>
      <c r="V874">
        <v>0.62463064635513998</v>
      </c>
      <c r="W874">
        <v>0.61416049241119408</v>
      </c>
      <c r="X874">
        <v>0.56581952745540531</v>
      </c>
      <c r="Y874">
        <v>0.53166885011815146</v>
      </c>
      <c r="Z874">
        <v>0.51490442136822101</v>
      </c>
    </row>
    <row r="875" spans="1:27" x14ac:dyDescent="0.25">
      <c r="A875">
        <v>1</v>
      </c>
      <c r="B875">
        <v>0.96931407984572959</v>
      </c>
      <c r="C875">
        <v>0.94100467348764616</v>
      </c>
      <c r="D875">
        <v>0.92711924764248743</v>
      </c>
      <c r="E875">
        <v>0.89911900095767971</v>
      </c>
      <c r="F875">
        <v>0.88349912788549001</v>
      </c>
      <c r="G875">
        <v>0.85568352036186579</v>
      </c>
      <c r="H875">
        <v>0.82690989124714098</v>
      </c>
      <c r="I875">
        <v>0.80393189320825176</v>
      </c>
      <c r="J875">
        <v>0.77192369689193086</v>
      </c>
      <c r="K875">
        <v>0.77488445937129191</v>
      </c>
      <c r="L875">
        <v>0.75695394727330823</v>
      </c>
      <c r="M875">
        <v>0.73665544625833956</v>
      </c>
      <c r="N875">
        <v>0.71712377552586004</v>
      </c>
      <c r="O875">
        <v>0.70655411450381367</v>
      </c>
      <c r="P875">
        <v>0.69586958140254718</v>
      </c>
      <c r="Q875">
        <v>0.69638200121021554</v>
      </c>
      <c r="R875">
        <v>0.69044509219881289</v>
      </c>
      <c r="S875">
        <v>0.67400827027494736</v>
      </c>
      <c r="T875">
        <v>0.65810362018561386</v>
      </c>
      <c r="U875">
        <v>0.6458462904970057</v>
      </c>
      <c r="V875">
        <v>0.63590460414027439</v>
      </c>
      <c r="W875">
        <v>0.61924541377363396</v>
      </c>
      <c r="X875">
        <v>0.56634664937049484</v>
      </c>
      <c r="Y875">
        <v>0.53811441546194128</v>
      </c>
      <c r="Z875">
        <v>0.51940210505293749</v>
      </c>
    </row>
    <row r="876" spans="1:27" x14ac:dyDescent="0.25">
      <c r="A876">
        <v>1</v>
      </c>
      <c r="B876">
        <v>0.96811071074514077</v>
      </c>
      <c r="C876">
        <v>0.93646202460476469</v>
      </c>
      <c r="D876">
        <v>0.92111018873577077</v>
      </c>
      <c r="E876">
        <v>0.90061830390105357</v>
      </c>
      <c r="F876">
        <v>0.88003834295807049</v>
      </c>
      <c r="G876">
        <v>0.84914338068332651</v>
      </c>
      <c r="H876">
        <v>0.81903500907813609</v>
      </c>
      <c r="I876">
        <v>0.7979555261085568</v>
      </c>
      <c r="J876">
        <v>0.76654089731284492</v>
      </c>
      <c r="K876">
        <v>0.77218942845028149</v>
      </c>
      <c r="L876">
        <v>0.754919819395796</v>
      </c>
      <c r="M876">
        <v>0.73103694348194881</v>
      </c>
      <c r="N876">
        <v>0.71420306319987992</v>
      </c>
      <c r="O876">
        <v>0.70661047400499821</v>
      </c>
      <c r="P876">
        <v>0.69281137475170218</v>
      </c>
      <c r="Q876">
        <v>0.69419365378313069</v>
      </c>
      <c r="R876">
        <v>0.68638320825068266</v>
      </c>
      <c r="S876">
        <v>0.67128490607069879</v>
      </c>
      <c r="T876">
        <v>0.65475287763087453</v>
      </c>
      <c r="U876">
        <v>0.64168113067762522</v>
      </c>
      <c r="V876">
        <v>0.63956937927353119</v>
      </c>
      <c r="W876">
        <v>0.61296524480780112</v>
      </c>
      <c r="X876">
        <v>0.56234271714372053</v>
      </c>
      <c r="Y876">
        <v>0.53461741943168206</v>
      </c>
      <c r="Z876">
        <v>0.51666836688322582</v>
      </c>
    </row>
    <row r="877" spans="1:27" x14ac:dyDescent="0.25">
      <c r="A877">
        <v>1</v>
      </c>
      <c r="B877">
        <v>0.96269554871842855</v>
      </c>
      <c r="C877">
        <v>0.92789256088674232</v>
      </c>
      <c r="D877">
        <v>0.91692703318493796</v>
      </c>
      <c r="E877">
        <v>0.89805812246608374</v>
      </c>
      <c r="F877">
        <v>0.87065144414204743</v>
      </c>
      <c r="G877">
        <v>0.84624926270316903</v>
      </c>
      <c r="H877">
        <v>0.81098887819055543</v>
      </c>
      <c r="I877">
        <v>0.78916626713709837</v>
      </c>
      <c r="J877">
        <v>0.75621429098612836</v>
      </c>
      <c r="K877">
        <v>0.76590469223014279</v>
      </c>
      <c r="L877">
        <v>0.75042586515413212</v>
      </c>
      <c r="M877">
        <v>0.72364582396410149</v>
      </c>
      <c r="N877">
        <v>0.71131306124383809</v>
      </c>
      <c r="O877">
        <v>0.70162522515718961</v>
      </c>
      <c r="P877">
        <v>0.6867008732076787</v>
      </c>
      <c r="Q877">
        <v>0.68697509131562795</v>
      </c>
      <c r="R877">
        <v>0.67997259884746708</v>
      </c>
      <c r="S877">
        <v>0.66722394388558748</v>
      </c>
      <c r="T877">
        <v>0.64853492297944693</v>
      </c>
      <c r="U877">
        <v>0.63692466606270193</v>
      </c>
      <c r="V877">
        <v>0.63617356387487467</v>
      </c>
      <c r="W877">
        <v>0.60441128471354089</v>
      </c>
      <c r="X877">
        <v>0.55254366046796266</v>
      </c>
      <c r="Y877">
        <v>0.53017885201628312</v>
      </c>
      <c r="Z877">
        <v>0.51284715122879421</v>
      </c>
    </row>
    <row r="878" spans="1:27" x14ac:dyDescent="0.25">
      <c r="A878">
        <v>1</v>
      </c>
      <c r="B878">
        <v>0.96340731975031479</v>
      </c>
      <c r="C878">
        <v>0.93211334562292159</v>
      </c>
      <c r="D878">
        <v>0.9221638216673963</v>
      </c>
      <c r="E878">
        <v>0.90268509724227441</v>
      </c>
      <c r="F878">
        <v>0.87320164297350711</v>
      </c>
      <c r="G878">
        <v>0.85110692628177453</v>
      </c>
      <c r="H878">
        <v>0.81434961002415907</v>
      </c>
      <c r="I878">
        <v>0.79246772571435253</v>
      </c>
      <c r="J878">
        <v>0.75267166115068407</v>
      </c>
      <c r="K878">
        <v>0.76341060094038637</v>
      </c>
      <c r="L878">
        <v>0.75536922311871202</v>
      </c>
      <c r="M878">
        <v>0.72848692963190986</v>
      </c>
      <c r="N878">
        <v>0.71636495123456367</v>
      </c>
      <c r="O878">
        <v>0.70379692524119064</v>
      </c>
      <c r="P878">
        <v>0.68921184952507097</v>
      </c>
      <c r="Q878">
        <v>0.68835880335871102</v>
      </c>
      <c r="R878">
        <v>0.68149361833092548</v>
      </c>
      <c r="S878">
        <v>0.67036150185621268</v>
      </c>
      <c r="T878">
        <v>0.65111175057738524</v>
      </c>
      <c r="U878">
        <v>0.64037827316601248</v>
      </c>
      <c r="V878">
        <v>0.63624313900787233</v>
      </c>
      <c r="W878">
        <v>0.60194039923322518</v>
      </c>
      <c r="X878">
        <v>0.54740605586561386</v>
      </c>
      <c r="Y878">
        <v>0.53115259760447364</v>
      </c>
      <c r="Z878">
        <v>0.51536994457704444</v>
      </c>
    </row>
    <row r="879" spans="1:27" x14ac:dyDescent="0.25">
      <c r="A879">
        <v>1</v>
      </c>
      <c r="B879">
        <v>0.9658886905196391</v>
      </c>
      <c r="C879">
        <v>0.93961741223306194</v>
      </c>
      <c r="D879">
        <v>0.92585400230261339</v>
      </c>
      <c r="E879">
        <v>0.90631904822541876</v>
      </c>
      <c r="F879">
        <v>0.87921325848441045</v>
      </c>
      <c r="G879">
        <v>0.85136067510503477</v>
      </c>
      <c r="H879">
        <v>0.81606885623826675</v>
      </c>
      <c r="I879">
        <v>0.79682406663356409</v>
      </c>
      <c r="J879">
        <v>0.75220094071122934</v>
      </c>
      <c r="K879">
        <v>0.76797580893989448</v>
      </c>
      <c r="L879">
        <v>0.75848982709390456</v>
      </c>
      <c r="M879">
        <v>0.73096638504136213</v>
      </c>
      <c r="N879">
        <v>0.72067108286224135</v>
      </c>
      <c r="O879">
        <v>0.70654101624435883</v>
      </c>
      <c r="P879">
        <v>0.69246439676244875</v>
      </c>
      <c r="Q879">
        <v>0.69129018599150305</v>
      </c>
      <c r="R879">
        <v>0.68557225559573409</v>
      </c>
      <c r="S879">
        <v>0.67372571466626019</v>
      </c>
      <c r="T879">
        <v>0.65385407298640563</v>
      </c>
      <c r="U879">
        <v>0.64200973649928261</v>
      </c>
      <c r="V879">
        <v>0.63567899513847248</v>
      </c>
      <c r="W879">
        <v>0.60157179600438382</v>
      </c>
      <c r="X879">
        <v>0.55028891468671448</v>
      </c>
      <c r="Y879">
        <v>0.53280194269658798</v>
      </c>
      <c r="Z879">
        <v>0.51737864129943345</v>
      </c>
    </row>
    <row r="880" spans="1:27" x14ac:dyDescent="0.25">
      <c r="A880">
        <v>1</v>
      </c>
      <c r="B880">
        <v>0.96545562943120466</v>
      </c>
      <c r="C880">
        <v>0.93919613000536073</v>
      </c>
      <c r="D880">
        <v>0.92226414302073834</v>
      </c>
      <c r="E880">
        <v>0.90235916142289785</v>
      </c>
      <c r="F880">
        <v>0.87840705003926323</v>
      </c>
      <c r="G880">
        <v>0.84642283707089916</v>
      </c>
      <c r="H880">
        <v>0.81410017277211855</v>
      </c>
      <c r="I880">
        <v>0.79806171926961744</v>
      </c>
      <c r="J880">
        <v>0.75519100106282711</v>
      </c>
      <c r="K880">
        <v>0.76640066923524242</v>
      </c>
      <c r="L880">
        <v>0.75760158825612345</v>
      </c>
      <c r="M880">
        <v>0.72903085442618432</v>
      </c>
      <c r="N880">
        <v>0.71669288858467062</v>
      </c>
      <c r="O880">
        <v>0.70581085460729454</v>
      </c>
      <c r="P880">
        <v>0.69381481303306902</v>
      </c>
      <c r="Q880">
        <v>0.69246132349942313</v>
      </c>
      <c r="R880">
        <v>0.68510132836235182</v>
      </c>
      <c r="S880">
        <v>0.67181739015166686</v>
      </c>
      <c r="T880">
        <v>0.65368382875904996</v>
      </c>
      <c r="U880">
        <v>0.64224580047037905</v>
      </c>
      <c r="V880">
        <v>0.6338346580077775</v>
      </c>
      <c r="W880">
        <v>0.6005502788188668</v>
      </c>
      <c r="X880">
        <v>0.55092865584668638</v>
      </c>
      <c r="Y880">
        <v>0.53073650148310403</v>
      </c>
    </row>
    <row r="881" spans="1:25" x14ac:dyDescent="0.25">
      <c r="A881">
        <v>1</v>
      </c>
      <c r="B881">
        <v>0.96551724232887137</v>
      </c>
      <c r="C881">
        <v>0.93994798860979023</v>
      </c>
      <c r="D881">
        <v>0.92571433949985038</v>
      </c>
      <c r="E881">
        <v>0.9042336747606663</v>
      </c>
      <c r="F881">
        <v>0.88128606068635595</v>
      </c>
      <c r="G881">
        <v>0.8399830296619033</v>
      </c>
      <c r="H881">
        <v>0.82265943591357582</v>
      </c>
      <c r="I881">
        <v>0.7999947416007086</v>
      </c>
      <c r="J881">
        <v>0.76049958288715802</v>
      </c>
      <c r="K881">
        <v>0.77028117436310128</v>
      </c>
      <c r="L881">
        <v>0.761471602637804</v>
      </c>
      <c r="M881">
        <v>0.73201516294044788</v>
      </c>
      <c r="N881">
        <v>0.71743867550471907</v>
      </c>
      <c r="O881">
        <v>0.70893756190914203</v>
      </c>
      <c r="P881">
        <v>0.69718395290251023</v>
      </c>
      <c r="Q881">
        <v>0.69743584362235034</v>
      </c>
      <c r="R881">
        <v>0.6872268911038284</v>
      </c>
      <c r="S881">
        <v>0.67188136291700962</v>
      </c>
      <c r="T881">
        <v>0.65658281103253702</v>
      </c>
      <c r="U881">
        <v>0.64534667964227854</v>
      </c>
      <c r="V881">
        <v>0.63649688023419437</v>
      </c>
      <c r="W881">
        <v>0.60218747779300763</v>
      </c>
      <c r="X881">
        <v>0.55279805015594763</v>
      </c>
      <c r="Y881">
        <v>0.53234619107600645</v>
      </c>
    </row>
    <row r="882" spans="1:25" x14ac:dyDescent="0.25">
      <c r="A882">
        <v>1</v>
      </c>
      <c r="B882">
        <v>0.96553773049285208</v>
      </c>
      <c r="C882">
        <v>0.94500618103269463</v>
      </c>
      <c r="D882">
        <v>0.9258614292136722</v>
      </c>
      <c r="E882">
        <v>0.90696629828228548</v>
      </c>
      <c r="F882">
        <v>0.87804142797528295</v>
      </c>
      <c r="G882">
        <v>0.83986571553784961</v>
      </c>
      <c r="H882">
        <v>0.82890361250902789</v>
      </c>
      <c r="I882">
        <v>0.79959213391476336</v>
      </c>
      <c r="J882">
        <v>0.77036555256653216</v>
      </c>
      <c r="K882">
        <v>0.77177415354939916</v>
      </c>
      <c r="L882">
        <v>0.76272751283294604</v>
      </c>
      <c r="M882">
        <v>0.73583984266573976</v>
      </c>
      <c r="N882">
        <v>0.71992845587505461</v>
      </c>
      <c r="O882">
        <v>0.71299113222749055</v>
      </c>
      <c r="P882">
        <v>0.70112453363193505</v>
      </c>
      <c r="Q882">
        <v>0.69992859437351795</v>
      </c>
      <c r="R882">
        <v>0.68847784869909268</v>
      </c>
      <c r="S882">
        <v>0.67442513002374016</v>
      </c>
      <c r="T882">
        <v>0.65741295882664441</v>
      </c>
      <c r="U882">
        <v>0.64581591179586928</v>
      </c>
      <c r="V882">
        <v>0.63818194045110876</v>
      </c>
      <c r="W882">
        <v>0.59847509660040832</v>
      </c>
      <c r="X882">
        <v>0.55212064288166307</v>
      </c>
      <c r="Y882">
        <v>0.53422561415695968</v>
      </c>
    </row>
    <row r="883" spans="1:25" x14ac:dyDescent="0.25">
      <c r="A883">
        <v>1</v>
      </c>
      <c r="B883">
        <v>0.96613190803459847</v>
      </c>
      <c r="C883">
        <v>0.94781924191857403</v>
      </c>
      <c r="D883">
        <v>0.92698217732704224</v>
      </c>
      <c r="E883">
        <v>0.91062066124150753</v>
      </c>
      <c r="F883">
        <v>0.87853917552475047</v>
      </c>
      <c r="G883">
        <v>0.84818127914053054</v>
      </c>
      <c r="H883">
        <v>0.83144085805201184</v>
      </c>
      <c r="I883">
        <v>0.79563732218236527</v>
      </c>
      <c r="J883">
        <v>0.78712738716324282</v>
      </c>
      <c r="K883">
        <v>0.7726576583594601</v>
      </c>
      <c r="L883">
        <v>0.7638249383262592</v>
      </c>
      <c r="M883">
        <v>0.73789783470627301</v>
      </c>
      <c r="N883">
        <v>0.72488032867955088</v>
      </c>
      <c r="O883">
        <v>0.7159130336546361</v>
      </c>
      <c r="P883">
        <v>0.70644612028597931</v>
      </c>
      <c r="Q883">
        <v>0.70290119040618149</v>
      </c>
      <c r="R883">
        <v>0.69100432568841141</v>
      </c>
      <c r="S883">
        <v>0.67578438250422268</v>
      </c>
      <c r="T883">
        <v>0.66107525255556121</v>
      </c>
      <c r="U883">
        <v>0.64751476132915753</v>
      </c>
      <c r="V883">
        <v>0.63990946881447497</v>
      </c>
      <c r="W883">
        <v>0.59633801477350878</v>
      </c>
      <c r="X883">
        <v>0.55393645693067095</v>
      </c>
      <c r="Y883">
        <v>0.53655797068200139</v>
      </c>
    </row>
    <row r="884" spans="1:25" x14ac:dyDescent="0.25">
      <c r="A884">
        <v>1</v>
      </c>
      <c r="B884">
        <v>0.9626777255951513</v>
      </c>
      <c r="C884">
        <v>0.94773962321698135</v>
      </c>
      <c r="D884">
        <v>0.92521270404631706</v>
      </c>
      <c r="E884">
        <v>0.90782341118174781</v>
      </c>
      <c r="F884">
        <v>0.87826866135296733</v>
      </c>
      <c r="G884">
        <v>0.8482699967723113</v>
      </c>
      <c r="H884">
        <v>0.82671842031595699</v>
      </c>
      <c r="I884">
        <v>0.79297782051508892</v>
      </c>
      <c r="J884">
        <v>0.79225293715188305</v>
      </c>
      <c r="K884">
        <v>0.77069311254518458</v>
      </c>
      <c r="L884">
        <v>0.75916567460333662</v>
      </c>
      <c r="M884">
        <v>0.7366760063946477</v>
      </c>
      <c r="N884">
        <v>0.72385031167903069</v>
      </c>
      <c r="O884">
        <v>0.71297999211350072</v>
      </c>
      <c r="P884">
        <v>0.70758634625838468</v>
      </c>
      <c r="Q884">
        <v>0.70242436312698886</v>
      </c>
      <c r="R884">
        <v>0.68785171156079772</v>
      </c>
      <c r="S884">
        <v>0.67334435159966988</v>
      </c>
      <c r="T884">
        <v>0.66048240475649667</v>
      </c>
      <c r="U884">
        <v>0.64538952476327482</v>
      </c>
      <c r="V884">
        <v>0.63659928403397259</v>
      </c>
      <c r="W884">
        <v>0.59180559362965879</v>
      </c>
      <c r="X884">
        <v>0.55360808551435092</v>
      </c>
      <c r="Y884">
        <v>0.53505046240700727</v>
      </c>
    </row>
    <row r="885" spans="1:25" x14ac:dyDescent="0.25">
      <c r="A885">
        <v>1</v>
      </c>
      <c r="B885">
        <v>0.96466431140325648</v>
      </c>
      <c r="C885">
        <v>0.95364587267866396</v>
      </c>
      <c r="D885">
        <v>0.92887584882701391</v>
      </c>
      <c r="E885">
        <v>0.91098335981616219</v>
      </c>
      <c r="F885">
        <v>0.88392931868070368</v>
      </c>
      <c r="G885">
        <v>0.848701933254154</v>
      </c>
      <c r="H885">
        <v>0.8310859099825405</v>
      </c>
      <c r="I885">
        <v>0.79551298878279175</v>
      </c>
      <c r="J885">
        <v>0.79527555655814597</v>
      </c>
      <c r="K885">
        <v>0.77439393805323009</v>
      </c>
      <c r="L885">
        <v>0.7617570155577833</v>
      </c>
      <c r="M885">
        <v>0.73947397112078661</v>
      </c>
      <c r="N885">
        <v>0.72768036118895318</v>
      </c>
      <c r="O885">
        <v>0.71619066928058894</v>
      </c>
      <c r="P885">
        <v>0.71683057332640387</v>
      </c>
      <c r="Q885">
        <v>0.70698786692448479</v>
      </c>
      <c r="R885">
        <v>0.68931287141601227</v>
      </c>
      <c r="S885">
        <v>0.67504059579788878</v>
      </c>
      <c r="T885">
        <v>0.6645691287579808</v>
      </c>
      <c r="U885">
        <v>0.64804413909336001</v>
      </c>
      <c r="V885">
        <v>0.63897301334972378</v>
      </c>
      <c r="W885">
        <v>0.59117864670042974</v>
      </c>
      <c r="X885">
        <v>0.55328322662954721</v>
      </c>
      <c r="Y885">
        <v>0.53618187948391194</v>
      </c>
    </row>
    <row r="886" spans="1:25" x14ac:dyDescent="0.25">
      <c r="A886">
        <v>1</v>
      </c>
      <c r="B886">
        <v>0.97079439270851298</v>
      </c>
      <c r="C886">
        <v>0.95975008847788668</v>
      </c>
      <c r="D886">
        <v>0.93114111397324539</v>
      </c>
      <c r="E886">
        <v>0.91537630090954936</v>
      </c>
      <c r="F886">
        <v>0.88784618721111608</v>
      </c>
      <c r="G886">
        <v>0.85590594543157672</v>
      </c>
      <c r="H886">
        <v>0.83523411390650282</v>
      </c>
      <c r="I886">
        <v>0.80160294955898304</v>
      </c>
      <c r="J886">
        <v>0.7997096353058839</v>
      </c>
      <c r="K886">
        <v>0.78256920536172148</v>
      </c>
      <c r="L886">
        <v>0.76607589745275484</v>
      </c>
      <c r="M886">
        <v>0.74408110041511577</v>
      </c>
      <c r="N886">
        <v>0.72936374453826536</v>
      </c>
      <c r="O886">
        <v>0.72114855956844803</v>
      </c>
      <c r="P886">
        <v>0.72132978273092196</v>
      </c>
      <c r="Q886">
        <v>0.71398808918069423</v>
      </c>
      <c r="R886">
        <v>0.69443939385387454</v>
      </c>
      <c r="S886">
        <v>0.67907981504049464</v>
      </c>
      <c r="T886">
        <v>0.66875688321153737</v>
      </c>
      <c r="U886">
        <v>0.65314225544644755</v>
      </c>
      <c r="V886">
        <v>0.64219418557231545</v>
      </c>
      <c r="W886">
        <v>0.59164667070745869</v>
      </c>
      <c r="X886">
        <v>0.55593716693713613</v>
      </c>
      <c r="Y886">
        <v>0.53840751662475717</v>
      </c>
    </row>
    <row r="887" spans="1:25" x14ac:dyDescent="0.25">
      <c r="A887">
        <v>1</v>
      </c>
      <c r="B887">
        <v>0.96730881521182988</v>
      </c>
      <c r="C887">
        <v>0.95303524654483152</v>
      </c>
      <c r="D887">
        <v>0.92425230188002383</v>
      </c>
      <c r="E887">
        <v>0.90819580254382015</v>
      </c>
      <c r="F887">
        <v>0.87960265830538464</v>
      </c>
      <c r="G887">
        <v>0.85002471265592083</v>
      </c>
      <c r="H887">
        <v>0.82640440482412403</v>
      </c>
      <c r="I887">
        <v>0.79350147529769111</v>
      </c>
      <c r="J887">
        <v>0.79654500071974843</v>
      </c>
      <c r="K887">
        <v>0.7781132724804416</v>
      </c>
      <c r="L887">
        <v>0.7572473623308219</v>
      </c>
      <c r="M887">
        <v>0.73716971786459562</v>
      </c>
      <c r="N887">
        <v>0.7263046004337409</v>
      </c>
      <c r="O887">
        <v>0.71532139987537158</v>
      </c>
      <c r="P887">
        <v>0.71584814348357251</v>
      </c>
      <c r="Q887">
        <v>0.70974527855246039</v>
      </c>
      <c r="R887">
        <v>0.69284899398663147</v>
      </c>
      <c r="S887">
        <v>0.67649975718927147</v>
      </c>
      <c r="T887">
        <v>0.663899795262617</v>
      </c>
      <c r="U887">
        <v>0.6536802064317826</v>
      </c>
      <c r="V887">
        <v>0.63655533750183579</v>
      </c>
      <c r="W887">
        <v>0.58217788055327369</v>
      </c>
      <c r="X887">
        <v>0.55315646386715911</v>
      </c>
      <c r="Y887">
        <v>0.53392108351083922</v>
      </c>
    </row>
    <row r="888" spans="1:25" x14ac:dyDescent="0.25">
      <c r="A888">
        <v>1</v>
      </c>
      <c r="B888">
        <v>0.96384839643434828</v>
      </c>
      <c r="C888">
        <v>0.94804760366766017</v>
      </c>
      <c r="D888">
        <v>0.92695644372853125</v>
      </c>
      <c r="E888">
        <v>0.90577463193862173</v>
      </c>
      <c r="F888">
        <v>0.87397616167072212</v>
      </c>
      <c r="G888">
        <v>0.84298728553005842</v>
      </c>
      <c r="H888">
        <v>0.82129134343729793</v>
      </c>
      <c r="I888">
        <v>0.78895800925633475</v>
      </c>
      <c r="J888">
        <v>0.79477172891178527</v>
      </c>
      <c r="K888">
        <v>0.77699707862499012</v>
      </c>
      <c r="L888">
        <v>0.7524157597386022</v>
      </c>
      <c r="M888">
        <v>0.73508958089810117</v>
      </c>
      <c r="N888">
        <v>0.72727495016242327</v>
      </c>
      <c r="O888">
        <v>0.71307230303090596</v>
      </c>
      <c r="P888">
        <v>0.71449500613350048</v>
      </c>
      <c r="Q888">
        <v>0.70645614795869616</v>
      </c>
      <c r="R888">
        <v>0.69091630334919307</v>
      </c>
      <c r="S888">
        <v>0.67390080385976447</v>
      </c>
      <c r="T888">
        <v>0.66044678008896351</v>
      </c>
      <c r="U888">
        <v>0.65827327155255166</v>
      </c>
      <c r="V888">
        <v>0.63089111224487426</v>
      </c>
      <c r="W888">
        <v>0.57878815362989955</v>
      </c>
      <c r="X888">
        <v>0.55025204320759857</v>
      </c>
      <c r="Y888">
        <v>0.53177807943565925</v>
      </c>
    </row>
    <row r="889" spans="1:25" x14ac:dyDescent="0.25">
      <c r="A889">
        <v>1</v>
      </c>
      <c r="B889">
        <v>0.96751740049525092</v>
      </c>
      <c r="C889">
        <v>0.9560835995313014</v>
      </c>
      <c r="D889">
        <v>0.93640890849655878</v>
      </c>
      <c r="E889">
        <v>0.9078318519643449</v>
      </c>
      <c r="F889">
        <v>0.88238759672686939</v>
      </c>
      <c r="G889">
        <v>0.84562144835781161</v>
      </c>
      <c r="H889">
        <v>0.82286692180111387</v>
      </c>
      <c r="I889">
        <v>0.78850776035218462</v>
      </c>
      <c r="J889">
        <v>0.79861198169910963</v>
      </c>
      <c r="K889">
        <v>0.78247214486176564</v>
      </c>
      <c r="L889">
        <v>0.75454848545385633</v>
      </c>
      <c r="M889">
        <v>0.74168906289675451</v>
      </c>
      <c r="N889">
        <v>0.7315875162499953</v>
      </c>
      <c r="O889">
        <v>0.71602583291408428</v>
      </c>
      <c r="P889">
        <v>0.71631176126630458</v>
      </c>
      <c r="Q889">
        <v>0.70901023348672199</v>
      </c>
      <c r="R889">
        <v>0.69571715837386505</v>
      </c>
      <c r="S889">
        <v>0.67623003918882651</v>
      </c>
      <c r="T889">
        <v>0.66412397641315757</v>
      </c>
      <c r="U889">
        <v>0.66334079906385501</v>
      </c>
      <c r="V889">
        <v>0.63022213957313722</v>
      </c>
      <c r="W889">
        <v>0.57613955383498994</v>
      </c>
      <c r="X889">
        <v>0.55281967581477554</v>
      </c>
      <c r="Y889">
        <v>0.53474783991596442</v>
      </c>
    </row>
    <row r="890" spans="1:25" x14ac:dyDescent="0.25">
      <c r="A890">
        <v>1</v>
      </c>
      <c r="B890">
        <v>0.9728009256714214</v>
      </c>
      <c r="C890">
        <v>0.96241709610887327</v>
      </c>
      <c r="D890">
        <v>0.94208810796527609</v>
      </c>
      <c r="E890">
        <v>0.91131767458468727</v>
      </c>
      <c r="F890">
        <v>0.88825850377558235</v>
      </c>
      <c r="G890">
        <v>0.84989669783372113</v>
      </c>
      <c r="H890">
        <v>0.82705964973010337</v>
      </c>
      <c r="I890">
        <v>0.7855264514045881</v>
      </c>
      <c r="J890">
        <v>0.79673415550753768</v>
      </c>
      <c r="K890">
        <v>0.78834176436183356</v>
      </c>
      <c r="L890">
        <v>0.76028603475455558</v>
      </c>
      <c r="M890">
        <v>0.74763492117348496</v>
      </c>
      <c r="N890">
        <v>0.73451828962043586</v>
      </c>
      <c r="O890">
        <v>0.7192965623227251</v>
      </c>
      <c r="P890">
        <v>0.71840627992930983</v>
      </c>
      <c r="Q890">
        <v>0.71124142344345809</v>
      </c>
      <c r="R890">
        <v>0.69962338014203362</v>
      </c>
      <c r="S890">
        <v>0.67953336002707276</v>
      </c>
      <c r="T890">
        <v>0.66833135674014554</v>
      </c>
      <c r="U890">
        <v>0.66401572028272959</v>
      </c>
      <c r="V890">
        <v>0.62821563527961011</v>
      </c>
      <c r="W890">
        <v>0.57130081911694486</v>
      </c>
      <c r="X890">
        <v>0.55433788288601638</v>
      </c>
      <c r="Y890">
        <v>0.53786630295774751</v>
      </c>
    </row>
    <row r="891" spans="1:25" x14ac:dyDescent="0.25">
      <c r="A891">
        <v>1</v>
      </c>
      <c r="B891">
        <v>0.9728009256714214</v>
      </c>
      <c r="C891">
        <v>0.95855144737693598</v>
      </c>
      <c r="D891">
        <v>0.93832659717532008</v>
      </c>
      <c r="E891">
        <v>0.9102635397991895</v>
      </c>
      <c r="F891">
        <v>0.88142731503255389</v>
      </c>
      <c r="G891">
        <v>0.84488913085754158</v>
      </c>
      <c r="H891">
        <v>0.82496469257226757</v>
      </c>
      <c r="I891">
        <v>0.77876565705159284</v>
      </c>
      <c r="J891">
        <v>0.79509763027324676</v>
      </c>
      <c r="K891">
        <v>0.78527664164474686</v>
      </c>
      <c r="L891">
        <v>0.7567811821547562</v>
      </c>
      <c r="M891">
        <v>0.74612229124924001</v>
      </c>
      <c r="N891">
        <v>0.73149320742563639</v>
      </c>
      <c r="O891">
        <v>0.71691945827620085</v>
      </c>
      <c r="P891">
        <v>0.71570377909652849</v>
      </c>
      <c r="Q891">
        <v>0.70978391436274357</v>
      </c>
      <c r="R891">
        <v>0.69751900118408261</v>
      </c>
      <c r="S891">
        <v>0.67694557292583912</v>
      </c>
      <c r="T891">
        <v>0.66468294204157974</v>
      </c>
      <c r="U891">
        <v>0.65812862432055508</v>
      </c>
      <c r="V891">
        <v>0.62281689588967415</v>
      </c>
      <c r="W891">
        <v>0.56972290915909174</v>
      </c>
      <c r="X891">
        <v>0.5516183675470363</v>
      </c>
      <c r="Y891">
        <v>0.53565037708546781</v>
      </c>
    </row>
    <row r="892" spans="1:25" x14ac:dyDescent="0.25">
      <c r="A892">
        <v>1</v>
      </c>
      <c r="B892">
        <v>0.97351755867413936</v>
      </c>
      <c r="C892">
        <v>0.95596681915748716</v>
      </c>
      <c r="D892">
        <v>0.93533444166837554</v>
      </c>
      <c r="E892">
        <v>0.91050703847288539</v>
      </c>
      <c r="F892">
        <v>0.87735401331625729</v>
      </c>
      <c r="G892">
        <v>0.84385016866368923</v>
      </c>
      <c r="H892">
        <v>0.82722561538899197</v>
      </c>
      <c r="I892">
        <v>0.78278825497627047</v>
      </c>
      <c r="J892">
        <v>0.79440756264174683</v>
      </c>
      <c r="K892">
        <v>0.7852869332442225</v>
      </c>
      <c r="L892">
        <v>0.75567212739159162</v>
      </c>
      <c r="M892">
        <v>0.74288329021339028</v>
      </c>
      <c r="N892">
        <v>0.73160358961347005</v>
      </c>
      <c r="O892">
        <v>0.71916917178103401</v>
      </c>
      <c r="P892">
        <v>0.71776622112526578</v>
      </c>
      <c r="Q892">
        <v>0.71013726667285093</v>
      </c>
      <c r="R892">
        <v>0.69636788806992767</v>
      </c>
      <c r="S892">
        <v>0.67757166451978668</v>
      </c>
      <c r="T892">
        <v>0.6657156516808399</v>
      </c>
      <c r="U892">
        <v>0.65699713739585708</v>
      </c>
      <c r="V892">
        <v>0.62249643351222017</v>
      </c>
      <c r="W892">
        <v>0.57106146725756801</v>
      </c>
      <c r="X892">
        <v>0.55013142273077265</v>
      </c>
    </row>
    <row r="893" spans="1:25" x14ac:dyDescent="0.25">
      <c r="A893">
        <v>1</v>
      </c>
      <c r="B893">
        <v>0.97873563216459991</v>
      </c>
      <c r="C893">
        <v>0.96391462107841164</v>
      </c>
      <c r="D893">
        <v>0.941547540944631</v>
      </c>
      <c r="E893">
        <v>0.9176529767348518</v>
      </c>
      <c r="F893">
        <v>0.87464554582389131</v>
      </c>
      <c r="G893">
        <v>0.85660708126617768</v>
      </c>
      <c r="H893">
        <v>0.83300711170942543</v>
      </c>
      <c r="I893">
        <v>0.79188215628702974</v>
      </c>
      <c r="J893">
        <v>0.80206739231369839</v>
      </c>
      <c r="K893">
        <v>0.79289428714602761</v>
      </c>
      <c r="L893">
        <v>0.76222230584719985</v>
      </c>
      <c r="M893">
        <v>0.74704430896010832</v>
      </c>
      <c r="N893">
        <v>0.7381923906732506</v>
      </c>
      <c r="O893">
        <v>0.72595376036527404</v>
      </c>
      <c r="P893">
        <v>0.72621604554052477</v>
      </c>
      <c r="Q893">
        <v>0.71558581310422553</v>
      </c>
      <c r="R893">
        <v>0.69960704043507005</v>
      </c>
      <c r="S893">
        <v>0.68367718257985188</v>
      </c>
      <c r="T893">
        <v>0.67197738398185258</v>
      </c>
      <c r="U893">
        <v>0.66276239110654267</v>
      </c>
      <c r="V893">
        <v>0.62703718599478953</v>
      </c>
      <c r="W893">
        <v>0.57560966738059394</v>
      </c>
      <c r="X893">
        <v>0.55431384732660005</v>
      </c>
    </row>
    <row r="894" spans="1:25" x14ac:dyDescent="0.25">
      <c r="A894">
        <v>1</v>
      </c>
      <c r="B894">
        <v>0.98104537696795679</v>
      </c>
      <c r="C894">
        <v>0.96117051197530023</v>
      </c>
      <c r="D894">
        <v>0.9415547875287319</v>
      </c>
      <c r="E894">
        <v>0.91152682489353221</v>
      </c>
      <c r="F894">
        <v>0.87189522570306466</v>
      </c>
      <c r="G894">
        <v>0.8605150668066226</v>
      </c>
      <c r="H894">
        <v>0.83008575201042278</v>
      </c>
      <c r="I894">
        <v>0.799744572141179</v>
      </c>
      <c r="J894">
        <v>0.8012068921873019</v>
      </c>
      <c r="K894">
        <v>0.79181524456625907</v>
      </c>
      <c r="L894">
        <v>0.76390217368438262</v>
      </c>
      <c r="M894">
        <v>0.7473839828349933</v>
      </c>
      <c r="N894">
        <v>0.74018209418116898</v>
      </c>
      <c r="O894">
        <v>0.72786294545371599</v>
      </c>
      <c r="P894">
        <v>0.72662139729863151</v>
      </c>
      <c r="Q894">
        <v>0.71473396065302708</v>
      </c>
      <c r="R894">
        <v>0.70014532095204618</v>
      </c>
      <c r="S894">
        <v>0.68248436566934123</v>
      </c>
      <c r="T894">
        <v>0.67044504825070905</v>
      </c>
      <c r="U894">
        <v>0.66251994421858629</v>
      </c>
      <c r="V894">
        <v>0.62129882167402328</v>
      </c>
      <c r="W894">
        <v>0.57317657291480928</v>
      </c>
      <c r="X894">
        <v>0.55459909103855942</v>
      </c>
    </row>
    <row r="895" spans="1:25" x14ac:dyDescent="0.25">
      <c r="A895">
        <v>1</v>
      </c>
      <c r="B895">
        <v>0.98448275889115977</v>
      </c>
      <c r="C895">
        <v>0.96283967555942584</v>
      </c>
      <c r="D895">
        <v>0.9458452637737732</v>
      </c>
      <c r="E895">
        <v>0.9125228029384892</v>
      </c>
      <c r="F895">
        <v>0.88099060326930767</v>
      </c>
      <c r="G895">
        <v>0.86360262968811663</v>
      </c>
      <c r="H895">
        <v>0.82641414246173428</v>
      </c>
      <c r="I895">
        <v>0.81757502637811097</v>
      </c>
      <c r="J895">
        <v>0.80254557993606601</v>
      </c>
      <c r="K895">
        <v>0.79337119287762536</v>
      </c>
      <c r="L895">
        <v>0.76644117777243115</v>
      </c>
      <c r="M895">
        <v>0.75292012894762717</v>
      </c>
      <c r="N895">
        <v>0.74360596127146861</v>
      </c>
      <c r="O895">
        <v>0.73377284902899798</v>
      </c>
      <c r="P895">
        <v>0.73009079427236023</v>
      </c>
      <c r="Q895">
        <v>0.71773373537176521</v>
      </c>
      <c r="R895">
        <v>0.70192505477797751</v>
      </c>
      <c r="S895">
        <v>0.68664694668277293</v>
      </c>
      <c r="T895">
        <v>0.6725619089202286</v>
      </c>
      <c r="U895">
        <v>0.66466242869668601</v>
      </c>
      <c r="V895">
        <v>0.61940554490909683</v>
      </c>
      <c r="W895">
        <v>0.57536381121111579</v>
      </c>
      <c r="X895">
        <v>0.55731309085138703</v>
      </c>
    </row>
    <row r="896" spans="1:25" x14ac:dyDescent="0.25">
      <c r="A896">
        <v>1</v>
      </c>
      <c r="B896">
        <v>0.98857795546663851</v>
      </c>
      <c r="C896">
        <v>0.96508034583720648</v>
      </c>
      <c r="D896">
        <v>0.9469417440884319</v>
      </c>
      <c r="E896">
        <v>0.91611347285831302</v>
      </c>
      <c r="F896">
        <v>0.88482215848104673</v>
      </c>
      <c r="G896">
        <v>0.86234191932212334</v>
      </c>
      <c r="H896">
        <v>0.82714742882045977</v>
      </c>
      <c r="I896">
        <v>0.82639131005577482</v>
      </c>
      <c r="J896">
        <v>0.8039024673316908</v>
      </c>
      <c r="K896">
        <v>0.79187830926848868</v>
      </c>
      <c r="L896">
        <v>0.76841955575409793</v>
      </c>
      <c r="M896">
        <v>0.75504119871509812</v>
      </c>
      <c r="N896">
        <v>0.74370247441982784</v>
      </c>
      <c r="O896">
        <v>0.73807641504514132</v>
      </c>
      <c r="P896">
        <v>0.73269200079762153</v>
      </c>
      <c r="Q896">
        <v>0.71749141010992523</v>
      </c>
      <c r="R896">
        <v>0.70235892445852932</v>
      </c>
      <c r="S896">
        <v>0.68894275317892695</v>
      </c>
      <c r="T896">
        <v>0.67319951729399385</v>
      </c>
      <c r="U896">
        <v>0.66403050294094124</v>
      </c>
      <c r="V896">
        <v>0.61730664145734904</v>
      </c>
      <c r="W896">
        <v>0.57746319337149643</v>
      </c>
      <c r="X896">
        <v>0.5581059177439287</v>
      </c>
    </row>
    <row r="897" spans="1:24" x14ac:dyDescent="0.25">
      <c r="A897">
        <v>1</v>
      </c>
      <c r="B897">
        <v>0.98862343631815519</v>
      </c>
      <c r="C897">
        <v>0.96294490427657375</v>
      </c>
      <c r="D897">
        <v>0.94439615942592259</v>
      </c>
      <c r="E897">
        <v>0.91634983753653709</v>
      </c>
      <c r="F897">
        <v>0.87983039165976074</v>
      </c>
      <c r="G897">
        <v>0.86156825268344972</v>
      </c>
      <c r="H897">
        <v>0.82469059756647456</v>
      </c>
      <c r="I897">
        <v>0.82444445686734624</v>
      </c>
      <c r="J897">
        <v>0.80279694804499024</v>
      </c>
      <c r="K897">
        <v>0.78969653194730061</v>
      </c>
      <c r="L897">
        <v>0.76659619607413643</v>
      </c>
      <c r="M897">
        <v>0.75437002332863368</v>
      </c>
      <c r="N897">
        <v>0.74245891562910782</v>
      </c>
      <c r="O897">
        <v>0.74312228990126872</v>
      </c>
      <c r="P897">
        <v>0.73291857539411776</v>
      </c>
      <c r="Q897">
        <v>0.7145953012133025</v>
      </c>
      <c r="R897">
        <v>0.69979955095641078</v>
      </c>
      <c r="S897">
        <v>0.68894401429980279</v>
      </c>
      <c r="T897">
        <v>0.67181292556403238</v>
      </c>
      <c r="U897">
        <v>0.66240909154044669</v>
      </c>
      <c r="V897">
        <v>0.61286173612563832</v>
      </c>
      <c r="W897">
        <v>0.57357639815635242</v>
      </c>
      <c r="X897">
        <v>0.55584781245682158</v>
      </c>
    </row>
    <row r="898" spans="1:24" x14ac:dyDescent="0.25">
      <c r="A898">
        <v>1</v>
      </c>
      <c r="B898">
        <v>0.9852440415692143</v>
      </c>
      <c r="C898">
        <v>0.95587512355139348</v>
      </c>
      <c r="D898">
        <v>0.93969154792693865</v>
      </c>
      <c r="E898">
        <v>0.91143014862024896</v>
      </c>
      <c r="F898">
        <v>0.87864147448792429</v>
      </c>
      <c r="G898">
        <v>0.85742053470066948</v>
      </c>
      <c r="H898">
        <v>0.822896021827762</v>
      </c>
      <c r="I898">
        <v>0.82095241524821749</v>
      </c>
      <c r="J898">
        <v>0.8033566820722996</v>
      </c>
      <c r="K898">
        <v>0.78642526050937234</v>
      </c>
      <c r="L898">
        <v>0.76384621312295742</v>
      </c>
      <c r="M898">
        <v>0.74873791841228221</v>
      </c>
      <c r="N898">
        <v>0.74030451252977991</v>
      </c>
      <c r="O898">
        <v>0.74049054954417071</v>
      </c>
      <c r="P898">
        <v>0.73295383773530731</v>
      </c>
      <c r="Q898">
        <v>0.71288586814361199</v>
      </c>
      <c r="R898">
        <v>0.6971182910539393</v>
      </c>
      <c r="S898">
        <v>0.68652114998762759</v>
      </c>
      <c r="T898">
        <v>0.67049174905131248</v>
      </c>
      <c r="U898">
        <v>0.6592528643253116</v>
      </c>
      <c r="V898">
        <v>0.60736264995115696</v>
      </c>
      <c r="W898">
        <v>0.57070459048392486</v>
      </c>
      <c r="X898">
        <v>0.55270929803393498</v>
      </c>
    </row>
    <row r="899" spans="1:24" x14ac:dyDescent="0.25">
      <c r="A899">
        <v>1</v>
      </c>
      <c r="B899">
        <v>0.98360655801769092</v>
      </c>
      <c r="C899">
        <v>0.95390031867973868</v>
      </c>
      <c r="D899">
        <v>0.93732876153832734</v>
      </c>
      <c r="E899">
        <v>0.90781841101432093</v>
      </c>
      <c r="F899">
        <v>0.87729166877789422</v>
      </c>
      <c r="G899">
        <v>0.85291367250757566</v>
      </c>
      <c r="H899">
        <v>0.8189552880957448</v>
      </c>
      <c r="I899">
        <v>0.82209644323715469</v>
      </c>
      <c r="J899">
        <v>0.80307346498161836</v>
      </c>
      <c r="K899">
        <v>0.78153822151965646</v>
      </c>
      <c r="L899">
        <v>0.76081652960099477</v>
      </c>
      <c r="M899">
        <v>0.74960288267936614</v>
      </c>
      <c r="N899">
        <v>0.73826736477863608</v>
      </c>
      <c r="O899">
        <v>0.73881100518364595</v>
      </c>
      <c r="P899">
        <v>0.73251237353208754</v>
      </c>
      <c r="Q899">
        <v>0.7150740926654201</v>
      </c>
      <c r="R899">
        <v>0.69820040767762048</v>
      </c>
      <c r="S899">
        <v>0.68519626619726903</v>
      </c>
      <c r="T899">
        <v>0.67464885503834682</v>
      </c>
      <c r="U899">
        <v>0.65697465731506599</v>
      </c>
      <c r="V899">
        <v>0.60085288904170941</v>
      </c>
      <c r="W899">
        <v>0.57090052801527646</v>
      </c>
      <c r="X899">
        <v>0.55104811821927546</v>
      </c>
    </row>
    <row r="900" spans="1:24" x14ac:dyDescent="0.25">
      <c r="A900">
        <v>1</v>
      </c>
      <c r="B900">
        <v>0.98818233040760117</v>
      </c>
      <c r="C900">
        <v>0.96619829553528269</v>
      </c>
      <c r="D900">
        <v>0.94411977114913215</v>
      </c>
      <c r="E900">
        <v>0.91097514177486172</v>
      </c>
      <c r="F900">
        <v>0.87867437995348752</v>
      </c>
      <c r="G900">
        <v>0.85605996002913942</v>
      </c>
      <c r="H900">
        <v>0.82235782376806565</v>
      </c>
      <c r="I900">
        <v>0.82841766191884425</v>
      </c>
      <c r="J900">
        <v>0.80989053809654443</v>
      </c>
      <c r="K900">
        <v>0.78426859159547146</v>
      </c>
      <c r="L900">
        <v>0.76620892484727388</v>
      </c>
      <c r="M900">
        <v>0.75806346887883702</v>
      </c>
      <c r="N900">
        <v>0.74325956569287466</v>
      </c>
      <c r="O900">
        <v>0.74474249762789679</v>
      </c>
      <c r="P900">
        <v>0.73636332175712582</v>
      </c>
      <c r="Q900">
        <v>0.72016561206303131</v>
      </c>
      <c r="R900">
        <v>0.70242977699160258</v>
      </c>
      <c r="S900">
        <v>0.68840618945047527</v>
      </c>
      <c r="T900">
        <v>0.68614066742145152</v>
      </c>
      <c r="U900">
        <v>0.65759930948586598</v>
      </c>
      <c r="V900">
        <v>0.6032906198524649</v>
      </c>
      <c r="W900">
        <v>0.5735464593390196</v>
      </c>
      <c r="X900">
        <v>0.55429041723586359</v>
      </c>
    </row>
    <row r="901" spans="1:24" x14ac:dyDescent="0.25">
      <c r="A901">
        <v>1</v>
      </c>
      <c r="B901">
        <v>0.98932584325474271</v>
      </c>
      <c r="C901">
        <v>0.96896707932628978</v>
      </c>
      <c r="D901">
        <v>0.93939642194305395</v>
      </c>
      <c r="E901">
        <v>0.91306749078981098</v>
      </c>
      <c r="F901">
        <v>0.87502301355342871</v>
      </c>
      <c r="G901">
        <v>0.85147733074430687</v>
      </c>
      <c r="H901">
        <v>0.81592352939194424</v>
      </c>
      <c r="I901">
        <v>0.82637906623974677</v>
      </c>
      <c r="J901">
        <v>0.80967806049409119</v>
      </c>
      <c r="K901">
        <v>0.78078351831803983</v>
      </c>
      <c r="L901">
        <v>0.76747698417049182</v>
      </c>
      <c r="M901">
        <v>0.7570242150199894</v>
      </c>
      <c r="N901">
        <v>0.74092146469950404</v>
      </c>
      <c r="O901">
        <v>0.74121733454635574</v>
      </c>
      <c r="P901">
        <v>0.73366193862582674</v>
      </c>
      <c r="Q901">
        <v>0.71990667417832144</v>
      </c>
      <c r="R901">
        <v>0.69974200381916551</v>
      </c>
      <c r="S901">
        <v>0.68721502315564931</v>
      </c>
      <c r="T901">
        <v>0.68640461537133357</v>
      </c>
      <c r="U901">
        <v>0.65213444721429847</v>
      </c>
      <c r="V901">
        <v>0.59617145426366192</v>
      </c>
      <c r="W901">
        <v>0.57204076318365982</v>
      </c>
      <c r="X901">
        <v>0.55334058435147671</v>
      </c>
    </row>
    <row r="902" spans="1:24" x14ac:dyDescent="0.25">
      <c r="A902">
        <v>1</v>
      </c>
      <c r="B902">
        <v>0.98535211273092638</v>
      </c>
      <c r="C902">
        <v>0.96453867176238672</v>
      </c>
      <c r="D902">
        <v>0.93303495922050206</v>
      </c>
      <c r="E902">
        <v>0.9094262735826022</v>
      </c>
      <c r="F902">
        <v>0.87015028120277582</v>
      </c>
      <c r="G902">
        <v>0.84676901159688767</v>
      </c>
      <c r="H902">
        <v>0.80424605051901266</v>
      </c>
      <c r="I902">
        <v>0.81572084139851209</v>
      </c>
      <c r="J902">
        <v>0.80712845418955881</v>
      </c>
      <c r="K902">
        <v>0.77840413855290924</v>
      </c>
      <c r="L902">
        <v>0.76545154082173117</v>
      </c>
      <c r="M902">
        <v>0.75202233152675413</v>
      </c>
      <c r="N902">
        <v>0.73643786070547046</v>
      </c>
      <c r="O902">
        <v>0.73552636231166013</v>
      </c>
      <c r="P902">
        <v>0.72819076270075167</v>
      </c>
      <c r="Q902">
        <v>0.71629585397651707</v>
      </c>
      <c r="R902">
        <v>0.6957270757979922</v>
      </c>
      <c r="S902">
        <v>0.68425812158861699</v>
      </c>
      <c r="T902">
        <v>0.67983964074669689</v>
      </c>
      <c r="U902">
        <v>0.6431864167584771</v>
      </c>
      <c r="V902">
        <v>0.58491528402578263</v>
      </c>
      <c r="W902">
        <v>0.56754811014572248</v>
      </c>
      <c r="X902">
        <v>0.55068400190413325</v>
      </c>
    </row>
    <row r="903" spans="1:24" x14ac:dyDescent="0.25">
      <c r="A903">
        <v>1</v>
      </c>
      <c r="B903">
        <v>0.98197183054350345</v>
      </c>
      <c r="C903">
        <v>0.96125282455869565</v>
      </c>
      <c r="D903">
        <v>0.93250409970131209</v>
      </c>
      <c r="E903">
        <v>0.90296331657741769</v>
      </c>
      <c r="F903">
        <v>0.8655323913023516</v>
      </c>
      <c r="G903">
        <v>0.84512113722821547</v>
      </c>
      <c r="H903">
        <v>0.79779331606251258</v>
      </c>
      <c r="I903">
        <v>0.81452433001564106</v>
      </c>
      <c r="J903">
        <v>0.80446338419195529</v>
      </c>
      <c r="K903">
        <v>0.77527169229671478</v>
      </c>
      <c r="L903">
        <v>0.76435237164606495</v>
      </c>
      <c r="M903">
        <v>0.74936585395757882</v>
      </c>
      <c r="N903">
        <v>0.73443602294087651</v>
      </c>
      <c r="O903">
        <v>0.73319064095049591</v>
      </c>
      <c r="P903">
        <v>0.72712613557093353</v>
      </c>
      <c r="Q903">
        <v>0.7145615525446759</v>
      </c>
      <c r="R903">
        <v>0.69348545166079878</v>
      </c>
      <c r="S903">
        <v>0.68092320669246964</v>
      </c>
      <c r="T903">
        <v>0.67420874667251895</v>
      </c>
      <c r="U903">
        <v>0.63803424325716729</v>
      </c>
      <c r="V903">
        <v>0.58364300585060536</v>
      </c>
      <c r="W903">
        <v>0.56509611416671013</v>
      </c>
      <c r="X903">
        <v>0.5487379762007657</v>
      </c>
    </row>
    <row r="904" spans="1:24" x14ac:dyDescent="0.25">
      <c r="A904">
        <v>1</v>
      </c>
      <c r="B904">
        <v>0.98485698221346074</v>
      </c>
      <c r="C904">
        <v>0.96360107602236122</v>
      </c>
      <c r="D904">
        <v>0.93802336673653386</v>
      </c>
      <c r="E904">
        <v>0.90386842782790133</v>
      </c>
      <c r="F904">
        <v>0.86935206734777792</v>
      </c>
      <c r="G904">
        <v>0.8522251053647304</v>
      </c>
      <c r="H904">
        <v>0.806444808604875</v>
      </c>
      <c r="I904">
        <v>0.81841526202805548</v>
      </c>
      <c r="J904">
        <v>0.80901899914076225</v>
      </c>
      <c r="K904">
        <v>0.77850920765389409</v>
      </c>
      <c r="L904">
        <v>0.76533388050138573</v>
      </c>
      <c r="M904">
        <v>0.75371329736974602</v>
      </c>
      <c r="N904">
        <v>0.7409031004292006</v>
      </c>
      <c r="O904">
        <v>0.73945775136337</v>
      </c>
      <c r="P904">
        <v>0.73159824315777044</v>
      </c>
      <c r="Q904">
        <v>0.71741274175116188</v>
      </c>
      <c r="R904">
        <v>0.69804847969558537</v>
      </c>
      <c r="S904">
        <v>0.68583416765916994</v>
      </c>
      <c r="T904">
        <v>0.67685217215888616</v>
      </c>
      <c r="U904">
        <v>0.64130882647977094</v>
      </c>
      <c r="V904">
        <v>0.58831945003838759</v>
      </c>
      <c r="W904">
        <v>0.56675688104836786</v>
      </c>
    </row>
    <row r="905" spans="1:24" x14ac:dyDescent="0.25">
      <c r="A905">
        <v>1</v>
      </c>
      <c r="B905">
        <v>0.97974113587479272</v>
      </c>
      <c r="C905">
        <v>0.95700681063760951</v>
      </c>
      <c r="D905">
        <v>0.93271992156238115</v>
      </c>
      <c r="E905">
        <v>0.88900635161505548</v>
      </c>
      <c r="F905">
        <v>0.87067171349592487</v>
      </c>
      <c r="G905">
        <v>0.84668425602352493</v>
      </c>
      <c r="H905">
        <v>0.80488406993104678</v>
      </c>
      <c r="I905">
        <v>0.81523653735472479</v>
      </c>
      <c r="J905">
        <v>0.80591281896728306</v>
      </c>
      <c r="K905">
        <v>0.77473723438737097</v>
      </c>
      <c r="L905">
        <v>0.75931002995942454</v>
      </c>
      <c r="M905">
        <v>0.75031277202040281</v>
      </c>
      <c r="N905">
        <v>0.73787319563336384</v>
      </c>
      <c r="O905">
        <v>0.73813978726907925</v>
      </c>
      <c r="P905">
        <v>0.72733501703942871</v>
      </c>
      <c r="Q905">
        <v>0.71109388889132696</v>
      </c>
      <c r="R905">
        <v>0.69490247868952459</v>
      </c>
      <c r="S905">
        <v>0.68301058109066282</v>
      </c>
      <c r="T905">
        <v>0.67364428724128278</v>
      </c>
      <c r="U905">
        <v>0.63733250996334301</v>
      </c>
      <c r="V905">
        <v>0.58506060288725426</v>
      </c>
      <c r="W905">
        <v>0.56341512674981131</v>
      </c>
    </row>
    <row r="906" spans="1:24" x14ac:dyDescent="0.25">
      <c r="A906">
        <v>1</v>
      </c>
      <c r="B906">
        <v>0.97801578226102115</v>
      </c>
      <c r="C906">
        <v>0.95805627679325445</v>
      </c>
      <c r="D906">
        <v>0.92750205046142931</v>
      </c>
      <c r="E906">
        <v>0.88717587627942696</v>
      </c>
      <c r="F906">
        <v>0.87559627113477334</v>
      </c>
      <c r="G906">
        <v>0.8446336586292027</v>
      </c>
      <c r="H906">
        <v>0.81376072568460212</v>
      </c>
      <c r="I906">
        <v>0.81524867404132573</v>
      </c>
      <c r="J906">
        <v>0.80569243039841831</v>
      </c>
      <c r="K906">
        <v>0.7772901609636822</v>
      </c>
      <c r="L906">
        <v>0.76048247580914896</v>
      </c>
      <c r="M906">
        <v>0.7531543683841182</v>
      </c>
      <c r="N906">
        <v>0.74061931687207239</v>
      </c>
      <c r="O906">
        <v>0.73935600960766801</v>
      </c>
      <c r="P906">
        <v>0.72726023627174208</v>
      </c>
      <c r="Q906">
        <v>0.71241591916929892</v>
      </c>
      <c r="R906">
        <v>0.69444544173466094</v>
      </c>
      <c r="S906">
        <v>0.68219512579553143</v>
      </c>
      <c r="T906">
        <v>0.67413112807305897</v>
      </c>
      <c r="U906">
        <v>0.63218757288819682</v>
      </c>
      <c r="V906">
        <v>0.58322194381611847</v>
      </c>
      <c r="W906">
        <v>0.56431887693748395</v>
      </c>
    </row>
    <row r="907" spans="1:24" x14ac:dyDescent="0.25">
      <c r="A907">
        <v>1</v>
      </c>
      <c r="B907">
        <v>0.97623089863627355</v>
      </c>
      <c r="C907">
        <v>0.95900012770895049</v>
      </c>
      <c r="D907">
        <v>0.92521421639707957</v>
      </c>
      <c r="E907">
        <v>0.8932434652944744</v>
      </c>
      <c r="F907">
        <v>0.87561365889418519</v>
      </c>
      <c r="G907">
        <v>0.83790795229994741</v>
      </c>
      <c r="H907">
        <v>0.8289459013412015</v>
      </c>
      <c r="I907">
        <v>0.81370742459521728</v>
      </c>
      <c r="J907">
        <v>0.80440543969591949</v>
      </c>
      <c r="K907">
        <v>0.77710088057380255</v>
      </c>
      <c r="L907">
        <v>0.763391780315679</v>
      </c>
      <c r="M907">
        <v>0.75394807072273751</v>
      </c>
      <c r="N907">
        <v>0.74397819905611651</v>
      </c>
      <c r="O907">
        <v>0.74024493409503977</v>
      </c>
      <c r="P907">
        <v>0.72771601259206964</v>
      </c>
      <c r="Q907">
        <v>0.71168746406620997</v>
      </c>
      <c r="R907">
        <v>0.69619686726817309</v>
      </c>
      <c r="S907">
        <v>0.68191593408553774</v>
      </c>
      <c r="T907">
        <v>0.67390658749010601</v>
      </c>
      <c r="U907">
        <v>0.62802026866577465</v>
      </c>
      <c r="V907">
        <v>0.58336600030017305</v>
      </c>
      <c r="W907">
        <v>0.56506422960551228</v>
      </c>
    </row>
    <row r="908" spans="1:24" x14ac:dyDescent="0.25">
      <c r="A908">
        <v>1</v>
      </c>
      <c r="B908">
        <v>0.97402597278371861</v>
      </c>
      <c r="C908">
        <v>0.9557192387490927</v>
      </c>
      <c r="D908">
        <v>0.92460521077859448</v>
      </c>
      <c r="E908">
        <v>0.89302384757141218</v>
      </c>
      <c r="F908">
        <v>0.87033523215236541</v>
      </c>
      <c r="G908">
        <v>0.83481451307920673</v>
      </c>
      <c r="H908">
        <v>0.83405138561682601</v>
      </c>
      <c r="I908">
        <v>0.81135408688352351</v>
      </c>
      <c r="J908">
        <v>0.79921847319608941</v>
      </c>
      <c r="K908">
        <v>0.77554227327065617</v>
      </c>
      <c r="L908">
        <v>0.76203990812005784</v>
      </c>
      <c r="M908">
        <v>0.75059608169724723</v>
      </c>
      <c r="N908">
        <v>0.74491787264552922</v>
      </c>
      <c r="O908">
        <v>0.73948354860408239</v>
      </c>
      <c r="P908">
        <v>0.7241420589598947</v>
      </c>
      <c r="Q908">
        <v>0.70886930563856354</v>
      </c>
      <c r="R908">
        <v>0.69532877573552065</v>
      </c>
      <c r="S908">
        <v>0.67943961094864169</v>
      </c>
      <c r="T908">
        <v>0.67018560617772027</v>
      </c>
      <c r="U908">
        <v>0.62302864683223957</v>
      </c>
      <c r="V908">
        <v>0.58281587755527975</v>
      </c>
      <c r="W908">
        <v>0.56327917337835665</v>
      </c>
    </row>
    <row r="909" spans="1:24" x14ac:dyDescent="0.25">
      <c r="A909">
        <v>1</v>
      </c>
      <c r="B909">
        <v>0.97019122493646903</v>
      </c>
      <c r="C909">
        <v>0.95150289769389762</v>
      </c>
      <c r="D909">
        <v>0.92324552256476966</v>
      </c>
      <c r="E909">
        <v>0.88645126178013145</v>
      </c>
      <c r="F909">
        <v>0.86805169716880204</v>
      </c>
      <c r="G909">
        <v>0.83089653155981869</v>
      </c>
      <c r="H909">
        <v>0.83064853861096621</v>
      </c>
      <c r="I909">
        <v>0.80883812868210037</v>
      </c>
      <c r="J909">
        <v>0.79563912977307827</v>
      </c>
      <c r="K909">
        <v>0.77236496002806454</v>
      </c>
      <c r="L909">
        <v>0.76004678329794784</v>
      </c>
      <c r="M909">
        <v>0.74804604253071272</v>
      </c>
      <c r="N909">
        <v>0.74871440880467166</v>
      </c>
      <c r="O909">
        <v>0.73843390964773181</v>
      </c>
      <c r="P909">
        <v>0.71997274977931003</v>
      </c>
      <c r="Q909">
        <v>0.70506565903939689</v>
      </c>
      <c r="R909">
        <v>0.69412843266284785</v>
      </c>
      <c r="S909">
        <v>0.6768684296333507</v>
      </c>
      <c r="T909">
        <v>0.66739383019373266</v>
      </c>
      <c r="U909">
        <v>0.61747362268365802</v>
      </c>
      <c r="V909">
        <v>0.57789265600820883</v>
      </c>
      <c r="W909">
        <v>0.56003065975086241</v>
      </c>
    </row>
    <row r="910" spans="1:24" x14ac:dyDescent="0.25">
      <c r="A910">
        <v>1</v>
      </c>
      <c r="B910">
        <v>0.96979865669275256</v>
      </c>
      <c r="C910">
        <v>0.95337934676995595</v>
      </c>
      <c r="D910">
        <v>0.92470628434935875</v>
      </c>
      <c r="E910">
        <v>0.89144000160509906</v>
      </c>
      <c r="F910">
        <v>0.86990995192352993</v>
      </c>
      <c r="G910">
        <v>0.83488254574653775</v>
      </c>
      <c r="H910">
        <v>0.83291062807283744</v>
      </c>
      <c r="I910">
        <v>0.81505859073334719</v>
      </c>
      <c r="J910">
        <v>0.79788054154778043</v>
      </c>
      <c r="K910">
        <v>0.77497260170790672</v>
      </c>
      <c r="L910">
        <v>0.75964423552876192</v>
      </c>
      <c r="M910">
        <v>0.75108798639675312</v>
      </c>
      <c r="N910">
        <v>0.75127673327613742</v>
      </c>
      <c r="O910">
        <v>0.74363023970388042</v>
      </c>
      <c r="P910">
        <v>0.72326995469063549</v>
      </c>
      <c r="Q910">
        <v>0.70727270284873023</v>
      </c>
      <c r="R910">
        <v>0.69652120098653103</v>
      </c>
      <c r="S910">
        <v>0.68025831150168703</v>
      </c>
      <c r="T910">
        <v>0.66885571816972</v>
      </c>
      <c r="U910">
        <v>0.61620965703091002</v>
      </c>
      <c r="V910">
        <v>0.57901762644829458</v>
      </c>
      <c r="W910">
        <v>0.56076020974729901</v>
      </c>
    </row>
    <row r="911" spans="1:24" x14ac:dyDescent="0.25">
      <c r="A911">
        <v>1</v>
      </c>
      <c r="B911">
        <v>0.97775305811909163</v>
      </c>
      <c r="C911">
        <v>0.96076712116580909</v>
      </c>
      <c r="D911">
        <v>0.93051885003518475</v>
      </c>
      <c r="E911">
        <v>0.89922877182513594</v>
      </c>
      <c r="F911">
        <v>0.8742411919518952</v>
      </c>
      <c r="G911">
        <v>0.83943366169191336</v>
      </c>
      <c r="H911">
        <v>0.84265336293888526</v>
      </c>
      <c r="I911">
        <v>0.82315470589930384</v>
      </c>
      <c r="J911">
        <v>0.80108096324512845</v>
      </c>
      <c r="K911">
        <v>0.77984111538459377</v>
      </c>
      <c r="L911">
        <v>0.76834706579095779</v>
      </c>
      <c r="M911">
        <v>0.7567280977753662</v>
      </c>
      <c r="N911">
        <v>0.75728533217198657</v>
      </c>
      <c r="O911">
        <v>0.75082920018557453</v>
      </c>
      <c r="P911">
        <v>0.73295486666053433</v>
      </c>
      <c r="Q911">
        <v>0.71565924700774497</v>
      </c>
      <c r="R911">
        <v>0.70232993067181471</v>
      </c>
      <c r="S911">
        <v>0.69151877638878734</v>
      </c>
      <c r="T911">
        <v>0.67340262679188045</v>
      </c>
      <c r="U911">
        <v>0.61587750652326201</v>
      </c>
      <c r="V911">
        <v>0.5851761722035338</v>
      </c>
      <c r="W911">
        <v>0.56482734328612749</v>
      </c>
    </row>
    <row r="912" spans="1:24" x14ac:dyDescent="0.25">
      <c r="A912">
        <v>1</v>
      </c>
      <c r="B912">
        <v>0.97942157877785196</v>
      </c>
      <c r="C912">
        <v>0.95704089014354954</v>
      </c>
      <c r="D912">
        <v>0.92344264702952061</v>
      </c>
      <c r="E912">
        <v>0.89069982054658736</v>
      </c>
      <c r="F912">
        <v>0.86777590216689338</v>
      </c>
      <c r="G912">
        <v>0.83361252218833515</v>
      </c>
      <c r="H912">
        <v>0.83975529461527854</v>
      </c>
      <c r="I912">
        <v>0.82097461062100929</v>
      </c>
      <c r="J912">
        <v>0.79500200498777351</v>
      </c>
      <c r="K912">
        <v>0.77669517563353396</v>
      </c>
      <c r="L912">
        <v>0.76843824185364962</v>
      </c>
      <c r="M912">
        <v>0.75343173408245034</v>
      </c>
      <c r="N912">
        <v>0.75493496126027815</v>
      </c>
      <c r="O912">
        <v>0.74644110891326976</v>
      </c>
      <c r="P912">
        <v>0.73002171915188918</v>
      </c>
      <c r="Q912">
        <v>0.71204315339900848</v>
      </c>
      <c r="R912">
        <v>0.69782764058644342</v>
      </c>
      <c r="S912">
        <v>0.69553111287295455</v>
      </c>
      <c r="T912">
        <v>0.66659914106250118</v>
      </c>
      <c r="U912">
        <v>0.61154718869631153</v>
      </c>
      <c r="V912">
        <v>0.58139595288465962</v>
      </c>
      <c r="W912">
        <v>0.56187637471438623</v>
      </c>
    </row>
    <row r="913" spans="1:23" x14ac:dyDescent="0.25">
      <c r="A913">
        <v>1</v>
      </c>
      <c r="B913">
        <v>0.97887715396392183</v>
      </c>
      <c r="C913">
        <v>0.94900406378600788</v>
      </c>
      <c r="D913">
        <v>0.92240585447210843</v>
      </c>
      <c r="E913">
        <v>0.88397227876478079</v>
      </c>
      <c r="F913">
        <v>0.86018578336355866</v>
      </c>
      <c r="G913">
        <v>0.8242683568348913</v>
      </c>
      <c r="H913">
        <v>0.83483082729555735</v>
      </c>
      <c r="I913">
        <v>0.81795901263699422</v>
      </c>
      <c r="J913">
        <v>0.78876895260931068</v>
      </c>
      <c r="K913">
        <v>0.77532632638042787</v>
      </c>
      <c r="L913">
        <v>0.76476665192358262</v>
      </c>
      <c r="M913">
        <v>0.74849921132522101</v>
      </c>
      <c r="N913">
        <v>0.74879810716988826</v>
      </c>
      <c r="O913">
        <v>0.74116543871958318</v>
      </c>
      <c r="P913">
        <v>0.72726949281834896</v>
      </c>
      <c r="Q913">
        <v>0.70689858904573033</v>
      </c>
      <c r="R913">
        <v>0.69424348915504086</v>
      </c>
      <c r="S913">
        <v>0.69342479295535908</v>
      </c>
      <c r="T913">
        <v>0.65880412793261356</v>
      </c>
      <c r="U913">
        <v>0.60226877556036307</v>
      </c>
      <c r="V913">
        <v>0.57789128873800533</v>
      </c>
      <c r="W913">
        <v>0.55899985452479029</v>
      </c>
    </row>
    <row r="914" spans="1:23" x14ac:dyDescent="0.25">
      <c r="A914">
        <v>1</v>
      </c>
      <c r="B914">
        <v>0.9789006106485354</v>
      </c>
      <c r="C914">
        <v>0.94692780919662634</v>
      </c>
      <c r="D914">
        <v>0.922967591256041</v>
      </c>
      <c r="E914">
        <v>0.88310678105732798</v>
      </c>
      <c r="F914">
        <v>0.85937736536358333</v>
      </c>
      <c r="G914">
        <v>0.81622123924408008</v>
      </c>
      <c r="H914">
        <v>0.82786688926087215</v>
      </c>
      <c r="I914">
        <v>0.81914656177995893</v>
      </c>
      <c r="J914">
        <v>0.78999454233236088</v>
      </c>
      <c r="K914">
        <v>0.77684908098412098</v>
      </c>
      <c r="L914">
        <v>0.76321991134661948</v>
      </c>
      <c r="M914">
        <v>0.7474033884323914</v>
      </c>
      <c r="N914">
        <v>0.74647831786712759</v>
      </c>
      <c r="O914">
        <v>0.73903349149695119</v>
      </c>
      <c r="P914">
        <v>0.72696146809898188</v>
      </c>
      <c r="Q914">
        <v>0.706086421707672</v>
      </c>
      <c r="R914">
        <v>0.69444669526876845</v>
      </c>
      <c r="S914">
        <v>0.68996242343921976</v>
      </c>
      <c r="T914">
        <v>0.6527634345394312</v>
      </c>
      <c r="U914">
        <v>0.5936246471738702</v>
      </c>
      <c r="V914">
        <v>0.5759988768298292</v>
      </c>
      <c r="W914">
        <v>0.55888366274974355</v>
      </c>
    </row>
    <row r="915" spans="1:23" x14ac:dyDescent="0.25">
      <c r="A915">
        <v>1</v>
      </c>
      <c r="B915">
        <v>0.97841726608534874</v>
      </c>
      <c r="C915">
        <v>0.94915519469292953</v>
      </c>
      <c r="D915">
        <v>0.91908692178525797</v>
      </c>
      <c r="E915">
        <v>0.88098761779466783</v>
      </c>
      <c r="F915">
        <v>0.86021189376206686</v>
      </c>
      <c r="G915">
        <v>0.81203897170487316</v>
      </c>
      <c r="H915">
        <v>0.8290687400578256</v>
      </c>
      <c r="I915">
        <v>0.8188281427294769</v>
      </c>
      <c r="J915">
        <v>0.78911519453641488</v>
      </c>
      <c r="K915">
        <v>0.778000894962395</v>
      </c>
      <c r="L915">
        <v>0.76274677316395967</v>
      </c>
      <c r="M915">
        <v>0.74755035025286509</v>
      </c>
      <c r="N915">
        <v>0.74628273031861991</v>
      </c>
      <c r="O915">
        <v>0.74010993516833734</v>
      </c>
      <c r="P915">
        <v>0.72732099488127278</v>
      </c>
      <c r="Q915">
        <v>0.70586855231913082</v>
      </c>
      <c r="R915">
        <v>0.69308199183911379</v>
      </c>
      <c r="S915">
        <v>0.68624763624803864</v>
      </c>
      <c r="T915">
        <v>0.64942718919250719</v>
      </c>
      <c r="U915">
        <v>0.59406472424811629</v>
      </c>
      <c r="V915">
        <v>0.57518665326396201</v>
      </c>
      <c r="W915">
        <v>0.55853641909249507</v>
      </c>
    </row>
    <row r="916" spans="1:23" x14ac:dyDescent="0.25">
      <c r="A916">
        <v>1</v>
      </c>
      <c r="B916">
        <v>0.97679557956206042</v>
      </c>
      <c r="C916">
        <v>0.95086763698560384</v>
      </c>
      <c r="D916">
        <v>0.91624501754657128</v>
      </c>
      <c r="E916">
        <v>0.8812560276227237</v>
      </c>
      <c r="F916">
        <v>0.86389454767769702</v>
      </c>
      <c r="G916">
        <v>0.8174873853998621</v>
      </c>
      <c r="H916">
        <v>0.82962174917349174</v>
      </c>
      <c r="I916">
        <v>0.82009682409702989</v>
      </c>
      <c r="J916">
        <v>0.78916926475810545</v>
      </c>
      <c r="K916">
        <v>0.77581352902669842</v>
      </c>
      <c r="L916">
        <v>0.76403382628728833</v>
      </c>
      <c r="M916">
        <v>0.75104822046325148</v>
      </c>
      <c r="N916">
        <v>0.74958308036164922</v>
      </c>
      <c r="O916">
        <v>0.74161595261159341</v>
      </c>
      <c r="P916">
        <v>0.72723621040017528</v>
      </c>
      <c r="Q916">
        <v>0.70760679523238912</v>
      </c>
      <c r="R916">
        <v>0.69522523371129608</v>
      </c>
      <c r="S916">
        <v>0.68612024854820364</v>
      </c>
      <c r="T916">
        <v>0.65009021100868514</v>
      </c>
      <c r="U916">
        <v>0.59637525576460015</v>
      </c>
      <c r="V916">
        <v>0.57451743244170006</v>
      </c>
    </row>
    <row r="917" spans="1:23" x14ac:dyDescent="0.25">
      <c r="A917">
        <v>1</v>
      </c>
      <c r="B917">
        <v>0.97959183703393471</v>
      </c>
      <c r="C917">
        <v>0.95473178586126706</v>
      </c>
      <c r="D917">
        <v>0.9099865909347209</v>
      </c>
      <c r="E917">
        <v>0.89121926176126876</v>
      </c>
      <c r="F917">
        <v>0.86666570867264847</v>
      </c>
      <c r="G917">
        <v>0.82387905279147466</v>
      </c>
      <c r="H917">
        <v>0.83447583482966947</v>
      </c>
      <c r="I917">
        <v>0.82493207994556794</v>
      </c>
      <c r="J917">
        <v>0.79302076246090347</v>
      </c>
      <c r="K917">
        <v>0.77722948139802217</v>
      </c>
      <c r="L917">
        <v>0.76801989131487292</v>
      </c>
      <c r="M917">
        <v>0.75528674527092299</v>
      </c>
      <c r="N917">
        <v>0.75555962837610624</v>
      </c>
      <c r="O917">
        <v>0.74449986934373213</v>
      </c>
      <c r="P917">
        <v>0.72787545624524785</v>
      </c>
      <c r="Q917">
        <v>0.7113019344192264</v>
      </c>
      <c r="R917">
        <v>0.69912939219152048</v>
      </c>
      <c r="S917">
        <v>0.68954205707945282</v>
      </c>
      <c r="T917">
        <v>0.65237333454343982</v>
      </c>
      <c r="U917">
        <v>0.59886782872178601</v>
      </c>
      <c r="V917">
        <v>0.57671152690944583</v>
      </c>
    </row>
    <row r="918" spans="1:23" x14ac:dyDescent="0.25">
      <c r="A918">
        <v>1</v>
      </c>
      <c r="B918">
        <v>0.98234969723720766</v>
      </c>
      <c r="C918">
        <v>0.951020707789062</v>
      </c>
      <c r="D918">
        <v>0.9096719833372795</v>
      </c>
      <c r="E918">
        <v>0.89779875429686107</v>
      </c>
      <c r="F918">
        <v>0.86605102323211902</v>
      </c>
      <c r="G918">
        <v>0.83439524573179824</v>
      </c>
      <c r="H918">
        <v>0.83592092397548612</v>
      </c>
      <c r="I918">
        <v>0.82612236278787343</v>
      </c>
      <c r="J918">
        <v>0.7969998973796294</v>
      </c>
      <c r="K918">
        <v>0.7797660199730968</v>
      </c>
      <c r="L918">
        <v>0.77225209382421134</v>
      </c>
      <c r="M918">
        <v>0.75939919117539523</v>
      </c>
      <c r="N918">
        <v>0.75810385024525806</v>
      </c>
      <c r="O918">
        <v>0.74570136454351166</v>
      </c>
      <c r="P918">
        <v>0.73048064028701276</v>
      </c>
      <c r="Q918">
        <v>0.71205448569178087</v>
      </c>
      <c r="R918">
        <v>0.69949353865206865</v>
      </c>
      <c r="S918">
        <v>0.69122506224512181</v>
      </c>
      <c r="T918">
        <v>0.648217944881605</v>
      </c>
      <c r="U918">
        <v>0.59801069499542148</v>
      </c>
      <c r="V918">
        <v>0.57862830329789439</v>
      </c>
    </row>
    <row r="919" spans="1:23" x14ac:dyDescent="0.25">
      <c r="A919">
        <v>1</v>
      </c>
      <c r="B919">
        <v>0.98120508636714665</v>
      </c>
      <c r="C919">
        <v>0.94663688656309186</v>
      </c>
      <c r="D919">
        <v>0.91392587569826877</v>
      </c>
      <c r="E919">
        <v>0.89588786380252716</v>
      </c>
      <c r="F919">
        <v>0.85730910867376697</v>
      </c>
      <c r="G919">
        <v>0.84813954786670953</v>
      </c>
      <c r="H919">
        <v>0.8325482351446063</v>
      </c>
      <c r="I919">
        <v>0.82303086947093729</v>
      </c>
      <c r="J919">
        <v>0.79509409290799971</v>
      </c>
      <c r="K919">
        <v>0.78106756828706614</v>
      </c>
      <c r="L919">
        <v>0.77140519638633931</v>
      </c>
      <c r="M919">
        <v>0.76120447950730552</v>
      </c>
      <c r="N919">
        <v>0.75738477347940769</v>
      </c>
      <c r="O919">
        <v>0.74456575380442802</v>
      </c>
      <c r="P919">
        <v>0.72816607575826486</v>
      </c>
      <c r="Q919">
        <v>0.71231680532551966</v>
      </c>
      <c r="R919">
        <v>0.69770520739972264</v>
      </c>
      <c r="S919">
        <v>0.68951041014073822</v>
      </c>
      <c r="T919">
        <v>0.64256162658566152</v>
      </c>
      <c r="U919">
        <v>0.59687342073212757</v>
      </c>
      <c r="V919">
        <v>0.57814788569176478</v>
      </c>
    </row>
    <row r="920" spans="1:23" x14ac:dyDescent="0.25">
      <c r="A920">
        <v>1</v>
      </c>
      <c r="B920">
        <v>0.9807374806509972</v>
      </c>
      <c r="C920">
        <v>0.94880896841906737</v>
      </c>
      <c r="D920">
        <v>0.916400887330446</v>
      </c>
      <c r="E920">
        <v>0.89311834301893922</v>
      </c>
      <c r="F920">
        <v>0.85666778398204291</v>
      </c>
      <c r="G920">
        <v>0.85588467982914285</v>
      </c>
      <c r="H920">
        <v>0.83259322489681598</v>
      </c>
      <c r="I920">
        <v>0.82013993243244554</v>
      </c>
      <c r="J920">
        <v>0.79584395122288998</v>
      </c>
      <c r="K920">
        <v>0.78198812929974859</v>
      </c>
      <c r="L920">
        <v>0.77024473328984466</v>
      </c>
      <c r="M920">
        <v>0.76441788350571727</v>
      </c>
      <c r="N920">
        <v>0.75884130300658914</v>
      </c>
      <c r="O920">
        <v>0.74309821309791768</v>
      </c>
      <c r="P920">
        <v>0.72742565885011234</v>
      </c>
      <c r="Q920">
        <v>0.71353067312065155</v>
      </c>
      <c r="R920">
        <v>0.69722557135966956</v>
      </c>
      <c r="S920">
        <v>0.68772932083232363</v>
      </c>
      <c r="T920">
        <v>0.6393379150422912</v>
      </c>
      <c r="U920">
        <v>0.59807248014081882</v>
      </c>
      <c r="V920">
        <v>0.57802435590322598</v>
      </c>
    </row>
    <row r="921" spans="1:23" x14ac:dyDescent="0.25">
      <c r="A921">
        <v>1</v>
      </c>
      <c r="B921">
        <v>0.98306936206862727</v>
      </c>
      <c r="C921">
        <v>0.95387453795484689</v>
      </c>
      <c r="D921">
        <v>0.91585961381220127</v>
      </c>
      <c r="E921">
        <v>0.89684963676574248</v>
      </c>
      <c r="F921">
        <v>0.85846183464627046</v>
      </c>
      <c r="G921">
        <v>0.85820561443862131</v>
      </c>
      <c r="H921">
        <v>0.83567163600598482</v>
      </c>
      <c r="I921">
        <v>0.82203475537337201</v>
      </c>
      <c r="J921">
        <v>0.79798845634542281</v>
      </c>
      <c r="K921">
        <v>0.7852616194968185</v>
      </c>
      <c r="L921">
        <v>0.77286274966784596</v>
      </c>
      <c r="M921">
        <v>0.7735532892428294</v>
      </c>
      <c r="N921">
        <v>0.76293173068273012</v>
      </c>
      <c r="O921">
        <v>0.74385811493349585</v>
      </c>
      <c r="P921">
        <v>0.72845647588488838</v>
      </c>
      <c r="Q921">
        <v>0.71715640293413496</v>
      </c>
      <c r="R921">
        <v>0.69932379285103996</v>
      </c>
      <c r="S921">
        <v>0.68953487003269087</v>
      </c>
      <c r="T921">
        <v>0.63795854097452098</v>
      </c>
      <c r="U921">
        <v>0.59706446093125531</v>
      </c>
      <c r="V921">
        <v>0.5786098862699065</v>
      </c>
    </row>
    <row r="922" spans="1:23" x14ac:dyDescent="0.25">
      <c r="A922">
        <v>1</v>
      </c>
      <c r="B922">
        <v>0.98262757982474791</v>
      </c>
      <c r="C922">
        <v>0.95307487131687862</v>
      </c>
      <c r="D922">
        <v>0.91878802944904736</v>
      </c>
      <c r="E922">
        <v>0.89659747048237448</v>
      </c>
      <c r="F922">
        <v>0.86049547658472259</v>
      </c>
      <c r="G922">
        <v>0.85846306346618106</v>
      </c>
      <c r="H922">
        <v>0.84006335268444854</v>
      </c>
      <c r="I922">
        <v>0.82235830699144918</v>
      </c>
      <c r="J922">
        <v>0.79874758628526887</v>
      </c>
      <c r="K922">
        <v>0.78294896906924583</v>
      </c>
      <c r="L922">
        <v>0.77413022718497027</v>
      </c>
      <c r="M922">
        <v>0.77432476453247756</v>
      </c>
      <c r="N922">
        <v>0.7664436881293557</v>
      </c>
      <c r="O922">
        <v>0.7454587804376912</v>
      </c>
      <c r="P922">
        <v>0.72897075716079163</v>
      </c>
      <c r="Q922">
        <v>0.71788941552052288</v>
      </c>
      <c r="R922">
        <v>0.70112760524050055</v>
      </c>
      <c r="S922">
        <v>0.68937519763121324</v>
      </c>
      <c r="T922">
        <v>0.63511403514704523</v>
      </c>
      <c r="U922">
        <v>0.59678100944853307</v>
      </c>
      <c r="V922">
        <v>0.57796348288103117</v>
      </c>
    </row>
    <row r="923" spans="1:23" x14ac:dyDescent="0.25">
      <c r="A923">
        <v>1</v>
      </c>
      <c r="B923">
        <v>0.97714907541425666</v>
      </c>
      <c r="C923">
        <v>0.94638504371810095</v>
      </c>
      <c r="D923">
        <v>0.91456144118319249</v>
      </c>
      <c r="E923">
        <v>0.88914780032051433</v>
      </c>
      <c r="F923">
        <v>0.85374676997538324</v>
      </c>
      <c r="G923">
        <v>0.8570213700603353</v>
      </c>
      <c r="H923">
        <v>0.83719024316360369</v>
      </c>
      <c r="I923">
        <v>0.81474012309778887</v>
      </c>
      <c r="J923">
        <v>0.79313811649115451</v>
      </c>
      <c r="K923">
        <v>0.78144808288596757</v>
      </c>
      <c r="L923">
        <v>0.76963100088598535</v>
      </c>
      <c r="M923">
        <v>0.77019773663646141</v>
      </c>
      <c r="N923">
        <v>0.76363152172100923</v>
      </c>
      <c r="O923">
        <v>0.74545241453377986</v>
      </c>
      <c r="P923">
        <v>0.72786188881727476</v>
      </c>
      <c r="Q923">
        <v>0.71430529550072364</v>
      </c>
      <c r="R923">
        <v>0.7033098011930059</v>
      </c>
      <c r="S923">
        <v>0.68488475474969734</v>
      </c>
      <c r="T923">
        <v>0.62637877880063741</v>
      </c>
      <c r="U923">
        <v>0.59515395877546395</v>
      </c>
      <c r="V923">
        <v>0.57445816379626113</v>
      </c>
    </row>
    <row r="924" spans="1:23" x14ac:dyDescent="0.25">
      <c r="A924">
        <v>1</v>
      </c>
      <c r="B924">
        <v>0.96948228890934462</v>
      </c>
      <c r="C924">
        <v>0.93544727329717403</v>
      </c>
      <c r="D924">
        <v>0.90227879461359939</v>
      </c>
      <c r="E924">
        <v>0.87905686847606179</v>
      </c>
      <c r="F924">
        <v>0.84444936929854553</v>
      </c>
      <c r="G924">
        <v>0.8506719969146227</v>
      </c>
      <c r="H924">
        <v>0.83164716663457461</v>
      </c>
      <c r="I924">
        <v>0.80533692073225749</v>
      </c>
      <c r="J924">
        <v>0.78679210513680387</v>
      </c>
      <c r="K924">
        <v>0.77842783236357427</v>
      </c>
      <c r="L924">
        <v>0.76322624207376344</v>
      </c>
      <c r="M924">
        <v>0.76474901099630399</v>
      </c>
      <c r="N924">
        <v>0.75614473974745433</v>
      </c>
      <c r="O924">
        <v>0.73951190019765178</v>
      </c>
      <c r="P924">
        <v>0.72129961558482236</v>
      </c>
      <c r="Q924">
        <v>0.7068993030783437</v>
      </c>
      <c r="R924">
        <v>0.70457292082326273</v>
      </c>
      <c r="S924">
        <v>0.67526483739408782</v>
      </c>
      <c r="T924">
        <v>0.61949721728655371</v>
      </c>
      <c r="U924">
        <v>0.5889540195933588</v>
      </c>
      <c r="V924">
        <v>0.5691806896155529</v>
      </c>
    </row>
    <row r="925" spans="1:23" x14ac:dyDescent="0.25">
      <c r="A925">
        <v>1</v>
      </c>
      <c r="B925">
        <v>0.96733805137711926</v>
      </c>
      <c r="C925">
        <v>0.94022598626626841</v>
      </c>
      <c r="D925">
        <v>0.90104990509770067</v>
      </c>
      <c r="E925">
        <v>0.87680387392823089</v>
      </c>
      <c r="F925">
        <v>0.84019255189646724</v>
      </c>
      <c r="G925">
        <v>0.85095908070603521</v>
      </c>
      <c r="H925">
        <v>0.83376131629404782</v>
      </c>
      <c r="I925">
        <v>0.80400732801910646</v>
      </c>
      <c r="J925">
        <v>0.79030500117156766</v>
      </c>
      <c r="K925">
        <v>0.77954132238234308</v>
      </c>
      <c r="L925">
        <v>0.76295960804643848</v>
      </c>
      <c r="M925">
        <v>0.76326427831601729</v>
      </c>
      <c r="N925">
        <v>0.75548415291163262</v>
      </c>
      <c r="O925">
        <v>0.74131974862392569</v>
      </c>
      <c r="P925">
        <v>0.72055529553867614</v>
      </c>
      <c r="Q925">
        <v>0.70765570939843936</v>
      </c>
      <c r="R925">
        <v>0.70682119665324561</v>
      </c>
      <c r="S925">
        <v>0.67153168850627709</v>
      </c>
      <c r="T925">
        <v>0.61390411905255615</v>
      </c>
      <c r="U925">
        <v>0.58905567898778499</v>
      </c>
      <c r="V925">
        <v>0.56979927761198312</v>
      </c>
    </row>
    <row r="926" spans="1:23" x14ac:dyDescent="0.25">
      <c r="A926">
        <v>1</v>
      </c>
      <c r="B926">
        <v>0.97009244173552167</v>
      </c>
      <c r="C926">
        <v>0.94554608656382433</v>
      </c>
      <c r="D926">
        <v>0.90471016399436022</v>
      </c>
      <c r="E926">
        <v>0.88040025716964476</v>
      </c>
      <c r="F926">
        <v>0.83618840558337271</v>
      </c>
      <c r="G926">
        <v>0.84811894236840157</v>
      </c>
      <c r="H926">
        <v>0.83918529009149834</v>
      </c>
      <c r="I926">
        <v>0.80932012671496312</v>
      </c>
      <c r="J926">
        <v>0.79585308881280981</v>
      </c>
      <c r="K926">
        <v>0.78189050969741902</v>
      </c>
      <c r="L926">
        <v>0.76568706822636667</v>
      </c>
      <c r="M926">
        <v>0.76473936772088058</v>
      </c>
      <c r="N926">
        <v>0.75711241905425664</v>
      </c>
      <c r="O926">
        <v>0.74474507854414951</v>
      </c>
      <c r="P926">
        <v>0.72335936726984562</v>
      </c>
      <c r="Q926">
        <v>0.71143489897080048</v>
      </c>
      <c r="R926">
        <v>0.70684092869525916</v>
      </c>
      <c r="S926">
        <v>0.66873194338358666</v>
      </c>
      <c r="T926">
        <v>0.60814644776337912</v>
      </c>
      <c r="U926">
        <v>0.59008949936197275</v>
      </c>
      <c r="V926">
        <v>0.57255559692873159</v>
      </c>
    </row>
    <row r="927" spans="1:23" x14ac:dyDescent="0.25">
      <c r="A927">
        <v>1</v>
      </c>
      <c r="B927">
        <v>0.97345612212119015</v>
      </c>
      <c r="C927">
        <v>0.94261802050488597</v>
      </c>
      <c r="D927">
        <v>0.90354327179617255</v>
      </c>
      <c r="E927">
        <v>0.88223563331500854</v>
      </c>
      <c r="F927">
        <v>0.83282935480624132</v>
      </c>
      <c r="G927">
        <v>0.85029513106093535</v>
      </c>
      <c r="H927">
        <v>0.83979234688064752</v>
      </c>
      <c r="I927">
        <v>0.80931866724792578</v>
      </c>
      <c r="J927">
        <v>0.79791981169309867</v>
      </c>
      <c r="K927">
        <v>0.78227514332348269</v>
      </c>
      <c r="L927">
        <v>0.76668965108800735</v>
      </c>
      <c r="M927">
        <v>0.76538957667192298</v>
      </c>
      <c r="N927">
        <v>0.75905874135306184</v>
      </c>
      <c r="O927">
        <v>0.74594236977600592</v>
      </c>
      <c r="P927">
        <v>0.72394068694970448</v>
      </c>
      <c r="Q927">
        <v>0.71082675610916124</v>
      </c>
      <c r="R927">
        <v>0.7038174226217776</v>
      </c>
      <c r="S927">
        <v>0.6660542730274247</v>
      </c>
      <c r="T927">
        <v>0.60927437998446188</v>
      </c>
      <c r="U927">
        <v>0.58991297957690392</v>
      </c>
      <c r="V927">
        <v>0.57283645460017485</v>
      </c>
    </row>
    <row r="928" spans="1:23" x14ac:dyDescent="0.25">
      <c r="A928">
        <v>1</v>
      </c>
      <c r="B928">
        <v>0.97462203110232082</v>
      </c>
      <c r="C928">
        <v>0.93913447598189825</v>
      </c>
      <c r="D928">
        <v>0.90327139777902188</v>
      </c>
      <c r="E928">
        <v>0.88547619665028654</v>
      </c>
      <c r="F928">
        <v>0.83790969948743976</v>
      </c>
      <c r="G928">
        <v>0.85034720162462563</v>
      </c>
      <c r="H928">
        <v>0.84058432668490446</v>
      </c>
      <c r="I928">
        <v>0.80888414095190697</v>
      </c>
      <c r="J928">
        <v>0.79519475477543022</v>
      </c>
      <c r="K928">
        <v>0.78312077374683908</v>
      </c>
      <c r="L928">
        <v>0.76981076399254922</v>
      </c>
      <c r="M928">
        <v>0.7683090220401152</v>
      </c>
      <c r="N928">
        <v>0.76014286102276574</v>
      </c>
      <c r="O928">
        <v>0.74540388683152159</v>
      </c>
      <c r="P928">
        <v>0.7252840933544531</v>
      </c>
      <c r="Q928">
        <v>0.71259321802278086</v>
      </c>
      <c r="R928">
        <v>0.70326077385532415</v>
      </c>
      <c r="S928">
        <v>0.6663306407836167</v>
      </c>
      <c r="T928">
        <v>0.61127378876315719</v>
      </c>
      <c r="U928">
        <v>0.58886991746307304</v>
      </c>
    </row>
    <row r="929" spans="1:21" x14ac:dyDescent="0.25">
      <c r="A929">
        <v>1</v>
      </c>
      <c r="B929">
        <v>0.96810810902038624</v>
      </c>
      <c r="C929">
        <v>0.92273600903420039</v>
      </c>
      <c r="D929">
        <v>0.90370573914422947</v>
      </c>
      <c r="E929">
        <v>0.87880817712484793</v>
      </c>
      <c r="F929">
        <v>0.83542205640502498</v>
      </c>
      <c r="G929">
        <v>0.84616730525147821</v>
      </c>
      <c r="H929">
        <v>0.83648983705503943</v>
      </c>
      <c r="I929">
        <v>0.80413142426944395</v>
      </c>
      <c r="J929">
        <v>0.7881188985787817</v>
      </c>
      <c r="K929">
        <v>0.77878027701795505</v>
      </c>
      <c r="L929">
        <v>0.7658687325181891</v>
      </c>
      <c r="M929">
        <v>0.76614543886740138</v>
      </c>
      <c r="N929">
        <v>0.75493072646166115</v>
      </c>
      <c r="O929">
        <v>0.73807339609234834</v>
      </c>
      <c r="P929">
        <v>0.72126767001052161</v>
      </c>
      <c r="Q929">
        <v>0.7089245836981658</v>
      </c>
      <c r="R929">
        <v>0.69920292469053602</v>
      </c>
      <c r="S929">
        <v>0.66151344768565945</v>
      </c>
      <c r="T929">
        <v>0.60725829997791625</v>
      </c>
      <c r="U929">
        <v>0.58479157605808807</v>
      </c>
    </row>
    <row r="930" spans="1:21" x14ac:dyDescent="0.25">
      <c r="A930">
        <v>1</v>
      </c>
      <c r="B930">
        <v>0.96476964878765403</v>
      </c>
      <c r="C930">
        <v>0.92282314432099022</v>
      </c>
      <c r="D930">
        <v>0.91077826357603742</v>
      </c>
      <c r="E930">
        <v>0.87857155440737678</v>
      </c>
      <c r="F930">
        <v>0.84645812817916632</v>
      </c>
      <c r="G930">
        <v>0.84800586320877225</v>
      </c>
      <c r="H930">
        <v>0.83806564386531057</v>
      </c>
      <c r="I930">
        <v>0.80852215391432825</v>
      </c>
      <c r="J930">
        <v>0.7910391257146544</v>
      </c>
      <c r="K930">
        <v>0.78341657046185709</v>
      </c>
      <c r="L930">
        <v>0.77037785293148064</v>
      </c>
      <c r="M930">
        <v>0.7690637852103539</v>
      </c>
      <c r="N930">
        <v>0.75648199632125035</v>
      </c>
      <c r="O930">
        <v>0.74104122549999796</v>
      </c>
      <c r="P930">
        <v>0.72234868331689772</v>
      </c>
      <c r="Q930">
        <v>0.70960614220849594</v>
      </c>
      <c r="R930">
        <v>0.70121812813708362</v>
      </c>
      <c r="S930">
        <v>0.65758925531197943</v>
      </c>
      <c r="T930">
        <v>0.60665615738617584</v>
      </c>
      <c r="U930">
        <v>0.58699355374617646</v>
      </c>
    </row>
    <row r="931" spans="1:21" x14ac:dyDescent="0.25">
      <c r="A931">
        <v>1</v>
      </c>
      <c r="B931">
        <v>0.96744438459644044</v>
      </c>
      <c r="C931">
        <v>0.93401437122505981</v>
      </c>
      <c r="D931">
        <v>0.91557987583879119</v>
      </c>
      <c r="E931">
        <v>0.87615314258572075</v>
      </c>
      <c r="F931">
        <v>0.86678203077091398</v>
      </c>
      <c r="G931">
        <v>0.85084801408976651</v>
      </c>
      <c r="H931">
        <v>0.84112145250333681</v>
      </c>
      <c r="I931">
        <v>0.8125706132183117</v>
      </c>
      <c r="J931">
        <v>0.79823577937384427</v>
      </c>
      <c r="K931">
        <v>0.78836102425926258</v>
      </c>
      <c r="L931">
        <v>0.77793609110531703</v>
      </c>
      <c r="M931">
        <v>0.77403242624717328</v>
      </c>
      <c r="N931">
        <v>0.76093163884217729</v>
      </c>
      <c r="O931">
        <v>0.74417148860912097</v>
      </c>
      <c r="P931">
        <v>0.7279738441926018</v>
      </c>
      <c r="Q931">
        <v>0.7130410768729003</v>
      </c>
      <c r="R931">
        <v>0.70466615434067714</v>
      </c>
      <c r="S931">
        <v>0.65668541572938333</v>
      </c>
      <c r="T931">
        <v>0.60999296287582361</v>
      </c>
      <c r="U931">
        <v>0.59085583228171024</v>
      </c>
    </row>
    <row r="932" spans="1:21" x14ac:dyDescent="0.25">
      <c r="A932">
        <v>1</v>
      </c>
      <c r="B932">
        <v>0.97030237616972714</v>
      </c>
      <c r="C932">
        <v>0.93716015351579707</v>
      </c>
      <c r="D932">
        <v>0.91335018879089158</v>
      </c>
      <c r="E932">
        <v>0.87607391377301658</v>
      </c>
      <c r="F932">
        <v>0.87527306993022136</v>
      </c>
      <c r="G932">
        <v>0.85145399273184375</v>
      </c>
      <c r="H932">
        <v>0.83871859533203941</v>
      </c>
      <c r="I932">
        <v>0.81387223628224326</v>
      </c>
      <c r="J932">
        <v>0.79970253786738743</v>
      </c>
      <c r="K932">
        <v>0.78769311823500554</v>
      </c>
      <c r="L932">
        <v>0.78173427258819062</v>
      </c>
      <c r="M932">
        <v>0.77603136558656127</v>
      </c>
      <c r="N932">
        <v>0.75993164682853764</v>
      </c>
      <c r="O932">
        <v>0.74390406157854461</v>
      </c>
      <c r="P932">
        <v>0.72969431217808844</v>
      </c>
      <c r="Q932">
        <v>0.71301985029064308</v>
      </c>
      <c r="R932">
        <v>0.70330848081788211</v>
      </c>
      <c r="S932">
        <v>0.65382086256475946</v>
      </c>
      <c r="T932">
        <v>0.61162064010555195</v>
      </c>
      <c r="U932">
        <v>0.59111836490267844</v>
      </c>
    </row>
    <row r="933" spans="1:21" x14ac:dyDescent="0.25">
      <c r="A933">
        <v>1</v>
      </c>
      <c r="B933">
        <v>0.9699248127015323</v>
      </c>
      <c r="C933">
        <v>0.93127023423047572</v>
      </c>
      <c r="D933">
        <v>0.91194038770183317</v>
      </c>
      <c r="E933">
        <v>0.87290665705987447</v>
      </c>
      <c r="F933">
        <v>0.87264612558846388</v>
      </c>
      <c r="G933">
        <v>0.84973298141590192</v>
      </c>
      <c r="H933">
        <v>0.83586664117184961</v>
      </c>
      <c r="I933">
        <v>0.81141572949235929</v>
      </c>
      <c r="J933">
        <v>0.79847474579325373</v>
      </c>
      <c r="K933">
        <v>0.78586724761811511</v>
      </c>
      <c r="L933">
        <v>0.78656940648836315</v>
      </c>
      <c r="M933">
        <v>0.7757691253328447</v>
      </c>
      <c r="N933">
        <v>0.75637456929114355</v>
      </c>
      <c r="O933">
        <v>0.74071377609967626</v>
      </c>
      <c r="P933">
        <v>0.72922356359880336</v>
      </c>
      <c r="Q933">
        <v>0.71109089488127009</v>
      </c>
      <c r="R933">
        <v>0.70113725972973984</v>
      </c>
      <c r="S933">
        <v>0.64869308671634296</v>
      </c>
      <c r="T933">
        <v>0.60711090651515232</v>
      </c>
      <c r="U933">
        <v>0.58834580779444146</v>
      </c>
    </row>
    <row r="934" spans="1:21" x14ac:dyDescent="0.25">
      <c r="A934">
        <v>1</v>
      </c>
      <c r="B934">
        <v>0.96851654218358285</v>
      </c>
      <c r="C934">
        <v>0.93367418663774404</v>
      </c>
      <c r="D934">
        <v>0.9111240973569017</v>
      </c>
      <c r="E934">
        <v>0.87443718077985</v>
      </c>
      <c r="F934">
        <v>0.87237183860674394</v>
      </c>
      <c r="G934">
        <v>0.85367401664142573</v>
      </c>
      <c r="H934">
        <v>0.83568211469347808</v>
      </c>
      <c r="I934">
        <v>0.81168885428444448</v>
      </c>
      <c r="J934">
        <v>0.79563426867124631</v>
      </c>
      <c r="K934">
        <v>0.78667264597693831</v>
      </c>
      <c r="L934">
        <v>0.78687033520871186</v>
      </c>
      <c r="M934">
        <v>0.77886157000426404</v>
      </c>
      <c r="N934">
        <v>0.75753666589941626</v>
      </c>
      <c r="O934">
        <v>0.74078150450320746</v>
      </c>
      <c r="P934">
        <v>0.72952062352608249</v>
      </c>
      <c r="Q934">
        <v>0.71248723924357216</v>
      </c>
      <c r="R934">
        <v>0.70054441972053538</v>
      </c>
      <c r="S934">
        <v>0.64540412062586416</v>
      </c>
      <c r="T934">
        <v>0.60645002518354119</v>
      </c>
      <c r="U934">
        <v>0.58732761800222211</v>
      </c>
    </row>
    <row r="935" spans="1:21" x14ac:dyDescent="0.25">
      <c r="A935">
        <v>1</v>
      </c>
      <c r="B935">
        <v>0.96489361796339823</v>
      </c>
      <c r="C935">
        <v>0.93244763713312262</v>
      </c>
      <c r="D935">
        <v>0.90653697842144909</v>
      </c>
      <c r="E935">
        <v>0.87044360556430134</v>
      </c>
      <c r="F935">
        <v>0.87378224742505939</v>
      </c>
      <c r="G935">
        <v>0.85356328062429243</v>
      </c>
      <c r="H935">
        <v>0.83067410066756731</v>
      </c>
      <c r="I935">
        <v>0.80864962083422653</v>
      </c>
      <c r="J935">
        <v>0.79673096373551777</v>
      </c>
      <c r="K935">
        <v>0.78468277354018612</v>
      </c>
      <c r="L935">
        <v>0.78526059301476026</v>
      </c>
      <c r="M935">
        <v>0.77856596178812487</v>
      </c>
      <c r="N935">
        <v>0.76003132345918789</v>
      </c>
      <c r="O935">
        <v>0.7420967775646391</v>
      </c>
      <c r="P935">
        <v>0.72827505620577782</v>
      </c>
      <c r="Q935">
        <v>0.71706452159907286</v>
      </c>
      <c r="R935">
        <v>0.69827913414833531</v>
      </c>
      <c r="S935">
        <v>0.63862894928892266</v>
      </c>
      <c r="T935">
        <v>0.60679346143508039</v>
      </c>
      <c r="U935">
        <v>0.58569291612673757</v>
      </c>
    </row>
    <row r="936" spans="1:21" x14ac:dyDescent="0.25">
      <c r="A936">
        <v>1</v>
      </c>
      <c r="B936">
        <v>0.97197250219584186</v>
      </c>
      <c r="C936">
        <v>0.93750893579249861</v>
      </c>
      <c r="D936">
        <v>0.91338029241727858</v>
      </c>
      <c r="E936">
        <v>0.87742151790319112</v>
      </c>
      <c r="F936">
        <v>0.88388711260519204</v>
      </c>
      <c r="G936">
        <v>0.86411944379156436</v>
      </c>
      <c r="H936">
        <v>0.8367818949279856</v>
      </c>
      <c r="I936">
        <v>0.8175129833264364</v>
      </c>
      <c r="J936">
        <v>0.80882212135215403</v>
      </c>
      <c r="K936">
        <v>0.79302697375472275</v>
      </c>
      <c r="L936">
        <v>0.79460920031324489</v>
      </c>
      <c r="M936">
        <v>0.7856689689458064</v>
      </c>
      <c r="N936">
        <v>0.76838668790514353</v>
      </c>
      <c r="O936">
        <v>0.74946329120375499</v>
      </c>
      <c r="P936">
        <v>0.7345007078718373</v>
      </c>
      <c r="Q936">
        <v>0.73208349030535158</v>
      </c>
      <c r="R936">
        <v>0.70163105113706725</v>
      </c>
      <c r="S936">
        <v>0.6436859431606744</v>
      </c>
      <c r="T936">
        <v>0.61195016378074363</v>
      </c>
      <c r="U936">
        <v>0.59140476954646426</v>
      </c>
    </row>
    <row r="937" spans="1:21" x14ac:dyDescent="0.25">
      <c r="A937">
        <v>1</v>
      </c>
      <c r="B937">
        <v>0.97469689060994713</v>
      </c>
      <c r="C937">
        <v>0.93408452181877855</v>
      </c>
      <c r="D937">
        <v>0.90894957390656317</v>
      </c>
      <c r="E937">
        <v>0.87099599437704178</v>
      </c>
      <c r="F937">
        <v>0.88215724955040864</v>
      </c>
      <c r="G937">
        <v>0.86432897449456536</v>
      </c>
      <c r="H937">
        <v>0.83348413476619698</v>
      </c>
      <c r="I937">
        <v>0.81927944826795018</v>
      </c>
      <c r="J937">
        <v>0.80812114760340081</v>
      </c>
      <c r="K937">
        <v>0.79093150847380167</v>
      </c>
      <c r="L937">
        <v>0.79124734867472934</v>
      </c>
      <c r="M937">
        <v>0.7831819855056863</v>
      </c>
      <c r="N937">
        <v>0.76849828071744153</v>
      </c>
      <c r="O937">
        <v>0.74697255376132954</v>
      </c>
      <c r="P937">
        <v>0.73360003833982612</v>
      </c>
      <c r="Q937">
        <v>0.73273493038727444</v>
      </c>
      <c r="R937">
        <v>0.69615162556010524</v>
      </c>
      <c r="S937">
        <v>0.63641129336294389</v>
      </c>
      <c r="T937">
        <v>0.61065185082315732</v>
      </c>
      <c r="U937">
        <v>0.59068946431237235</v>
      </c>
    </row>
    <row r="938" spans="1:21" x14ac:dyDescent="0.25">
      <c r="A938">
        <v>1</v>
      </c>
      <c r="B938">
        <v>0.96832101528201697</v>
      </c>
      <c r="C938">
        <v>0.92650149684252925</v>
      </c>
      <c r="D938">
        <v>0.90160604860111693</v>
      </c>
      <c r="E938">
        <v>0.85632928671307851</v>
      </c>
      <c r="F938">
        <v>0.86854718878755222</v>
      </c>
      <c r="G938">
        <v>0.8593983557841981</v>
      </c>
      <c r="H938">
        <v>0.82881384411071246</v>
      </c>
      <c r="I938">
        <v>0.81502243193148782</v>
      </c>
      <c r="J938">
        <v>0.80072354266834878</v>
      </c>
      <c r="K938">
        <v>0.78412981644043844</v>
      </c>
      <c r="L938">
        <v>0.78315928911374777</v>
      </c>
      <c r="M938">
        <v>0.77534863368265405</v>
      </c>
      <c r="N938">
        <v>0.76268340679497759</v>
      </c>
      <c r="O938">
        <v>0.74078258784186124</v>
      </c>
      <c r="P938">
        <v>0.7285709004221701</v>
      </c>
      <c r="Q938">
        <v>0.72386627732172082</v>
      </c>
      <c r="R938">
        <v>0.68483937860917943</v>
      </c>
      <c r="S938">
        <v>0.62279458834039381</v>
      </c>
      <c r="T938">
        <v>0.60430271062295104</v>
      </c>
      <c r="U938">
        <v>0.58634647723858724</v>
      </c>
    </row>
    <row r="939" spans="1:21" x14ac:dyDescent="0.25">
      <c r="A939">
        <v>1</v>
      </c>
      <c r="B939">
        <v>0.96358839223007786</v>
      </c>
      <c r="C939">
        <v>0.92364434971659359</v>
      </c>
      <c r="D939">
        <v>0.90186268136350256</v>
      </c>
      <c r="E939">
        <v>0.8513572640696182</v>
      </c>
      <c r="F939">
        <v>0.86921160049668589</v>
      </c>
      <c r="G939">
        <v>0.85847516144918878</v>
      </c>
      <c r="H939">
        <v>0.8273235355266324</v>
      </c>
      <c r="I939">
        <v>0.81567109025356666</v>
      </c>
      <c r="J939">
        <v>0.79967837579943757</v>
      </c>
      <c r="K939">
        <v>0.78374615396767999</v>
      </c>
      <c r="L939">
        <v>0.78241715686692093</v>
      </c>
      <c r="M939">
        <v>0.77594547979978046</v>
      </c>
      <c r="N939">
        <v>0.76253730901915184</v>
      </c>
      <c r="O939">
        <v>0.74004615595420575</v>
      </c>
      <c r="P939">
        <v>0.72664048020902194</v>
      </c>
      <c r="Q939">
        <v>0.71947521046158514</v>
      </c>
      <c r="R939">
        <v>0.68087194613647062</v>
      </c>
      <c r="S939">
        <v>0.62282887390774411</v>
      </c>
      <c r="T939">
        <v>0.60303674148060382</v>
      </c>
      <c r="U939">
        <v>0.58558031598346594</v>
      </c>
    </row>
    <row r="940" spans="1:21" x14ac:dyDescent="0.25">
      <c r="A940">
        <v>1</v>
      </c>
      <c r="B940">
        <v>0.95313323009751749</v>
      </c>
      <c r="C940">
        <v>0.9167355762545909</v>
      </c>
      <c r="D940">
        <v>0.8986751195619187</v>
      </c>
      <c r="E940">
        <v>0.8503995954013911</v>
      </c>
      <c r="F940">
        <v>0.86302249115225393</v>
      </c>
      <c r="G940">
        <v>0.85311409063633681</v>
      </c>
      <c r="H940">
        <v>0.8209413814076687</v>
      </c>
      <c r="I940">
        <v>0.80704794101320809</v>
      </c>
      <c r="J940">
        <v>0.79479398502262955</v>
      </c>
      <c r="K940">
        <v>0.78128557604161342</v>
      </c>
      <c r="L940">
        <v>0.77976144909866441</v>
      </c>
      <c r="M940">
        <v>0.7714735631493973</v>
      </c>
      <c r="N940">
        <v>0.75651488956376778</v>
      </c>
      <c r="O940">
        <v>0.73609519011056312</v>
      </c>
      <c r="P940">
        <v>0.72321514438016365</v>
      </c>
      <c r="Q940">
        <v>0.71374359064476001</v>
      </c>
      <c r="R940">
        <v>0.67626297639538369</v>
      </c>
      <c r="S940">
        <v>0.62038544602318058</v>
      </c>
      <c r="T940">
        <v>0.59764762224494894</v>
      </c>
    </row>
    <row r="941" spans="1:21" x14ac:dyDescent="0.25">
      <c r="A941">
        <v>1</v>
      </c>
      <c r="B941">
        <v>0.95652174120591948</v>
      </c>
      <c r="C941">
        <v>0.93679468307384772</v>
      </c>
      <c r="D941">
        <v>0.91098550348033891</v>
      </c>
      <c r="E941">
        <v>0.86601081155460402</v>
      </c>
      <c r="F941">
        <v>0.87714949481359816</v>
      </c>
      <c r="G941">
        <v>0.86711768870752537</v>
      </c>
      <c r="H941">
        <v>0.83357448129250999</v>
      </c>
      <c r="I941">
        <v>0.81697566125646526</v>
      </c>
      <c r="J941">
        <v>0.80729510856493814</v>
      </c>
      <c r="K941">
        <v>0.79391081131669228</v>
      </c>
      <c r="L941">
        <v>0.7941976491948719</v>
      </c>
      <c r="M941">
        <v>0.78257231309393227</v>
      </c>
      <c r="N941">
        <v>0.76509775608188346</v>
      </c>
      <c r="O941">
        <v>0.74767669283450477</v>
      </c>
      <c r="P941">
        <v>0.73488166771815866</v>
      </c>
      <c r="Q941">
        <v>0.72480405276616267</v>
      </c>
      <c r="R941">
        <v>0.68573458564134726</v>
      </c>
      <c r="S941">
        <v>0.62949290021160764</v>
      </c>
      <c r="T941">
        <v>0.60620356320450464</v>
      </c>
    </row>
    <row r="942" spans="1:21" x14ac:dyDescent="0.25">
      <c r="A942">
        <v>1</v>
      </c>
      <c r="B942">
        <v>0.96544502825831624</v>
      </c>
      <c r="C942">
        <v>0.95284383776722237</v>
      </c>
      <c r="D942">
        <v>0.91914961646946369</v>
      </c>
      <c r="E942">
        <v>0.88555298651586789</v>
      </c>
      <c r="F942">
        <v>0.88717220586313916</v>
      </c>
      <c r="G942">
        <v>0.87677288351844063</v>
      </c>
      <c r="H942">
        <v>0.84586488596105147</v>
      </c>
      <c r="I942">
        <v>0.82757437953178925</v>
      </c>
      <c r="J942">
        <v>0.81959976585123151</v>
      </c>
      <c r="K942">
        <v>0.80595883682595348</v>
      </c>
      <c r="L942">
        <v>0.80458407704022006</v>
      </c>
      <c r="M942">
        <v>0.79142118054771993</v>
      </c>
      <c r="N942">
        <v>0.77526725602426971</v>
      </c>
      <c r="O942">
        <v>0.75571137250829923</v>
      </c>
      <c r="P942">
        <v>0.74238029922931714</v>
      </c>
      <c r="Q942">
        <v>0.73360487293876353</v>
      </c>
      <c r="R942">
        <v>0.68796093930237445</v>
      </c>
      <c r="S942">
        <v>0.63467542466300941</v>
      </c>
      <c r="T942">
        <v>0.61410467603834307</v>
      </c>
    </row>
    <row r="943" spans="1:21" x14ac:dyDescent="0.25">
      <c r="A943">
        <v>1</v>
      </c>
      <c r="B943">
        <v>0.96584340771712918</v>
      </c>
      <c r="C943">
        <v>0.94678070762176936</v>
      </c>
      <c r="D943">
        <v>0.90601040303817526</v>
      </c>
      <c r="E943">
        <v>0.89631994553756977</v>
      </c>
      <c r="F943">
        <v>0.87984293464344854</v>
      </c>
      <c r="G943">
        <v>0.86978491447006923</v>
      </c>
      <c r="H943">
        <v>0.84026112901475081</v>
      </c>
      <c r="I943">
        <v>0.8254377973873801</v>
      </c>
      <c r="J943">
        <v>0.81522653359522845</v>
      </c>
      <c r="K943">
        <v>0.80444634297629436</v>
      </c>
      <c r="L943">
        <v>0.80040965030289368</v>
      </c>
      <c r="M943">
        <v>0.78686241854625294</v>
      </c>
      <c r="N943">
        <v>0.76953112139103441</v>
      </c>
      <c r="O943">
        <v>0.75278149894173318</v>
      </c>
      <c r="P943">
        <v>0.73733985765757326</v>
      </c>
      <c r="Q943">
        <v>0.72867953725235302</v>
      </c>
      <c r="R943">
        <v>0.67906372671152104</v>
      </c>
      <c r="S943">
        <v>0.63078010370944337</v>
      </c>
      <c r="T943">
        <v>0.61099082423325801</v>
      </c>
    </row>
    <row r="944" spans="1:21" x14ac:dyDescent="0.25">
      <c r="A944">
        <v>1</v>
      </c>
      <c r="B944">
        <v>0.96014682997603495</v>
      </c>
      <c r="C944">
        <v>0.93575285412602149</v>
      </c>
      <c r="D944">
        <v>0.89756226614865475</v>
      </c>
      <c r="E944">
        <v>0.89674177919764542</v>
      </c>
      <c r="F944">
        <v>0.87233846736329179</v>
      </c>
      <c r="G944">
        <v>0.8592906959700739</v>
      </c>
      <c r="H944">
        <v>0.83383490510166069</v>
      </c>
      <c r="I944">
        <v>0.81931765213939955</v>
      </c>
      <c r="J944">
        <v>0.8070136653057457</v>
      </c>
      <c r="K944">
        <v>0.80090866101523905</v>
      </c>
      <c r="L944">
        <v>0.79506587303634302</v>
      </c>
      <c r="M944">
        <v>0.77857126016678124</v>
      </c>
      <c r="N944">
        <v>0.76215055009687527</v>
      </c>
      <c r="O944">
        <v>0.7475922637779171</v>
      </c>
      <c r="P944">
        <v>0.73050881047196414</v>
      </c>
      <c r="Q944">
        <v>0.72055924040219876</v>
      </c>
      <c r="R944">
        <v>0.66985778920354944</v>
      </c>
      <c r="S944">
        <v>0.6266224791378312</v>
      </c>
      <c r="T944">
        <v>0.60561732386155809</v>
      </c>
    </row>
    <row r="945" spans="1:20" x14ac:dyDescent="0.25">
      <c r="A945">
        <v>1</v>
      </c>
      <c r="B945">
        <v>0.9640250279388265</v>
      </c>
      <c r="C945">
        <v>0.94401530878869622</v>
      </c>
      <c r="D945">
        <v>0.90360867719076399</v>
      </c>
      <c r="E945">
        <v>0.90333898226251041</v>
      </c>
      <c r="F945">
        <v>0.87961993311951625</v>
      </c>
      <c r="G945">
        <v>0.86526588361826962</v>
      </c>
      <c r="H945">
        <v>0.83995498035029625</v>
      </c>
      <c r="I945">
        <v>0.82655883419042808</v>
      </c>
      <c r="J945">
        <v>0.81350790296360787</v>
      </c>
      <c r="K945">
        <v>0.8142347582840378</v>
      </c>
      <c r="L945">
        <v>0.80305460781858318</v>
      </c>
      <c r="M945">
        <v>0.78297790318148974</v>
      </c>
      <c r="N945">
        <v>0.76676628593118257</v>
      </c>
      <c r="O945">
        <v>0.75487193773875916</v>
      </c>
      <c r="P945">
        <v>0.73610150373957761</v>
      </c>
      <c r="Q945">
        <v>0.72579777765412423</v>
      </c>
      <c r="R945">
        <v>0.67150902934440815</v>
      </c>
      <c r="S945">
        <v>0.62846431368962929</v>
      </c>
      <c r="T945">
        <v>0.60903920575255854</v>
      </c>
    </row>
    <row r="946" spans="1:20" x14ac:dyDescent="0.25">
      <c r="A946">
        <v>1</v>
      </c>
      <c r="B946">
        <v>0.96637351493861123</v>
      </c>
      <c r="C946">
        <v>0.94303367181948028</v>
      </c>
      <c r="D946">
        <v>0.90506189854758989</v>
      </c>
      <c r="E946">
        <v>0.90292422353853474</v>
      </c>
      <c r="F946">
        <v>0.88357156262864112</v>
      </c>
      <c r="G946">
        <v>0.86494954461132723</v>
      </c>
      <c r="H946">
        <v>0.84011598732962489</v>
      </c>
      <c r="I946">
        <v>0.8234991347359174</v>
      </c>
      <c r="J946">
        <v>0.81422365625895676</v>
      </c>
      <c r="K946">
        <v>0.8144282690034329</v>
      </c>
      <c r="L946">
        <v>0.80613901918620179</v>
      </c>
      <c r="M946">
        <v>0.78406726992884956</v>
      </c>
      <c r="N946">
        <v>0.76672530584379095</v>
      </c>
      <c r="O946">
        <v>0.75507004399023414</v>
      </c>
      <c r="P946">
        <v>0.73744011304005341</v>
      </c>
      <c r="Q946">
        <v>0.72507902964937343</v>
      </c>
      <c r="R946">
        <v>0.66800759572361346</v>
      </c>
      <c r="S946">
        <v>0.62768924198459397</v>
      </c>
      <c r="T946">
        <v>0.60789712594843703</v>
      </c>
    </row>
    <row r="947" spans="1:20" x14ac:dyDescent="0.25">
      <c r="A947">
        <v>1</v>
      </c>
      <c r="B947">
        <v>0.96454265287805518</v>
      </c>
      <c r="C947">
        <v>0.9377401446230984</v>
      </c>
      <c r="D947">
        <v>0.90040443136633364</v>
      </c>
      <c r="E947">
        <v>0.90385798988173327</v>
      </c>
      <c r="F947">
        <v>0.88294308259919085</v>
      </c>
      <c r="G947">
        <v>0.85926605294255298</v>
      </c>
      <c r="H947">
        <v>0.83648348654340954</v>
      </c>
      <c r="I947">
        <v>0.82415458711901091</v>
      </c>
      <c r="J947">
        <v>0.8116916960454551</v>
      </c>
      <c r="K947">
        <v>0.81228940417049678</v>
      </c>
      <c r="L947">
        <v>0.80536434253032529</v>
      </c>
      <c r="M947">
        <v>0.78619173860921543</v>
      </c>
      <c r="N947">
        <v>0.76763988241225278</v>
      </c>
      <c r="O947">
        <v>0.75334241491283749</v>
      </c>
      <c r="P947">
        <v>0.74174601168425736</v>
      </c>
      <c r="Q947">
        <v>0.72231402781137677</v>
      </c>
      <c r="R947">
        <v>0.66061067283708541</v>
      </c>
      <c r="S947">
        <v>0.62767940175292891</v>
      </c>
      <c r="T947">
        <v>0.60585257187167429</v>
      </c>
    </row>
    <row r="948" spans="1:20" x14ac:dyDescent="0.25">
      <c r="A948">
        <v>1</v>
      </c>
      <c r="B948">
        <v>0.95833333502710349</v>
      </c>
      <c r="C948">
        <v>0.9336687346242204</v>
      </c>
      <c r="D948">
        <v>0.89691122652170541</v>
      </c>
      <c r="E948">
        <v>0.90352043812187466</v>
      </c>
      <c r="F948">
        <v>0.88331368034429547</v>
      </c>
      <c r="G948">
        <v>0.85536889670150951</v>
      </c>
      <c r="H948">
        <v>0.83567197477100508</v>
      </c>
      <c r="I948">
        <v>0.8267880671919976</v>
      </c>
      <c r="J948">
        <v>0.81064207018185075</v>
      </c>
      <c r="K948">
        <v>0.81225944191742272</v>
      </c>
      <c r="L948">
        <v>0.80312062583240196</v>
      </c>
      <c r="M948">
        <v>0.78545446245597106</v>
      </c>
      <c r="N948">
        <v>0.76611073016871267</v>
      </c>
      <c r="O948">
        <v>0.75081579074184046</v>
      </c>
      <c r="P948">
        <v>0.74834488077657368</v>
      </c>
      <c r="Q948">
        <v>0.71721601738799989</v>
      </c>
      <c r="R948">
        <v>0.65798380481332108</v>
      </c>
      <c r="S948">
        <v>0.62554309504329175</v>
      </c>
      <c r="T948">
        <v>0.60454133663408827</v>
      </c>
    </row>
    <row r="949" spans="1:20" x14ac:dyDescent="0.25">
      <c r="A949">
        <v>1</v>
      </c>
      <c r="B949">
        <v>0.95681234035046936</v>
      </c>
      <c r="C949">
        <v>0.93106581765930352</v>
      </c>
      <c r="D949">
        <v>0.89218876488081378</v>
      </c>
      <c r="E949">
        <v>0.90362159181909141</v>
      </c>
      <c r="F949">
        <v>0.88535952539775875</v>
      </c>
      <c r="G949">
        <v>0.85376417979587427</v>
      </c>
      <c r="H949">
        <v>0.83921386982406521</v>
      </c>
      <c r="I949">
        <v>0.82778406928268233</v>
      </c>
      <c r="J949">
        <v>0.81017617785402785</v>
      </c>
      <c r="K949">
        <v>0.81049970296847684</v>
      </c>
      <c r="L949">
        <v>0.80223809619811459</v>
      </c>
      <c r="M949">
        <v>0.78719711263048242</v>
      </c>
      <c r="N949">
        <v>0.76514762919988277</v>
      </c>
      <c r="O949">
        <v>0.7514497384009774</v>
      </c>
      <c r="P949">
        <v>0.75056358094370035</v>
      </c>
      <c r="Q949">
        <v>0.71309014391330994</v>
      </c>
      <c r="R949">
        <v>0.65189623080619385</v>
      </c>
      <c r="S949">
        <v>0.62551001850216592</v>
      </c>
      <c r="T949">
        <v>0.60506191417090671</v>
      </c>
    </row>
    <row r="950" spans="1:20" x14ac:dyDescent="0.25">
      <c r="A950">
        <v>1</v>
      </c>
      <c r="B950">
        <v>0.95854657150752942</v>
      </c>
      <c r="C950">
        <v>0.93279005989985864</v>
      </c>
      <c r="D950">
        <v>0.88594730246811493</v>
      </c>
      <c r="E950">
        <v>0.89858778732908218</v>
      </c>
      <c r="F950">
        <v>0.88912252198569486</v>
      </c>
      <c r="G950">
        <v>0.85748017828116607</v>
      </c>
      <c r="H950">
        <v>0.84321176003716425</v>
      </c>
      <c r="I950">
        <v>0.82841831250765929</v>
      </c>
      <c r="J950">
        <v>0.81125065607266766</v>
      </c>
      <c r="K950">
        <v>0.81024656094198078</v>
      </c>
      <c r="L950">
        <v>0.80216575696031811</v>
      </c>
      <c r="M950">
        <v>0.78906247558201437</v>
      </c>
      <c r="N950">
        <v>0.76640416904688224</v>
      </c>
      <c r="O950">
        <v>0.75377011378808534</v>
      </c>
      <c r="P950">
        <v>0.74890277103846303</v>
      </c>
      <c r="Q950">
        <v>0.70852604192904822</v>
      </c>
      <c r="R950">
        <v>0.64433529728942418</v>
      </c>
      <c r="S950">
        <v>0.6252038376563871</v>
      </c>
      <c r="T950">
        <v>0.60662654878375366</v>
      </c>
    </row>
    <row r="951" spans="1:20" x14ac:dyDescent="0.25">
      <c r="A951">
        <v>1</v>
      </c>
      <c r="B951">
        <v>0.96181262734990081</v>
      </c>
      <c r="C951">
        <v>0.93913086280148039</v>
      </c>
      <c r="D951">
        <v>0.88653838159619935</v>
      </c>
      <c r="E951">
        <v>0.90513052286115292</v>
      </c>
      <c r="F951">
        <v>0.89395041587319402</v>
      </c>
      <c r="G951">
        <v>0.86151149370148516</v>
      </c>
      <c r="H951">
        <v>0.84937752784484655</v>
      </c>
      <c r="I951">
        <v>0.83272393741006245</v>
      </c>
      <c r="J951">
        <v>0.81613333936848287</v>
      </c>
      <c r="K951">
        <v>0.81474942336919842</v>
      </c>
      <c r="L951">
        <v>0.80801031353193653</v>
      </c>
      <c r="M951">
        <v>0.79404806933001015</v>
      </c>
      <c r="N951">
        <v>0.77062750163188898</v>
      </c>
      <c r="O951">
        <v>0.7566678555691676</v>
      </c>
      <c r="P951">
        <v>0.74920649132916817</v>
      </c>
      <c r="Q951">
        <v>0.70900800248850815</v>
      </c>
      <c r="R951">
        <v>0.64856638357220009</v>
      </c>
      <c r="S951">
        <v>0.62795636966755597</v>
      </c>
      <c r="T951">
        <v>0.60977858243084337</v>
      </c>
    </row>
    <row r="952" spans="1:20" x14ac:dyDescent="0.25">
      <c r="A952">
        <v>1</v>
      </c>
      <c r="B952">
        <v>0.97937625745212942</v>
      </c>
      <c r="C952">
        <v>0.96008172700987093</v>
      </c>
      <c r="D952">
        <v>0.90850752894935294</v>
      </c>
      <c r="E952">
        <v>0.92199294908456453</v>
      </c>
      <c r="F952">
        <v>0.91140750605609333</v>
      </c>
      <c r="G952">
        <v>0.87703643071809645</v>
      </c>
      <c r="H952">
        <v>0.86219364943076671</v>
      </c>
      <c r="I952">
        <v>0.8491023787657096</v>
      </c>
      <c r="J952">
        <v>0.8346709381467996</v>
      </c>
      <c r="K952">
        <v>0.8330426673782908</v>
      </c>
      <c r="L952">
        <v>0.82418846892300024</v>
      </c>
      <c r="M952">
        <v>0.80820766689871693</v>
      </c>
      <c r="N952">
        <v>0.78639268627967851</v>
      </c>
      <c r="O952">
        <v>0.77263254506776191</v>
      </c>
      <c r="P952">
        <v>0.76251379862668323</v>
      </c>
      <c r="Q952">
        <v>0.72247212831152696</v>
      </c>
      <c r="R952">
        <v>0.66277647779997961</v>
      </c>
      <c r="S952">
        <v>0.63848497506861179</v>
      </c>
    </row>
    <row r="953" spans="1:20" x14ac:dyDescent="0.25">
      <c r="A953">
        <v>1</v>
      </c>
      <c r="B953">
        <v>0.98694779078843387</v>
      </c>
      <c r="C953">
        <v>0.9597568670544363</v>
      </c>
      <c r="D953">
        <v>0.91237436837089558</v>
      </c>
      <c r="E953">
        <v>0.9241093824923301</v>
      </c>
      <c r="F953">
        <v>0.9135405043241499</v>
      </c>
      <c r="G953">
        <v>0.8782014966927435</v>
      </c>
      <c r="H953">
        <v>0.86071402685515297</v>
      </c>
      <c r="I953">
        <v>0.85051520712961381</v>
      </c>
      <c r="J953">
        <v>0.83641435574874545</v>
      </c>
      <c r="K953">
        <v>0.83671655004521062</v>
      </c>
      <c r="L953">
        <v>0.82446882918459707</v>
      </c>
      <c r="M953">
        <v>0.80605873810523887</v>
      </c>
      <c r="N953">
        <v>0.78770500468227644</v>
      </c>
      <c r="O953">
        <v>0.77422497325188366</v>
      </c>
      <c r="P953">
        <v>0.76360783377298147</v>
      </c>
      <c r="Q953">
        <v>0.72244670747410578</v>
      </c>
      <c r="R953">
        <v>0.66319401508801556</v>
      </c>
      <c r="S953">
        <v>0.63865783856674496</v>
      </c>
    </row>
    <row r="954" spans="1:20" x14ac:dyDescent="0.25">
      <c r="A954">
        <v>1</v>
      </c>
      <c r="B954">
        <v>0.98026315659138108</v>
      </c>
      <c r="C954">
        <v>0.94559934031942405</v>
      </c>
      <c r="D954">
        <v>0.91103592370929332</v>
      </c>
      <c r="E954">
        <v>0.91270173819605049</v>
      </c>
      <c r="F954">
        <v>0.90200316184600249</v>
      </c>
      <c r="G954">
        <v>0.87020574652082017</v>
      </c>
      <c r="H954">
        <v>0.85138890701643988</v>
      </c>
      <c r="I954">
        <v>0.84318481347114471</v>
      </c>
      <c r="J954">
        <v>0.82915134899863296</v>
      </c>
      <c r="K954">
        <v>0.82773702871475952</v>
      </c>
      <c r="L954">
        <v>0.8141953527819441</v>
      </c>
      <c r="M954">
        <v>0.79757657810234683</v>
      </c>
      <c r="N954">
        <v>0.77745794864233053</v>
      </c>
      <c r="O954">
        <v>0.76374325641760266</v>
      </c>
      <c r="P954">
        <v>0.75471530583949897</v>
      </c>
      <c r="Q954">
        <v>0.70775790873810229</v>
      </c>
      <c r="R954">
        <v>0.65293903421677613</v>
      </c>
      <c r="S954">
        <v>0.63177633558662616</v>
      </c>
    </row>
    <row r="955" spans="1:20" x14ac:dyDescent="0.25">
      <c r="A955">
        <v>1</v>
      </c>
      <c r="B955">
        <v>0.97459349436104237</v>
      </c>
      <c r="C955">
        <v>0.93262551456337772</v>
      </c>
      <c r="D955">
        <v>0.92265038857966875</v>
      </c>
      <c r="E955">
        <v>0.9056893462869251</v>
      </c>
      <c r="F955">
        <v>0.89533586004854315</v>
      </c>
      <c r="G955">
        <v>0.86494477898612743</v>
      </c>
      <c r="H955">
        <v>0.84968599471592332</v>
      </c>
      <c r="I955">
        <v>0.8391747631488653</v>
      </c>
      <c r="J955">
        <v>0.82807789186641589</v>
      </c>
      <c r="K955">
        <v>0.82392261664105415</v>
      </c>
      <c r="L955">
        <v>0.80997741916255017</v>
      </c>
      <c r="M955">
        <v>0.79213699495413692</v>
      </c>
      <c r="N955">
        <v>0.77489533282405687</v>
      </c>
      <c r="O955">
        <v>0.75900007533026859</v>
      </c>
      <c r="P955">
        <v>0.75008534791972481</v>
      </c>
      <c r="Q955">
        <v>0.69901201511807842</v>
      </c>
      <c r="R955">
        <v>0.64931000441677356</v>
      </c>
      <c r="S955">
        <v>0.62893939179198877</v>
      </c>
    </row>
    <row r="956" spans="1:20" x14ac:dyDescent="0.25">
      <c r="A956">
        <v>1</v>
      </c>
      <c r="B956">
        <v>0.97924356881800789</v>
      </c>
      <c r="C956">
        <v>0.939278007931588</v>
      </c>
      <c r="D956">
        <v>0.93841938744591991</v>
      </c>
      <c r="E956">
        <v>0.91288188994721287</v>
      </c>
      <c r="F956">
        <v>0.89922770105761585</v>
      </c>
      <c r="G956">
        <v>0.87258880876126088</v>
      </c>
      <c r="H956">
        <v>0.8573968416328509</v>
      </c>
      <c r="I956">
        <v>0.84452100596261914</v>
      </c>
      <c r="J956">
        <v>0.83813226115385375</v>
      </c>
      <c r="K956">
        <v>0.83201791960835569</v>
      </c>
      <c r="L956">
        <v>0.814756691388275</v>
      </c>
      <c r="M956">
        <v>0.79757280072689007</v>
      </c>
      <c r="N956">
        <v>0.78233789314633451</v>
      </c>
      <c r="O956">
        <v>0.7644604571232495</v>
      </c>
      <c r="P956">
        <v>0.75404846376371892</v>
      </c>
      <c r="Q956">
        <v>0.70099057588541913</v>
      </c>
      <c r="R956">
        <v>0.65574583082156357</v>
      </c>
      <c r="S956">
        <v>0.63376442502021513</v>
      </c>
    </row>
    <row r="957" spans="1:20" x14ac:dyDescent="0.25">
      <c r="A957">
        <v>1</v>
      </c>
      <c r="B957">
        <v>0.97584801036210767</v>
      </c>
      <c r="C957">
        <v>0.93407884551575371</v>
      </c>
      <c r="D957">
        <v>0.93380005633014318</v>
      </c>
      <c r="E957">
        <v>0.90928118815249492</v>
      </c>
      <c r="F957">
        <v>0.89444311241789254</v>
      </c>
      <c r="G957">
        <v>0.86827871194200135</v>
      </c>
      <c r="H957">
        <v>0.8544308405622445</v>
      </c>
      <c r="I957">
        <v>0.84093982494788233</v>
      </c>
      <c r="J957">
        <v>0.84169119021882566</v>
      </c>
      <c r="K957">
        <v>0.83013403909459005</v>
      </c>
      <c r="L957">
        <v>0.80938033722944303</v>
      </c>
      <c r="M957">
        <v>0.79262205556686738</v>
      </c>
      <c r="N957">
        <v>0.78032662358597704</v>
      </c>
      <c r="O957">
        <v>0.76092324050393989</v>
      </c>
      <c r="P957">
        <v>0.75027206725897666</v>
      </c>
      <c r="Q957">
        <v>0.69415267329378427</v>
      </c>
      <c r="R957">
        <v>0.64965646678393751</v>
      </c>
      <c r="S957">
        <v>0.62957633380835809</v>
      </c>
    </row>
    <row r="958" spans="1:20" x14ac:dyDescent="0.25">
      <c r="A958">
        <v>1</v>
      </c>
      <c r="B958">
        <v>0.97221221044504147</v>
      </c>
      <c r="C958">
        <v>0.93306554714938639</v>
      </c>
      <c r="D958">
        <v>0.93086173003460948</v>
      </c>
      <c r="E958">
        <v>0.91091027569798988</v>
      </c>
      <c r="F958">
        <v>0.89171207117934381</v>
      </c>
      <c r="G958">
        <v>0.86611013527871461</v>
      </c>
      <c r="H958">
        <v>0.8489791382915145</v>
      </c>
      <c r="I958">
        <v>0.83941666591910968</v>
      </c>
      <c r="J958">
        <v>0.83962760961554062</v>
      </c>
      <c r="K958">
        <v>0.8310818809437398</v>
      </c>
      <c r="L958">
        <v>0.80832720656135271</v>
      </c>
      <c r="M958">
        <v>0.79044866230527788</v>
      </c>
      <c r="N958">
        <v>0.77843277334120775</v>
      </c>
      <c r="O958">
        <v>0.76025735219638391</v>
      </c>
      <c r="P958">
        <v>0.74751380277087731</v>
      </c>
      <c r="Q958">
        <v>0.68867651351144088</v>
      </c>
      <c r="R958">
        <v>0.64711066386951988</v>
      </c>
      <c r="S958">
        <v>0.62670615716323097</v>
      </c>
    </row>
    <row r="959" spans="1:20" x14ac:dyDescent="0.25">
      <c r="A959">
        <v>1</v>
      </c>
      <c r="B959">
        <v>0.97426302571204459</v>
      </c>
      <c r="C959">
        <v>0.93547316993672969</v>
      </c>
      <c r="D959">
        <v>0.93906123683135878</v>
      </c>
      <c r="E959">
        <v>0.91733174069278134</v>
      </c>
      <c r="F959">
        <v>0.8927325436919733</v>
      </c>
      <c r="G959">
        <v>0.86906264729179705</v>
      </c>
      <c r="H959">
        <v>0.85625356481219195</v>
      </c>
      <c r="I959">
        <v>0.84330527200840855</v>
      </c>
      <c r="J959">
        <v>0.84392625952796263</v>
      </c>
      <c r="K959">
        <v>0.83673148222693583</v>
      </c>
      <c r="L959">
        <v>0.81681214826852166</v>
      </c>
      <c r="M959">
        <v>0.79753773876961709</v>
      </c>
      <c r="N959">
        <v>0.78268341689178111</v>
      </c>
      <c r="O959">
        <v>0.77063535969636876</v>
      </c>
      <c r="P959">
        <v>0.75044654351724538</v>
      </c>
      <c r="Q959">
        <v>0.6863399808852283</v>
      </c>
      <c r="R959">
        <v>0.65212611045325575</v>
      </c>
      <c r="S959">
        <v>0.62944917437054149</v>
      </c>
    </row>
    <row r="960" spans="1:20" x14ac:dyDescent="0.25">
      <c r="A960">
        <v>1</v>
      </c>
      <c r="B960">
        <v>0.97309135594788088</v>
      </c>
      <c r="C960">
        <v>0.93478182273304367</v>
      </c>
      <c r="D960">
        <v>0.94167009738469909</v>
      </c>
      <c r="E960">
        <v>0.9206101426106873</v>
      </c>
      <c r="F960">
        <v>0.89148543660071988</v>
      </c>
      <c r="G960">
        <v>0.8709568446509548</v>
      </c>
      <c r="H960">
        <v>0.86169782873708101</v>
      </c>
      <c r="I960">
        <v>0.84487009365172683</v>
      </c>
      <c r="J960">
        <v>0.84655575623940349</v>
      </c>
      <c r="K960">
        <v>0.8370310687285698</v>
      </c>
      <c r="L960">
        <v>0.81861898076111006</v>
      </c>
      <c r="M960">
        <v>0.79845849130434687</v>
      </c>
      <c r="N960">
        <v>0.78251774830407284</v>
      </c>
      <c r="O960">
        <v>0.77994250824369493</v>
      </c>
      <c r="P960">
        <v>0.74749927997591414</v>
      </c>
      <c r="Q960">
        <v>0.68576608498648839</v>
      </c>
      <c r="R960">
        <v>0.65195561978896333</v>
      </c>
      <c r="S960">
        <v>0.63006709679378459</v>
      </c>
    </row>
    <row r="961" spans="1:19" x14ac:dyDescent="0.25">
      <c r="A961">
        <v>1</v>
      </c>
      <c r="B961">
        <v>0.97312961897389827</v>
      </c>
      <c r="C961">
        <v>0.93249617412005281</v>
      </c>
      <c r="D961">
        <v>0.94444551466206772</v>
      </c>
      <c r="E961">
        <v>0.92535840245023226</v>
      </c>
      <c r="F961">
        <v>0.89233563859857812</v>
      </c>
      <c r="G961">
        <v>0.87712797300688539</v>
      </c>
      <c r="H961">
        <v>0.86518179558868102</v>
      </c>
      <c r="I961">
        <v>0.84677841276449239</v>
      </c>
      <c r="J961">
        <v>0.84711655413471654</v>
      </c>
      <c r="K961">
        <v>0.83848170351935791</v>
      </c>
      <c r="L961">
        <v>0.82276119662226277</v>
      </c>
      <c r="M961">
        <v>0.79971555902885016</v>
      </c>
      <c r="N961">
        <v>0.78539882330398381</v>
      </c>
      <c r="O961">
        <v>0.78447263092059372</v>
      </c>
      <c r="P961">
        <v>0.74530621453264934</v>
      </c>
      <c r="Q961">
        <v>0.68134767560233256</v>
      </c>
      <c r="R961">
        <v>0.65376938388699979</v>
      </c>
      <c r="S961">
        <v>0.63239747268673474</v>
      </c>
    </row>
    <row r="962" spans="1:19" x14ac:dyDescent="0.25">
      <c r="A962">
        <v>1</v>
      </c>
      <c r="B962">
        <v>0.97641768895162473</v>
      </c>
      <c r="C962">
        <v>0.92738404363111715</v>
      </c>
      <c r="D962">
        <v>0.94061573803457021</v>
      </c>
      <c r="E962">
        <v>0.93070777169871932</v>
      </c>
      <c r="F962">
        <v>0.89758548036951513</v>
      </c>
      <c r="G962">
        <v>0.88264971232724077</v>
      </c>
      <c r="H962">
        <v>0.86716435879556064</v>
      </c>
      <c r="I962">
        <v>0.84919375196601354</v>
      </c>
      <c r="J962">
        <v>0.84814269418877042</v>
      </c>
      <c r="K962">
        <v>0.83968394201307373</v>
      </c>
      <c r="L962">
        <v>0.82596780558419747</v>
      </c>
      <c r="M962">
        <v>0.80224974483967537</v>
      </c>
      <c r="N962">
        <v>0.78902478075804061</v>
      </c>
      <c r="O962">
        <v>0.78392978697194482</v>
      </c>
      <c r="P962">
        <v>0.74166459331339207</v>
      </c>
      <c r="Q962">
        <v>0.6744715761195399</v>
      </c>
      <c r="R962">
        <v>0.65444531683117779</v>
      </c>
      <c r="S962">
        <v>0.6349991474863298</v>
      </c>
    </row>
    <row r="963" spans="1:19" x14ac:dyDescent="0.25">
      <c r="A963">
        <v>1</v>
      </c>
      <c r="B963">
        <v>0.98029916460048394</v>
      </c>
      <c r="C963">
        <v>0.92540120795575376</v>
      </c>
      <c r="D963">
        <v>0.9448083654372994</v>
      </c>
      <c r="E963">
        <v>0.93313816059731969</v>
      </c>
      <c r="F963">
        <v>0.89927722644528296</v>
      </c>
      <c r="G963">
        <v>0.88661134880915626</v>
      </c>
      <c r="H963">
        <v>0.86922772163059936</v>
      </c>
      <c r="I963">
        <v>0.85190984821744453</v>
      </c>
      <c r="J963">
        <v>0.8504652660492803</v>
      </c>
      <c r="K963">
        <v>0.84343073656537892</v>
      </c>
      <c r="L963">
        <v>0.82885643508169982</v>
      </c>
      <c r="M963">
        <v>0.80440918938002115</v>
      </c>
      <c r="N963">
        <v>0.78983759992913016</v>
      </c>
      <c r="O963">
        <v>0.7820491548668177</v>
      </c>
      <c r="P963">
        <v>0.74008850104361257</v>
      </c>
      <c r="Q963">
        <v>0.67699732719590311</v>
      </c>
      <c r="R963">
        <v>0.65548384040359664</v>
      </c>
      <c r="S963">
        <v>0.63650920082112394</v>
      </c>
    </row>
    <row r="964" spans="1:19" x14ac:dyDescent="0.25">
      <c r="A964">
        <v>1</v>
      </c>
      <c r="B964">
        <v>0.97244948112982166</v>
      </c>
      <c r="C964">
        <v>0.9202109052537476</v>
      </c>
      <c r="D964">
        <v>0.93387004430865572</v>
      </c>
      <c r="E964">
        <v>0.92314823980913085</v>
      </c>
      <c r="F964">
        <v>0.88833439694764138</v>
      </c>
      <c r="G964">
        <v>0.8733004112406737</v>
      </c>
      <c r="H964">
        <v>0.86004049908172275</v>
      </c>
      <c r="I964">
        <v>0.84542315292565895</v>
      </c>
      <c r="J964">
        <v>0.84377390680480346</v>
      </c>
      <c r="K964">
        <v>0.83480564873735319</v>
      </c>
      <c r="L964">
        <v>0.81861898233244945</v>
      </c>
      <c r="M964">
        <v>0.79652298155769152</v>
      </c>
      <c r="N964">
        <v>0.78258558247451548</v>
      </c>
      <c r="O964">
        <v>0.77233648653873788</v>
      </c>
      <c r="P964">
        <v>0.73177900020596787</v>
      </c>
      <c r="Q964">
        <v>0.67131435148646934</v>
      </c>
      <c r="R964">
        <v>0.64670992608973488</v>
      </c>
    </row>
    <row r="965" spans="1:19" x14ac:dyDescent="0.25">
      <c r="A965">
        <v>1</v>
      </c>
      <c r="B965">
        <v>0.96463825449434237</v>
      </c>
      <c r="C965">
        <v>0.9170147652621693</v>
      </c>
      <c r="D965">
        <v>0.92880946444812995</v>
      </c>
      <c r="E965">
        <v>0.91818683226066111</v>
      </c>
      <c r="F965">
        <v>0.88266808807939268</v>
      </c>
      <c r="G965">
        <v>0.86509167580382518</v>
      </c>
      <c r="H965">
        <v>0.85484098420091892</v>
      </c>
      <c r="I965">
        <v>0.8406684149494259</v>
      </c>
      <c r="J965">
        <v>0.84097214622623861</v>
      </c>
      <c r="K965">
        <v>0.82866213264042687</v>
      </c>
      <c r="L965">
        <v>0.81015840660991889</v>
      </c>
      <c r="M965">
        <v>0.79171132487460605</v>
      </c>
      <c r="N965">
        <v>0.77816273310526429</v>
      </c>
      <c r="O965">
        <v>0.76749159414682822</v>
      </c>
      <c r="P965">
        <v>0.72612111961422288</v>
      </c>
      <c r="Q965">
        <v>0.66656706408260835</v>
      </c>
      <c r="R965">
        <v>0.64190609493103157</v>
      </c>
    </row>
    <row r="966" spans="1:19" x14ac:dyDescent="0.25">
      <c r="A966">
        <v>1</v>
      </c>
      <c r="B966">
        <v>0.95693796435078871</v>
      </c>
      <c r="C966">
        <v>0.92196009991960792</v>
      </c>
      <c r="D966">
        <v>0.92364588908630196</v>
      </c>
      <c r="E966">
        <v>0.9128190267595917</v>
      </c>
      <c r="F966">
        <v>0.8806403305661088</v>
      </c>
      <c r="G966">
        <v>0.86159785948659795</v>
      </c>
      <c r="H966">
        <v>0.85329539115584996</v>
      </c>
      <c r="I966">
        <v>0.83909365226654609</v>
      </c>
      <c r="J966">
        <v>0.83766237295438761</v>
      </c>
      <c r="K966">
        <v>0.8239583196111725</v>
      </c>
      <c r="L966">
        <v>0.80714027021773049</v>
      </c>
      <c r="M966">
        <v>0.7867803994986029</v>
      </c>
      <c r="N966">
        <v>0.77290125523566877</v>
      </c>
      <c r="O966">
        <v>0.76376505105266701</v>
      </c>
      <c r="P966">
        <v>0.71624459066587887</v>
      </c>
      <c r="Q966">
        <v>0.66076838636277657</v>
      </c>
      <c r="R966">
        <v>0.63935192710375899</v>
      </c>
    </row>
    <row r="967" spans="1:19" x14ac:dyDescent="0.25">
      <c r="A967">
        <v>1</v>
      </c>
      <c r="B967">
        <v>0.95918731339266272</v>
      </c>
      <c r="C967">
        <v>0.94892808914492532</v>
      </c>
      <c r="D967">
        <v>0.93148398501623597</v>
      </c>
      <c r="E967">
        <v>0.9208356245605489</v>
      </c>
      <c r="F967">
        <v>0.88957898516975931</v>
      </c>
      <c r="G967">
        <v>0.87388562051135465</v>
      </c>
      <c r="H967">
        <v>0.86307502203445718</v>
      </c>
      <c r="I967">
        <v>0.85166210443112533</v>
      </c>
      <c r="J967">
        <v>0.84738848418636092</v>
      </c>
      <c r="K967">
        <v>0.83304611815062302</v>
      </c>
      <c r="L967">
        <v>0.81469758672076531</v>
      </c>
      <c r="M967">
        <v>0.79696487051396281</v>
      </c>
      <c r="N967">
        <v>0.78061690544859652</v>
      </c>
      <c r="O967">
        <v>0.77144828063507676</v>
      </c>
      <c r="P967">
        <v>0.71892034513359582</v>
      </c>
      <c r="Q967">
        <v>0.66780278790365344</v>
      </c>
      <c r="R967">
        <v>0.64685200659795694</v>
      </c>
    </row>
    <row r="968" spans="1:19" x14ac:dyDescent="0.25">
      <c r="A968">
        <v>1</v>
      </c>
      <c r="B968">
        <v>0.95719705896530471</v>
      </c>
      <c r="C968">
        <v>0.95632205817032312</v>
      </c>
      <c r="D968">
        <v>0.93029736974721611</v>
      </c>
      <c r="E968">
        <v>0.91638269343486389</v>
      </c>
      <c r="F968">
        <v>0.8892355983843625</v>
      </c>
      <c r="G968">
        <v>0.87375380691004234</v>
      </c>
      <c r="H968">
        <v>0.86063233282974638</v>
      </c>
      <c r="I968">
        <v>0.85412170691304179</v>
      </c>
      <c r="J968">
        <v>0.8478907191805084</v>
      </c>
      <c r="K968">
        <v>0.83030019034147529</v>
      </c>
      <c r="L968">
        <v>0.81278847446634206</v>
      </c>
      <c r="M968">
        <v>0.79726292334455096</v>
      </c>
      <c r="N968">
        <v>0.77904443101465948</v>
      </c>
      <c r="O968">
        <v>0.7684338031307425</v>
      </c>
      <c r="P968">
        <v>0.71436370481782807</v>
      </c>
      <c r="Q968">
        <v>0.66825580434209175</v>
      </c>
      <c r="R968">
        <v>0.64585504886043454</v>
      </c>
    </row>
    <row r="969" spans="1:19" x14ac:dyDescent="0.25">
      <c r="A969">
        <v>1</v>
      </c>
      <c r="B969">
        <v>0.95973444596243529</v>
      </c>
      <c r="C969">
        <v>0.95944799949608317</v>
      </c>
      <c r="D969">
        <v>0.93425569107472262</v>
      </c>
      <c r="E969">
        <v>0.91901006971988475</v>
      </c>
      <c r="F969">
        <v>0.89212703247391889</v>
      </c>
      <c r="G969">
        <v>0.87789881262908154</v>
      </c>
      <c r="H969">
        <v>0.86403725002301346</v>
      </c>
      <c r="I969">
        <v>0.86480925244602735</v>
      </c>
      <c r="J969">
        <v>0.85293467024735015</v>
      </c>
      <c r="K969">
        <v>0.8316109429658286</v>
      </c>
      <c r="L969">
        <v>0.81439237491461236</v>
      </c>
      <c r="M969">
        <v>0.80175923408640637</v>
      </c>
      <c r="N969">
        <v>0.78182291371962453</v>
      </c>
      <c r="O969">
        <v>0.77087919317378517</v>
      </c>
      <c r="P969">
        <v>0.71321841246614281</v>
      </c>
      <c r="Q969">
        <v>0.66750006405565243</v>
      </c>
      <c r="R969">
        <v>0.64686840604446072</v>
      </c>
    </row>
    <row r="970" spans="1:19" x14ac:dyDescent="0.25">
      <c r="A970">
        <v>1</v>
      </c>
      <c r="B970">
        <v>0.96018543786267041</v>
      </c>
      <c r="C970">
        <v>0.95791756599902045</v>
      </c>
      <c r="D970">
        <v>0.9373862153594742</v>
      </c>
      <c r="E970">
        <v>0.91763000801881034</v>
      </c>
      <c r="F970">
        <v>0.89128394250607101</v>
      </c>
      <c r="G970">
        <v>0.87365502683832175</v>
      </c>
      <c r="H970">
        <v>0.86381461771594181</v>
      </c>
      <c r="I970">
        <v>0.86403169256790768</v>
      </c>
      <c r="J970">
        <v>0.8552375791729192</v>
      </c>
      <c r="K970">
        <v>0.83182153187375041</v>
      </c>
      <c r="L970">
        <v>0.81342334120288862</v>
      </c>
      <c r="M970">
        <v>0.80105820604006639</v>
      </c>
      <c r="N970">
        <v>0.78235450964531883</v>
      </c>
      <c r="O970">
        <v>0.76924056430413945</v>
      </c>
      <c r="P970">
        <v>0.70869314775572878</v>
      </c>
      <c r="Q970">
        <v>0.66591917152169688</v>
      </c>
      <c r="R970">
        <v>0.64492160037998469</v>
      </c>
    </row>
    <row r="971" spans="1:19" x14ac:dyDescent="0.25">
      <c r="A971">
        <v>1</v>
      </c>
      <c r="B971">
        <v>0.96063110315318734</v>
      </c>
      <c r="C971">
        <v>0.96431566490219833</v>
      </c>
      <c r="D971">
        <v>0.94200179154121633</v>
      </c>
      <c r="E971">
        <v>0.91674104167581183</v>
      </c>
      <c r="F971">
        <v>0.89243458434367817</v>
      </c>
      <c r="G971">
        <v>0.87928102374119133</v>
      </c>
      <c r="H971">
        <v>0.86598450899359014</v>
      </c>
      <c r="I971">
        <v>0.8666221968986253</v>
      </c>
      <c r="J971">
        <v>0.85923392850382529</v>
      </c>
      <c r="K971">
        <v>0.83877889850457654</v>
      </c>
      <c r="L971">
        <v>0.81898613709292511</v>
      </c>
      <c r="M971">
        <v>0.80373233391537036</v>
      </c>
      <c r="N971">
        <v>0.79136026505607371</v>
      </c>
      <c r="O971">
        <v>0.77062850557779816</v>
      </c>
      <c r="P971">
        <v>0.70479790780157481</v>
      </c>
      <c r="Q971">
        <v>0.66966391448947482</v>
      </c>
      <c r="R971">
        <v>0.64637712142544124</v>
      </c>
    </row>
    <row r="972" spans="1:19" x14ac:dyDescent="0.25">
      <c r="A972">
        <v>1</v>
      </c>
      <c r="B972">
        <v>0.95824457085512327</v>
      </c>
      <c r="C972">
        <v>0.96530573916946782</v>
      </c>
      <c r="D972">
        <v>0.94371718574033847</v>
      </c>
      <c r="E972">
        <v>0.91386145819719278</v>
      </c>
      <c r="F972">
        <v>0.8928176046425218</v>
      </c>
      <c r="G972">
        <v>0.8833261901593108</v>
      </c>
      <c r="H972">
        <v>0.8660760838851177</v>
      </c>
      <c r="I972">
        <v>0.86780405610671285</v>
      </c>
      <c r="J972">
        <v>0.85804030174779389</v>
      </c>
      <c r="K972">
        <v>0.83916607580131464</v>
      </c>
      <c r="L972">
        <v>0.81849956400368162</v>
      </c>
      <c r="M972">
        <v>0.80215871305436692</v>
      </c>
      <c r="N972">
        <v>0.79951883522780542</v>
      </c>
      <c r="O972">
        <v>0.76626129149667022</v>
      </c>
      <c r="P972">
        <v>0.70297861151557739</v>
      </c>
      <c r="Q972">
        <v>0.66831951361090303</v>
      </c>
      <c r="R972">
        <v>0.64588159514256605</v>
      </c>
    </row>
    <row r="973" spans="1:19" x14ac:dyDescent="0.25">
      <c r="A973">
        <v>1</v>
      </c>
      <c r="B973">
        <v>0.94978210055457435</v>
      </c>
      <c r="C973">
        <v>0.96195294915987462</v>
      </c>
      <c r="D973">
        <v>0.94251201413707419</v>
      </c>
      <c r="E973">
        <v>0.90887709864078414</v>
      </c>
      <c r="F973">
        <v>0.89338752455878923</v>
      </c>
      <c r="G973">
        <v>0.88121989771295617</v>
      </c>
      <c r="H973">
        <v>0.86247536654899504</v>
      </c>
      <c r="I973">
        <v>0.86281977613458827</v>
      </c>
      <c r="J973">
        <v>0.85402485902603353</v>
      </c>
      <c r="K973">
        <v>0.83801293696469603</v>
      </c>
      <c r="L973">
        <v>0.81454009633589053</v>
      </c>
      <c r="M973">
        <v>0.79995796752160364</v>
      </c>
      <c r="N973">
        <v>0.79901460606680308</v>
      </c>
      <c r="O973">
        <v>0.75912215153395723</v>
      </c>
      <c r="P973">
        <v>0.69397799637325519</v>
      </c>
      <c r="Q973">
        <v>0.66588847862288714</v>
      </c>
      <c r="R973">
        <v>0.64412039069286597</v>
      </c>
    </row>
    <row r="974" spans="1:19" x14ac:dyDescent="0.25">
      <c r="A974">
        <v>1</v>
      </c>
      <c r="B974">
        <v>0.9439987723879133</v>
      </c>
      <c r="C974">
        <v>0.95746752177955163</v>
      </c>
      <c r="D974">
        <v>0.94738204735055187</v>
      </c>
      <c r="E974">
        <v>0.91366634718493556</v>
      </c>
      <c r="F974">
        <v>0.89846299449258982</v>
      </c>
      <c r="G974">
        <v>0.88270021010537703</v>
      </c>
      <c r="H974">
        <v>0.86440764738267173</v>
      </c>
      <c r="I974">
        <v>0.86333775917590316</v>
      </c>
      <c r="J974">
        <v>0.85472746258450794</v>
      </c>
      <c r="K974">
        <v>0.84076559205235257</v>
      </c>
      <c r="L974">
        <v>0.81662260578898671</v>
      </c>
      <c r="M974">
        <v>0.80316070729755296</v>
      </c>
      <c r="N974">
        <v>0.79797443316179517</v>
      </c>
      <c r="O974">
        <v>0.7549520292263211</v>
      </c>
      <c r="P974">
        <v>0.68655520249671786</v>
      </c>
      <c r="Q974">
        <v>0.66617015887475151</v>
      </c>
      <c r="R974">
        <v>0.64637559791022647</v>
      </c>
    </row>
    <row r="975" spans="1:19" x14ac:dyDescent="0.25">
      <c r="A975">
        <v>1</v>
      </c>
      <c r="B975">
        <v>0.94628145020409526</v>
      </c>
      <c r="C975">
        <v>0.96612650007878087</v>
      </c>
      <c r="D975">
        <v>0.95419297517605262</v>
      </c>
      <c r="E975">
        <v>0.91956802158923312</v>
      </c>
      <c r="F975">
        <v>0.90661635807876728</v>
      </c>
      <c r="G975">
        <v>0.88884049632830509</v>
      </c>
      <c r="H975">
        <v>0.8711318719749267</v>
      </c>
      <c r="I975">
        <v>0.86965469505179605</v>
      </c>
      <c r="J975">
        <v>0.86246144232605726</v>
      </c>
      <c r="K975">
        <v>0.84755829434535246</v>
      </c>
      <c r="L975">
        <v>0.82255943448090063</v>
      </c>
      <c r="M975">
        <v>0.80765905972579544</v>
      </c>
      <c r="N975">
        <v>0.79969488048652182</v>
      </c>
      <c r="O975">
        <v>0.75678744962305022</v>
      </c>
      <c r="P975">
        <v>0.69227272134041351</v>
      </c>
      <c r="Q975">
        <v>0.67027381610260695</v>
      </c>
      <c r="R975">
        <v>0.65087104322221889</v>
      </c>
    </row>
    <row r="976" spans="1:19" x14ac:dyDescent="0.25">
      <c r="A976">
        <v>1</v>
      </c>
      <c r="B976">
        <v>0.95063072710387475</v>
      </c>
      <c r="C976">
        <v>0.96474140240368522</v>
      </c>
      <c r="D976">
        <v>0.95366516243624166</v>
      </c>
      <c r="E976">
        <v>0.91770046286166773</v>
      </c>
      <c r="F976">
        <v>0.90216949199152463</v>
      </c>
      <c r="G976">
        <v>0.88847124100902719</v>
      </c>
      <c r="H976">
        <v>0.87337068272903573</v>
      </c>
      <c r="I976">
        <v>0.87166691674442187</v>
      </c>
      <c r="J976">
        <v>0.86240219097466531</v>
      </c>
      <c r="K976">
        <v>0.84568043472723375</v>
      </c>
      <c r="L976">
        <v>0.82285399661106762</v>
      </c>
      <c r="M976">
        <v>0.80845586271726966</v>
      </c>
      <c r="N976">
        <v>0.79786795785115749</v>
      </c>
      <c r="O976">
        <v>0.75596974462427224</v>
      </c>
      <c r="P976">
        <v>0.69350628907497369</v>
      </c>
      <c r="Q976">
        <v>0.66808850422659594</v>
      </c>
    </row>
    <row r="977" spans="1:17" x14ac:dyDescent="0.25">
      <c r="A977">
        <v>1</v>
      </c>
      <c r="B977">
        <v>0.96344813798362505</v>
      </c>
      <c r="C977">
        <v>0.97584006600840656</v>
      </c>
      <c r="D977">
        <v>0.96467955301647468</v>
      </c>
      <c r="E977">
        <v>0.92736230443850187</v>
      </c>
      <c r="F977">
        <v>0.90889590420067501</v>
      </c>
      <c r="G977">
        <v>0.89812616513868626</v>
      </c>
      <c r="H977">
        <v>0.88323596274168215</v>
      </c>
      <c r="I977">
        <v>0.88355507356102536</v>
      </c>
      <c r="J977">
        <v>0.87062173800626719</v>
      </c>
      <c r="K977">
        <v>0.85118106914772884</v>
      </c>
      <c r="L977">
        <v>0.83179991278866217</v>
      </c>
      <c r="M977">
        <v>0.81756528319822075</v>
      </c>
      <c r="N977">
        <v>0.8063538072775136</v>
      </c>
      <c r="O977">
        <v>0.76288852387551487</v>
      </c>
      <c r="P977">
        <v>0.7003189273053837</v>
      </c>
      <c r="Q977">
        <v>0.67440924110402178</v>
      </c>
    </row>
    <row r="978" spans="1:17" x14ac:dyDescent="0.25">
      <c r="A978">
        <v>1</v>
      </c>
      <c r="B978">
        <v>0.98930425360668051</v>
      </c>
      <c r="C978">
        <v>0.99111318047177999</v>
      </c>
      <c r="D978">
        <v>0.97949547493987854</v>
      </c>
      <c r="E978">
        <v>0.94496630060521314</v>
      </c>
      <c r="F978">
        <v>0.92453288093793584</v>
      </c>
      <c r="G978">
        <v>0.91562396260648093</v>
      </c>
      <c r="H978">
        <v>0.9003848641975315</v>
      </c>
      <c r="I978">
        <v>0.89884903774284974</v>
      </c>
      <c r="J978">
        <v>0.88414397809300405</v>
      </c>
      <c r="K978">
        <v>0.8660974619761459</v>
      </c>
      <c r="L978">
        <v>0.84425041381530752</v>
      </c>
      <c r="M978">
        <v>0.82935747380961877</v>
      </c>
      <c r="N978">
        <v>0.81955391977202974</v>
      </c>
      <c r="O978">
        <v>0.76856234909766263</v>
      </c>
      <c r="P978">
        <v>0.70903391083249478</v>
      </c>
      <c r="Q978">
        <v>0.68605309610527632</v>
      </c>
    </row>
    <row r="979" spans="1:17" x14ac:dyDescent="0.25">
      <c r="A979">
        <v>1</v>
      </c>
      <c r="B979">
        <v>0.99908587183089814</v>
      </c>
      <c r="C979">
        <v>0.98071971934675672</v>
      </c>
      <c r="D979">
        <v>0.96950851524063075</v>
      </c>
      <c r="E979">
        <v>0.93659973408694974</v>
      </c>
      <c r="F979">
        <v>0.92007686044556491</v>
      </c>
      <c r="G979">
        <v>0.90869484285344437</v>
      </c>
      <c r="H979">
        <v>0.89667866916831951</v>
      </c>
      <c r="I979">
        <v>0.89217915686917149</v>
      </c>
      <c r="J979">
        <v>0.87707869199849287</v>
      </c>
      <c r="K979">
        <v>0.85776030662227887</v>
      </c>
      <c r="L979">
        <v>0.83909028680300324</v>
      </c>
      <c r="M979">
        <v>0.82187821234042702</v>
      </c>
      <c r="N979">
        <v>0.81222495871658285</v>
      </c>
      <c r="O979">
        <v>0.7569205380378109</v>
      </c>
      <c r="P979">
        <v>0.70310104442690669</v>
      </c>
      <c r="Q979">
        <v>0.68104286125603897</v>
      </c>
    </row>
    <row r="980" spans="1:17" x14ac:dyDescent="0.25">
      <c r="A980">
        <v>1</v>
      </c>
      <c r="B980">
        <v>0.99970153570338427</v>
      </c>
      <c r="C980">
        <v>0.97249634811986363</v>
      </c>
      <c r="D980">
        <v>0.95795049177426372</v>
      </c>
      <c r="E980">
        <v>0.92957198436662791</v>
      </c>
      <c r="F980">
        <v>0.91338792735352403</v>
      </c>
      <c r="G980">
        <v>0.89967125348127108</v>
      </c>
      <c r="H980">
        <v>0.89286530074629755</v>
      </c>
      <c r="I980">
        <v>0.88635167079084043</v>
      </c>
      <c r="J980">
        <v>0.86796322252283653</v>
      </c>
      <c r="K980">
        <v>0.84965716223320342</v>
      </c>
      <c r="L980">
        <v>0.83342736060257772</v>
      </c>
      <c r="M980">
        <v>0.81438246395422598</v>
      </c>
      <c r="N980">
        <v>0.80329053012324891</v>
      </c>
      <c r="O980">
        <v>0.74676777206570499</v>
      </c>
      <c r="P980">
        <v>0.69856838304205149</v>
      </c>
      <c r="Q980">
        <v>0.67515151268482687</v>
      </c>
    </row>
    <row r="981" spans="1:17" x14ac:dyDescent="0.25">
      <c r="A981">
        <v>1</v>
      </c>
      <c r="B981">
        <v>0.99763808971244328</v>
      </c>
      <c r="C981">
        <v>0.97144302081643963</v>
      </c>
      <c r="D981">
        <v>0.95559055922090963</v>
      </c>
      <c r="E981">
        <v>0.92763746333888175</v>
      </c>
      <c r="F981">
        <v>0.91284290013851288</v>
      </c>
      <c r="G981">
        <v>0.89842958868650058</v>
      </c>
      <c r="H981">
        <v>0.8992323200726241</v>
      </c>
      <c r="I981">
        <v>0.88688507925598392</v>
      </c>
      <c r="J981">
        <v>0.86471257739881247</v>
      </c>
      <c r="K981">
        <v>0.84680863748000379</v>
      </c>
      <c r="L981">
        <v>0.8336726441905925</v>
      </c>
      <c r="M981">
        <v>0.81294277391408187</v>
      </c>
      <c r="N981">
        <v>0.80156344698293791</v>
      </c>
      <c r="O981">
        <v>0.74160752321561207</v>
      </c>
      <c r="P981">
        <v>0.69406939108442323</v>
      </c>
      <c r="Q981">
        <v>0.67261650578298304</v>
      </c>
    </row>
    <row r="982" spans="1:17" x14ac:dyDescent="0.25">
      <c r="A982">
        <v>1</v>
      </c>
      <c r="B982">
        <v>1.0038355636590537</v>
      </c>
      <c r="C982">
        <v>0.98232003802983514</v>
      </c>
      <c r="D982">
        <v>0.96161681237085317</v>
      </c>
      <c r="E982">
        <v>0.93400784218081689</v>
      </c>
      <c r="F982">
        <v>0.91553388040773143</v>
      </c>
      <c r="G982">
        <v>0.90522176902297158</v>
      </c>
      <c r="H982">
        <v>0.90544924940762461</v>
      </c>
      <c r="I982">
        <v>0.89623358817529997</v>
      </c>
      <c r="J982">
        <v>0.87169508729217471</v>
      </c>
      <c r="K982">
        <v>0.85241497514272269</v>
      </c>
      <c r="L982">
        <v>0.83945711439721382</v>
      </c>
      <c r="M982">
        <v>0.81985685203711378</v>
      </c>
      <c r="N982">
        <v>0.80611428672605001</v>
      </c>
      <c r="O982">
        <v>0.74266451591452332</v>
      </c>
      <c r="P982">
        <v>0.69784015934470933</v>
      </c>
      <c r="Q982">
        <v>0.67583606482690062</v>
      </c>
    </row>
    <row r="983" spans="1:17" x14ac:dyDescent="0.25">
      <c r="A983">
        <v>1</v>
      </c>
      <c r="B983">
        <v>1.0073688581486491</v>
      </c>
      <c r="C983">
        <v>0.98405875135824883</v>
      </c>
      <c r="D983">
        <v>0.95767020072688269</v>
      </c>
      <c r="E983">
        <v>0.93227854832559798</v>
      </c>
      <c r="F983">
        <v>0.91853772899953212</v>
      </c>
      <c r="G983">
        <v>0.9046475731448036</v>
      </c>
      <c r="H983">
        <v>0.90531373149951178</v>
      </c>
      <c r="I983">
        <v>0.89759560374585723</v>
      </c>
      <c r="J983">
        <v>0.87622733092429161</v>
      </c>
      <c r="K983">
        <v>0.85555089457822631</v>
      </c>
      <c r="L983">
        <v>0.83961606447157655</v>
      </c>
      <c r="M983">
        <v>0.82669162765763127</v>
      </c>
      <c r="N983">
        <v>0.80503427039053665</v>
      </c>
      <c r="O983">
        <v>0.736264575438207</v>
      </c>
      <c r="P983">
        <v>0.69956197688755295</v>
      </c>
      <c r="Q983">
        <v>0.67523551306179053</v>
      </c>
    </row>
    <row r="984" spans="1:17" x14ac:dyDescent="0.25">
      <c r="A984">
        <v>1</v>
      </c>
      <c r="B984">
        <v>1.0128143587862877</v>
      </c>
      <c r="C984">
        <v>0.99016330015147669</v>
      </c>
      <c r="D984">
        <v>0.95883818902790074</v>
      </c>
      <c r="E984">
        <v>0.93675863829125605</v>
      </c>
      <c r="F984">
        <v>0.92680009305142452</v>
      </c>
      <c r="G984">
        <v>0.90870100318159319</v>
      </c>
      <c r="H984">
        <v>0.91051401952097721</v>
      </c>
      <c r="I984">
        <v>0.90026973088877293</v>
      </c>
      <c r="J984">
        <v>0.880466588450173</v>
      </c>
      <c r="K984">
        <v>0.85878295077421984</v>
      </c>
      <c r="L984">
        <v>0.84163786626400861</v>
      </c>
      <c r="M984">
        <v>0.83886806384836832</v>
      </c>
      <c r="N984">
        <v>0.80397371228485492</v>
      </c>
      <c r="O984">
        <v>0.73757650324881063</v>
      </c>
      <c r="P984">
        <v>0.70121161842937907</v>
      </c>
      <c r="Q984">
        <v>0.67766939228913015</v>
      </c>
    </row>
    <row r="985" spans="1:17" x14ac:dyDescent="0.25">
      <c r="A985">
        <v>1</v>
      </c>
      <c r="B985">
        <v>1.0142677615539353</v>
      </c>
      <c r="C985">
        <v>0.99376955146443724</v>
      </c>
      <c r="D985">
        <v>0.95830543601027474</v>
      </c>
      <c r="E985">
        <v>0.94197347752385419</v>
      </c>
      <c r="F985">
        <v>0.92914412692502824</v>
      </c>
      <c r="G985">
        <v>0.90938019389519242</v>
      </c>
      <c r="H985">
        <v>0.90974333383851547</v>
      </c>
      <c r="I985">
        <v>0.90047011429431967</v>
      </c>
      <c r="J985">
        <v>0.88358740047602702</v>
      </c>
      <c r="K985">
        <v>0.85883801378026037</v>
      </c>
      <c r="L985">
        <v>0.84346285103027863</v>
      </c>
      <c r="M985">
        <v>0.84246818584220207</v>
      </c>
      <c r="N985">
        <v>0.80040622158785979</v>
      </c>
      <c r="O985">
        <v>0.73171926918455032</v>
      </c>
      <c r="P985">
        <v>0.7021021321752221</v>
      </c>
      <c r="Q985">
        <v>0.67915020938380677</v>
      </c>
    </row>
    <row r="986" spans="1:17" x14ac:dyDescent="0.25">
      <c r="A986">
        <v>1</v>
      </c>
      <c r="B986">
        <v>1.0209716145977557</v>
      </c>
      <c r="C986">
        <v>1.0102172204511821</v>
      </c>
      <c r="D986">
        <v>0.97426532437913071</v>
      </c>
      <c r="E986">
        <v>0.9580536083756952</v>
      </c>
      <c r="F986">
        <v>0.94124535633550299</v>
      </c>
      <c r="G986">
        <v>0.92173953825467703</v>
      </c>
      <c r="H986">
        <v>0.92059868964617964</v>
      </c>
      <c r="I986">
        <v>0.91141731459886366</v>
      </c>
      <c r="J986">
        <v>0.89652942213695985</v>
      </c>
      <c r="K986">
        <v>0.87078515081096564</v>
      </c>
      <c r="L986">
        <v>0.85643039106642083</v>
      </c>
      <c r="M986">
        <v>0.85090013697666356</v>
      </c>
      <c r="N986">
        <v>0.80502426942949146</v>
      </c>
      <c r="O986">
        <v>0.73209101892121564</v>
      </c>
      <c r="P986">
        <v>0.71035393601559149</v>
      </c>
      <c r="Q986">
        <v>0.68924649956631845</v>
      </c>
    </row>
    <row r="987" spans="1:17" x14ac:dyDescent="0.25">
      <c r="A987">
        <v>1</v>
      </c>
      <c r="B987">
        <v>1.0148434874841454</v>
      </c>
      <c r="C987">
        <v>1.0023082138638937</v>
      </c>
      <c r="D987">
        <v>0.96593729489090285</v>
      </c>
      <c r="E987">
        <v>0.95233254296182257</v>
      </c>
      <c r="F987">
        <v>0.93366033230369028</v>
      </c>
      <c r="G987">
        <v>0.91505874949247068</v>
      </c>
      <c r="H987">
        <v>0.91350708583333418</v>
      </c>
      <c r="I987">
        <v>0.90595111290230679</v>
      </c>
      <c r="J987">
        <v>0.8902964727801308</v>
      </c>
      <c r="K987">
        <v>0.86403704388971225</v>
      </c>
      <c r="L987">
        <v>0.84838531683320495</v>
      </c>
      <c r="M987">
        <v>0.84001954337240636</v>
      </c>
      <c r="N987">
        <v>0.79494850270338469</v>
      </c>
      <c r="O987">
        <v>0.72718061533138501</v>
      </c>
      <c r="P987">
        <v>0.70407241396174203</v>
      </c>
      <c r="Q987">
        <v>0.6836912550812122</v>
      </c>
    </row>
    <row r="988" spans="1:17" x14ac:dyDescent="0.25">
      <c r="A988">
        <v>1</v>
      </c>
      <c r="B988">
        <v>1.0128620602772831</v>
      </c>
      <c r="C988">
        <v>1.0012333448457709</v>
      </c>
      <c r="D988">
        <v>0.9634747500372588</v>
      </c>
      <c r="E988">
        <v>0.94716910469598292</v>
      </c>
      <c r="F988">
        <v>0.93278759408831224</v>
      </c>
      <c r="G988">
        <v>0.91693383003019069</v>
      </c>
      <c r="H988">
        <v>0.9151450813343156</v>
      </c>
      <c r="I988">
        <v>0.90541823722077452</v>
      </c>
      <c r="J988">
        <v>0.88786241092159279</v>
      </c>
      <c r="K988">
        <v>0.86389740529259462</v>
      </c>
      <c r="L988">
        <v>0.84878110208068147</v>
      </c>
      <c r="M988">
        <v>0.8376650795797389</v>
      </c>
      <c r="N988">
        <v>0.79367701141433578</v>
      </c>
      <c r="O988">
        <v>0.72809792035214072</v>
      </c>
      <c r="P988">
        <v>0.70141231334380783</v>
      </c>
    </row>
    <row r="989" spans="1:17" x14ac:dyDescent="0.25">
      <c r="A989">
        <v>1</v>
      </c>
      <c r="B989">
        <v>1.0018284838648017</v>
      </c>
      <c r="C989">
        <v>0.99037074586107821</v>
      </c>
      <c r="D989">
        <v>0.95205967023800131</v>
      </c>
      <c r="E989">
        <v>0.93310147575806357</v>
      </c>
      <c r="F989">
        <v>0.92204491871360339</v>
      </c>
      <c r="G989">
        <v>0.90675816280815136</v>
      </c>
      <c r="H989">
        <v>0.90708577213621999</v>
      </c>
      <c r="I989">
        <v>0.89380799804037092</v>
      </c>
      <c r="J989">
        <v>0.87384958837234716</v>
      </c>
      <c r="K989">
        <v>0.85395227613124158</v>
      </c>
      <c r="L989">
        <v>0.83933855214335396</v>
      </c>
      <c r="M989">
        <v>0.82782849397421943</v>
      </c>
      <c r="N989">
        <v>0.78320565003884524</v>
      </c>
      <c r="O989">
        <v>0.71896970989724962</v>
      </c>
      <c r="P989">
        <v>0.6923700010426026</v>
      </c>
    </row>
    <row r="990" spans="1:17" x14ac:dyDescent="0.25">
      <c r="A990">
        <v>1</v>
      </c>
      <c r="B990">
        <v>0.98161704313715892</v>
      </c>
      <c r="C990">
        <v>0.97011065014697107</v>
      </c>
      <c r="D990">
        <v>0.93591230965448802</v>
      </c>
      <c r="E990">
        <v>0.91567466839395539</v>
      </c>
      <c r="F990">
        <v>0.906851108943449</v>
      </c>
      <c r="G990">
        <v>0.89175802067158438</v>
      </c>
      <c r="H990">
        <v>0.89023690940707789</v>
      </c>
      <c r="I990">
        <v>0.87567274311704224</v>
      </c>
      <c r="J990">
        <v>0.85779913580498435</v>
      </c>
      <c r="K990">
        <v>0.83616141042763747</v>
      </c>
      <c r="L990">
        <v>0.8214111639168965</v>
      </c>
      <c r="M990">
        <v>0.81170154051946308</v>
      </c>
      <c r="N990">
        <v>0.76119853458984221</v>
      </c>
      <c r="O990">
        <v>0.70224045522638168</v>
      </c>
      <c r="P990">
        <v>0.67947982622266179</v>
      </c>
    </row>
    <row r="991" spans="1:17" x14ac:dyDescent="0.25">
      <c r="A991">
        <v>1</v>
      </c>
      <c r="B991">
        <v>0.97278669021511588</v>
      </c>
      <c r="C991">
        <v>0.96166617339407268</v>
      </c>
      <c r="D991">
        <v>0.92902359094571885</v>
      </c>
      <c r="E991">
        <v>0.91263437061562136</v>
      </c>
      <c r="F991">
        <v>0.90134442201666365</v>
      </c>
      <c r="G991">
        <v>0.88942544700513992</v>
      </c>
      <c r="H991">
        <v>0.88496233120281276</v>
      </c>
      <c r="I991">
        <v>0.86998401379726331</v>
      </c>
      <c r="J991">
        <v>0.85082189459062108</v>
      </c>
      <c r="K991">
        <v>0.83230289632030874</v>
      </c>
      <c r="L991">
        <v>0.81523005010555294</v>
      </c>
      <c r="M991">
        <v>0.80565488152548059</v>
      </c>
      <c r="N991">
        <v>0.75079781759063691</v>
      </c>
      <c r="O991">
        <v>0.69741366916780523</v>
      </c>
      <c r="P991">
        <v>0.67553391435545174</v>
      </c>
    </row>
    <row r="992" spans="1:17" x14ac:dyDescent="0.25">
      <c r="A992">
        <v>1</v>
      </c>
      <c r="B992">
        <v>0.97374291422297832</v>
      </c>
      <c r="C992">
        <v>0.95917841269532067</v>
      </c>
      <c r="D992">
        <v>0.93076352912497773</v>
      </c>
      <c r="E992">
        <v>0.91455872705003127</v>
      </c>
      <c r="F992">
        <v>0.90082447085910977</v>
      </c>
      <c r="G992">
        <v>0.89400979411196357</v>
      </c>
      <c r="H992">
        <v>0.8874878148497698</v>
      </c>
      <c r="I992">
        <v>0.86907579588523409</v>
      </c>
      <c r="J992">
        <v>0.85074627050569829</v>
      </c>
      <c r="K992">
        <v>0.83449566517682516</v>
      </c>
      <c r="L992">
        <v>0.81542635638271566</v>
      </c>
      <c r="M992">
        <v>0.80432020467960119</v>
      </c>
      <c r="N992">
        <v>0.74772499457184105</v>
      </c>
      <c r="O992">
        <v>0.69946382256600581</v>
      </c>
      <c r="P992">
        <v>0.67601693597593382</v>
      </c>
    </row>
    <row r="993" spans="1:16" x14ac:dyDescent="0.25">
      <c r="A993">
        <v>1</v>
      </c>
      <c r="B993">
        <v>0.97856668322170925</v>
      </c>
      <c r="C993">
        <v>0.96259797437103489</v>
      </c>
      <c r="D993">
        <v>0.934439896401557</v>
      </c>
      <c r="E993">
        <v>0.91953684359200416</v>
      </c>
      <c r="F993">
        <v>0.90501783827763871</v>
      </c>
      <c r="G993">
        <v>0.90582645615146595</v>
      </c>
      <c r="H993">
        <v>0.89338867211887851</v>
      </c>
      <c r="I993">
        <v>0.87105357769114344</v>
      </c>
      <c r="J993">
        <v>0.85301834687727163</v>
      </c>
      <c r="K993">
        <v>0.83978602639259881</v>
      </c>
      <c r="L993">
        <v>0.81890414246794763</v>
      </c>
      <c r="M993">
        <v>0.8074413701038553</v>
      </c>
      <c r="N993">
        <v>0.74704578518197662</v>
      </c>
      <c r="O993">
        <v>0.69915905246647858</v>
      </c>
      <c r="P993">
        <v>0.67754885159507527</v>
      </c>
    </row>
    <row r="994" spans="1:16" x14ac:dyDescent="0.25">
      <c r="A994">
        <v>1</v>
      </c>
      <c r="B994">
        <v>0.97686040559836274</v>
      </c>
      <c r="C994">
        <v>0.95627224631069352</v>
      </c>
      <c r="D994">
        <v>0.92881672390062053</v>
      </c>
      <c r="E994">
        <v>0.91044543848241877</v>
      </c>
      <c r="F994">
        <v>0.90019064073840083</v>
      </c>
      <c r="G994">
        <v>0.90041685681077521</v>
      </c>
      <c r="H994">
        <v>0.89125241526347543</v>
      </c>
      <c r="I994">
        <v>0.86685029681179271</v>
      </c>
      <c r="J994">
        <v>0.84767734151703</v>
      </c>
      <c r="K994">
        <v>0.83479149921157103</v>
      </c>
      <c r="L994">
        <v>0.81530017306767733</v>
      </c>
      <c r="M994">
        <v>0.80163398750288684</v>
      </c>
      <c r="N994">
        <v>0.73853686390721751</v>
      </c>
      <c r="O994">
        <v>0.69396163644133513</v>
      </c>
      <c r="P994">
        <v>0.67207983838842955</v>
      </c>
    </row>
    <row r="995" spans="1:16" x14ac:dyDescent="0.25">
      <c r="A995">
        <v>1</v>
      </c>
      <c r="B995">
        <v>0.97763552773683515</v>
      </c>
      <c r="C995">
        <v>0.95141922247345778</v>
      </c>
      <c r="D995">
        <v>0.92619330840971192</v>
      </c>
      <c r="E995">
        <v>0.91254217921154845</v>
      </c>
      <c r="F995">
        <v>0.89874268824554537</v>
      </c>
      <c r="G995">
        <v>0.89940449840043957</v>
      </c>
      <c r="H995">
        <v>0.89173674900115862</v>
      </c>
      <c r="I995">
        <v>0.87050795280590909</v>
      </c>
      <c r="J995">
        <v>0.84996647727815</v>
      </c>
      <c r="K995">
        <v>0.83413565821454305</v>
      </c>
      <c r="L995">
        <v>0.82129558277406478</v>
      </c>
      <c r="M995">
        <v>0.79977958906741142</v>
      </c>
      <c r="N995">
        <v>0.73145877293298323</v>
      </c>
      <c r="O995">
        <v>0.69499574239354034</v>
      </c>
      <c r="P995">
        <v>0.67082806412489571</v>
      </c>
    </row>
    <row r="996" spans="1:16" x14ac:dyDescent="0.25">
      <c r="A996">
        <v>1</v>
      </c>
      <c r="B996">
        <v>0.97979013938282611</v>
      </c>
      <c r="C996">
        <v>0.94879319676815266</v>
      </c>
      <c r="D996">
        <v>0.92694495608860228</v>
      </c>
      <c r="E996">
        <v>0.91709073868113822</v>
      </c>
      <c r="F996">
        <v>0.89918125871601384</v>
      </c>
      <c r="G996">
        <v>0.9009752815116443</v>
      </c>
      <c r="H996">
        <v>0.89083831422019866</v>
      </c>
      <c r="I996">
        <v>0.87124263370248456</v>
      </c>
      <c r="J996">
        <v>0.84978615841441973</v>
      </c>
      <c r="K996">
        <v>0.83282068944640164</v>
      </c>
      <c r="L996">
        <v>0.83007990406840593</v>
      </c>
      <c r="M996">
        <v>0.79555111313376126</v>
      </c>
      <c r="N996">
        <v>0.72984949534394394</v>
      </c>
      <c r="O996">
        <v>0.69386557677170391</v>
      </c>
      <c r="P996">
        <v>0.67056998398634438</v>
      </c>
    </row>
    <row r="997" spans="1:16" x14ac:dyDescent="0.25">
      <c r="A997">
        <v>1</v>
      </c>
      <c r="B997">
        <v>0.9894665101430753</v>
      </c>
      <c r="C997">
        <v>0.95415595499270756</v>
      </c>
      <c r="D997">
        <v>0.9378947142014733</v>
      </c>
      <c r="E997">
        <v>0.92512091493813708</v>
      </c>
      <c r="F997">
        <v>0.90544256011944158</v>
      </c>
      <c r="G997">
        <v>0.90580412765980733</v>
      </c>
      <c r="H997">
        <v>0.89657106133505959</v>
      </c>
      <c r="I997">
        <v>0.87976144999316075</v>
      </c>
      <c r="J997">
        <v>0.85511922861904577</v>
      </c>
      <c r="K997">
        <v>0.83981064062026101</v>
      </c>
      <c r="L997">
        <v>0.83882028235162964</v>
      </c>
      <c r="M997">
        <v>0.79694044721361768</v>
      </c>
      <c r="N997">
        <v>0.72855091063875077</v>
      </c>
      <c r="O997">
        <v>0.69906201640379995</v>
      </c>
      <c r="P997">
        <v>0.6762094758806686</v>
      </c>
    </row>
    <row r="998" spans="1:16" x14ac:dyDescent="0.25">
      <c r="A998">
        <v>1</v>
      </c>
      <c r="B998">
        <v>0.98764807206742056</v>
      </c>
      <c r="C998">
        <v>0.95249937322929201</v>
      </c>
      <c r="D998">
        <v>0.93664984133500628</v>
      </c>
      <c r="E998">
        <v>0.92021710054792583</v>
      </c>
      <c r="F998">
        <v>0.90114705973727571</v>
      </c>
      <c r="G998">
        <v>0.90003169869819144</v>
      </c>
      <c r="H998">
        <v>0.89105544370982404</v>
      </c>
      <c r="I998">
        <v>0.87650015996542374</v>
      </c>
      <c r="J998">
        <v>0.85133103848624037</v>
      </c>
      <c r="K998">
        <v>0.83729697680160708</v>
      </c>
      <c r="L998">
        <v>0.83189027349144928</v>
      </c>
      <c r="M998">
        <v>0.78703931349974676</v>
      </c>
      <c r="N998">
        <v>0.71573545647191095</v>
      </c>
      <c r="O998">
        <v>0.69448399927093274</v>
      </c>
      <c r="P998">
        <v>0.67384812166621366</v>
      </c>
    </row>
    <row r="999" spans="1:16" x14ac:dyDescent="0.25">
      <c r="A999">
        <v>1</v>
      </c>
      <c r="B999">
        <v>0.98851895446816451</v>
      </c>
      <c r="C999">
        <v>0.95264840856330035</v>
      </c>
      <c r="D999">
        <v>0.93923082406512581</v>
      </c>
      <c r="E999">
        <v>0.92081549642231286</v>
      </c>
      <c r="F999">
        <v>0.90246982496351669</v>
      </c>
      <c r="G999">
        <v>0.90093950832358527</v>
      </c>
      <c r="H999">
        <v>0.89348748672139255</v>
      </c>
      <c r="I999">
        <v>0.878048215375413</v>
      </c>
      <c r="J999">
        <v>0.85215005068650962</v>
      </c>
      <c r="K999">
        <v>0.83671365232968575</v>
      </c>
      <c r="L999">
        <v>0.82846297103185784</v>
      </c>
      <c r="M999">
        <v>0.78401199539116184</v>
      </c>
      <c r="N999">
        <v>0.71717642500983181</v>
      </c>
      <c r="O999">
        <v>0.69438613481605993</v>
      </c>
      <c r="P999">
        <v>0.67428536981308385</v>
      </c>
    </row>
    <row r="1000" spans="1:16" x14ac:dyDescent="0.25">
      <c r="A1000">
        <v>1</v>
      </c>
      <c r="B1000">
        <v>0.98856317404799432</v>
      </c>
      <c r="C1000">
        <v>0.95128239776976853</v>
      </c>
      <c r="D1000">
        <v>0.93518309325054527</v>
      </c>
      <c r="E1000">
        <v>0.92098357438003275</v>
      </c>
      <c r="F1000">
        <v>0.90533043278363612</v>
      </c>
      <c r="G1000">
        <v>0.90356431992146324</v>
      </c>
      <c r="H1000">
        <v>0.89396056477302344</v>
      </c>
      <c r="I1000">
        <v>0.87662689979003416</v>
      </c>
      <c r="J1000">
        <v>0.85296516084312579</v>
      </c>
      <c r="K1000">
        <v>0.83804014784793579</v>
      </c>
      <c r="L1000">
        <v>0.82706479375801245</v>
      </c>
      <c r="M1000">
        <v>0.78363337538817301</v>
      </c>
      <c r="N1000">
        <v>0.7188841590887376</v>
      </c>
      <c r="O1000">
        <v>0.69253624678501935</v>
      </c>
    </row>
    <row r="1001" spans="1:16" x14ac:dyDescent="0.25">
      <c r="A1001">
        <v>1</v>
      </c>
      <c r="B1001">
        <v>0.98827812427398931</v>
      </c>
      <c r="C1001">
        <v>0.95004799872360846</v>
      </c>
      <c r="D1001">
        <v>0.93112986229989536</v>
      </c>
      <c r="E1001">
        <v>0.92009666740546514</v>
      </c>
      <c r="F1001">
        <v>0.90484221192441283</v>
      </c>
      <c r="G1001">
        <v>0.9051691290244902</v>
      </c>
      <c r="H1001">
        <v>0.8919194104389816</v>
      </c>
      <c r="I1001">
        <v>0.87200317224975987</v>
      </c>
      <c r="J1001">
        <v>0.85214790239055493</v>
      </c>
      <c r="K1001">
        <v>0.83756505673223491</v>
      </c>
      <c r="L1001">
        <v>0.82607931894644582</v>
      </c>
      <c r="M1001">
        <v>0.78155076164755266</v>
      </c>
      <c r="N1001">
        <v>0.7174505499849827</v>
      </c>
      <c r="O1001">
        <v>0.69090704546107962</v>
      </c>
    </row>
    <row r="1002" spans="1:16" x14ac:dyDescent="0.25">
      <c r="A1002">
        <v>1</v>
      </c>
      <c r="B1002">
        <v>0.98856839126922669</v>
      </c>
      <c r="C1002">
        <v>0.95371937848948918</v>
      </c>
      <c r="D1002">
        <v>0.93309668719032912</v>
      </c>
      <c r="E1002">
        <v>0.92410524691500184</v>
      </c>
      <c r="F1002">
        <v>0.90872499107517446</v>
      </c>
      <c r="G1002">
        <v>0.90717493849563946</v>
      </c>
      <c r="H1002">
        <v>0.8923336681340196</v>
      </c>
      <c r="I1002">
        <v>0.87411998990671413</v>
      </c>
      <c r="J1002">
        <v>0.85207057589010837</v>
      </c>
      <c r="K1002">
        <v>0.83703968486573022</v>
      </c>
      <c r="L1002">
        <v>0.82714532201096036</v>
      </c>
      <c r="M1002">
        <v>0.7756814242395651</v>
      </c>
      <c r="N1002">
        <v>0.71560158318243461</v>
      </c>
      <c r="O1002">
        <v>0.69240790069366465</v>
      </c>
    </row>
    <row r="1003" spans="1:16" x14ac:dyDescent="0.25">
      <c r="A1003">
        <v>1</v>
      </c>
      <c r="B1003">
        <v>0.98504276507184674</v>
      </c>
      <c r="C1003">
        <v>0.9516066928010215</v>
      </c>
      <c r="D1003">
        <v>0.93481907630999683</v>
      </c>
      <c r="E1003">
        <v>0.92325468682316902</v>
      </c>
      <c r="F1003">
        <v>0.91104598028133832</v>
      </c>
      <c r="G1003">
        <v>0.906474373155714</v>
      </c>
      <c r="H1003">
        <v>0.89113195641954779</v>
      </c>
      <c r="I1003">
        <v>0.8715040362429145</v>
      </c>
      <c r="J1003">
        <v>0.85253487026074581</v>
      </c>
      <c r="K1003">
        <v>0.83504701001536108</v>
      </c>
      <c r="L1003">
        <v>0.82523908415179992</v>
      </c>
      <c r="M1003">
        <v>0.76904853129977779</v>
      </c>
      <c r="N1003">
        <v>0.7143666982185144</v>
      </c>
      <c r="O1003">
        <v>0.69195508099027381</v>
      </c>
    </row>
    <row r="1004" spans="1:16" x14ac:dyDescent="0.25">
      <c r="A1004">
        <v>1</v>
      </c>
      <c r="B1004">
        <v>0.98368153226093802</v>
      </c>
      <c r="C1004">
        <v>0.95454076362025586</v>
      </c>
      <c r="D1004">
        <v>0.93792199455280401</v>
      </c>
      <c r="E1004">
        <v>0.92383688380016937</v>
      </c>
      <c r="F1004">
        <v>0.91684811969145807</v>
      </c>
      <c r="G1004">
        <v>0.91015953030173136</v>
      </c>
      <c r="H1004">
        <v>0.89127715890206871</v>
      </c>
      <c r="I1004">
        <v>0.87247938846404194</v>
      </c>
      <c r="J1004">
        <v>0.85581364605522969</v>
      </c>
      <c r="K1004">
        <v>0.8362571937357538</v>
      </c>
      <c r="L1004">
        <v>0.82486732488524173</v>
      </c>
      <c r="M1004">
        <v>0.76682633661800992</v>
      </c>
      <c r="N1004">
        <v>0.71733228733680643</v>
      </c>
      <c r="O1004">
        <v>0.69328642785706773</v>
      </c>
    </row>
    <row r="1005" spans="1:16" x14ac:dyDescent="0.25">
      <c r="A1005">
        <v>1</v>
      </c>
      <c r="B1005">
        <v>0.97892415418858314</v>
      </c>
      <c r="C1005">
        <v>0.95028850005908205</v>
      </c>
      <c r="D1005">
        <v>0.93513268345147726</v>
      </c>
      <c r="E1005">
        <v>0.92036742799131321</v>
      </c>
      <c r="F1005">
        <v>0.92118976045956436</v>
      </c>
      <c r="G1005">
        <v>0.9085410249144511</v>
      </c>
      <c r="H1005">
        <v>0.88582711526210745</v>
      </c>
      <c r="I1005">
        <v>0.86748599722516029</v>
      </c>
      <c r="J1005">
        <v>0.85402924946203052</v>
      </c>
      <c r="K1005">
        <v>0.832793197545175</v>
      </c>
      <c r="L1005">
        <v>0.82113601039130912</v>
      </c>
      <c r="M1005">
        <v>0.75971608383785272</v>
      </c>
      <c r="N1005">
        <v>0.71101716635778678</v>
      </c>
      <c r="O1005">
        <v>0.6890404448467049</v>
      </c>
    </row>
    <row r="1006" spans="1:16" x14ac:dyDescent="0.25">
      <c r="A1006">
        <v>1</v>
      </c>
      <c r="B1006">
        <v>0.97318396834036247</v>
      </c>
      <c r="C1006">
        <v>0.94524289365689673</v>
      </c>
      <c r="D1006">
        <v>0.92654671114634601</v>
      </c>
      <c r="E1006">
        <v>0.91611055679641751</v>
      </c>
      <c r="F1006">
        <v>0.91634077351123389</v>
      </c>
      <c r="G1006">
        <v>0.90701425836135596</v>
      </c>
      <c r="H1006">
        <v>0.88218058723648629</v>
      </c>
      <c r="I1006">
        <v>0.8626685572779097</v>
      </c>
      <c r="J1006">
        <v>0.8495548282131844</v>
      </c>
      <c r="K1006">
        <v>0.82971879700124451</v>
      </c>
      <c r="L1006">
        <v>0.81581092426800461</v>
      </c>
      <c r="M1006">
        <v>0.75159792491703814</v>
      </c>
      <c r="N1006">
        <v>0.70623438234610014</v>
      </c>
      <c r="O1006">
        <v>0.68396560361106373</v>
      </c>
    </row>
    <row r="1007" spans="1:16" x14ac:dyDescent="0.25">
      <c r="A1007">
        <v>1</v>
      </c>
      <c r="B1007">
        <v>0.96836369201041506</v>
      </c>
      <c r="C1007">
        <v>0.94268851255208963</v>
      </c>
      <c r="D1007">
        <v>0.92879426114514629</v>
      </c>
      <c r="E1007">
        <v>0.91474900569512219</v>
      </c>
      <c r="F1007">
        <v>0.91542260247545337</v>
      </c>
      <c r="G1007">
        <v>0.90761829293208018</v>
      </c>
      <c r="H1007">
        <v>0.88601141872249178</v>
      </c>
      <c r="I1007">
        <v>0.86510410613983335</v>
      </c>
      <c r="J1007">
        <v>0.84899134529385323</v>
      </c>
      <c r="K1007">
        <v>0.8359225922504695</v>
      </c>
      <c r="L1007">
        <v>0.814023405634415</v>
      </c>
      <c r="M1007">
        <v>0.74448581779684597</v>
      </c>
      <c r="N1007">
        <v>0.70737339244215591</v>
      </c>
      <c r="O1007">
        <v>0.68277529561718087</v>
      </c>
    </row>
    <row r="1008" spans="1:16" x14ac:dyDescent="0.25">
      <c r="A1008">
        <v>1</v>
      </c>
      <c r="B1008">
        <v>0.96431354190526175</v>
      </c>
      <c r="C1008">
        <v>0.94210790802649758</v>
      </c>
      <c r="D1008">
        <v>0.93209249547583384</v>
      </c>
      <c r="E1008">
        <v>0.91389005250124467</v>
      </c>
      <c r="F1008">
        <v>0.91571342189534022</v>
      </c>
      <c r="G1008">
        <v>0.90541063424225765</v>
      </c>
      <c r="H1008">
        <v>0.8854944078712772</v>
      </c>
      <c r="I1008">
        <v>0.86368694787650191</v>
      </c>
      <c r="J1008">
        <v>0.84644395801700456</v>
      </c>
      <c r="K1008">
        <v>0.84365833891216713</v>
      </c>
      <c r="L1008">
        <v>0.80856472652401901</v>
      </c>
      <c r="M1008">
        <v>0.74178836263817383</v>
      </c>
      <c r="N1008">
        <v>0.70521581965596847</v>
      </c>
      <c r="O1008">
        <v>0.68153915790696762</v>
      </c>
    </row>
    <row r="1009" spans="1:15" x14ac:dyDescent="0.25">
      <c r="A1009">
        <v>1</v>
      </c>
      <c r="B1009">
        <v>0.96441171725820052</v>
      </c>
      <c r="C1009">
        <v>0.94797569223088385</v>
      </c>
      <c r="D1009">
        <v>0.93506459355880178</v>
      </c>
      <c r="E1009">
        <v>0.91517472559307766</v>
      </c>
      <c r="F1009">
        <v>0.91554017944858668</v>
      </c>
      <c r="G1009">
        <v>0.9062078713461057</v>
      </c>
      <c r="H1009">
        <v>0.88921758159750008</v>
      </c>
      <c r="I1009">
        <v>0.8643104928683325</v>
      </c>
      <c r="J1009">
        <v>0.8488373602389615</v>
      </c>
      <c r="K1009">
        <v>0.84783635708685212</v>
      </c>
      <c r="L1009">
        <v>0.80550637579542983</v>
      </c>
      <c r="M1009">
        <v>0.73638175306940601</v>
      </c>
      <c r="N1009">
        <v>0.70657589692989087</v>
      </c>
      <c r="O1009">
        <v>0.68347772546818875</v>
      </c>
    </row>
    <row r="1010" spans="1:15" x14ac:dyDescent="0.25">
      <c r="A1010">
        <v>1</v>
      </c>
      <c r="B1010">
        <v>0.96371283955383236</v>
      </c>
      <c r="C1010">
        <v>0.94767671625891015</v>
      </c>
      <c r="D1010">
        <v>0.93105051814197226</v>
      </c>
      <c r="E1010">
        <v>0.91175597192328939</v>
      </c>
      <c r="F1010">
        <v>0.9106274801002876</v>
      </c>
      <c r="G1010">
        <v>0.90154555057200814</v>
      </c>
      <c r="H1010">
        <v>0.88681891219084985</v>
      </c>
      <c r="I1010">
        <v>0.86135348280422053</v>
      </c>
      <c r="J1010">
        <v>0.8471542026611607</v>
      </c>
      <c r="K1010">
        <v>0.84168384798576401</v>
      </c>
      <c r="L1010">
        <v>0.79630487218258106</v>
      </c>
      <c r="M1010">
        <v>0.7241615779623819</v>
      </c>
      <c r="N1010">
        <v>0.70265993424541406</v>
      </c>
      <c r="O1010">
        <v>0.68178111714372358</v>
      </c>
    </row>
    <row r="1011" spans="1:15" x14ac:dyDescent="0.25">
      <c r="A1011">
        <v>1</v>
      </c>
      <c r="B1011">
        <v>0.9622879171944394</v>
      </c>
      <c r="C1011">
        <v>0.94873456495612429</v>
      </c>
      <c r="D1011">
        <v>0.93013289919721054</v>
      </c>
      <c r="E1011">
        <v>0.91160159444833433</v>
      </c>
      <c r="F1011">
        <v>0.91005579308148121</v>
      </c>
      <c r="G1011">
        <v>0.90252836713713236</v>
      </c>
      <c r="H1011">
        <v>0.88693287132464427</v>
      </c>
      <c r="I1011">
        <v>0.86077265236702505</v>
      </c>
      <c r="J1011">
        <v>0.84518005861444268</v>
      </c>
      <c r="K1011">
        <v>0.83684589162255574</v>
      </c>
      <c r="L1011">
        <v>0.79194513245259601</v>
      </c>
      <c r="M1011">
        <v>0.72443327683133207</v>
      </c>
      <c r="N1011">
        <v>0.70141237983965421</v>
      </c>
      <c r="O1011">
        <v>0.6811082223825502</v>
      </c>
    </row>
    <row r="1012" spans="1:15" x14ac:dyDescent="0.25">
      <c r="A1012">
        <v>1</v>
      </c>
      <c r="B1012">
        <v>0.96131643045477144</v>
      </c>
      <c r="C1012">
        <v>0.94504731206310566</v>
      </c>
      <c r="D1012">
        <v>0.93069801807135466</v>
      </c>
      <c r="E1012">
        <v>0.91487976868491638</v>
      </c>
      <c r="F1012">
        <v>0.91309502703887657</v>
      </c>
      <c r="G1012">
        <v>0.90338997243058738</v>
      </c>
      <c r="H1012">
        <v>0.88587347366301639</v>
      </c>
      <c r="I1012">
        <v>0.86196215303296753</v>
      </c>
      <c r="J1012">
        <v>0.84687971247623639</v>
      </c>
      <c r="K1012">
        <v>0.83578859143642936</v>
      </c>
      <c r="L1012">
        <v>0.79189906275938704</v>
      </c>
      <c r="M1012">
        <v>0.7264668781277297</v>
      </c>
      <c r="N1012">
        <v>0.69984105064986657</v>
      </c>
    </row>
    <row r="1013" spans="1:15" x14ac:dyDescent="0.25">
      <c r="A1013">
        <v>1</v>
      </c>
      <c r="B1013">
        <v>0.96474800015101159</v>
      </c>
      <c r="C1013">
        <v>0.94553714521959564</v>
      </c>
      <c r="D1013">
        <v>0.93433323476035735</v>
      </c>
      <c r="E1013">
        <v>0.91884274855491321</v>
      </c>
      <c r="F1013">
        <v>0.91917472401187805</v>
      </c>
      <c r="G1013">
        <v>0.90571999380339741</v>
      </c>
      <c r="H1013">
        <v>0.88549559357372787</v>
      </c>
      <c r="I1013">
        <v>0.8653331050311891</v>
      </c>
      <c r="J1013">
        <v>0.8505246204027529</v>
      </c>
      <c r="K1013">
        <v>0.8388611648994666</v>
      </c>
      <c r="L1013">
        <v>0.79364362151067769</v>
      </c>
      <c r="M1013">
        <v>0.72855159343019771</v>
      </c>
      <c r="N1013">
        <v>0.70159738381043224</v>
      </c>
    </row>
    <row r="1014" spans="1:15" x14ac:dyDescent="0.25">
      <c r="A1014">
        <v>1</v>
      </c>
      <c r="B1014">
        <v>0.96605622267741187</v>
      </c>
      <c r="C1014">
        <v>0.94516676639996611</v>
      </c>
      <c r="D1014">
        <v>0.93605901728138408</v>
      </c>
      <c r="E1014">
        <v>0.92047981002655366</v>
      </c>
      <c r="F1014">
        <v>0.91890970673022698</v>
      </c>
      <c r="G1014">
        <v>0.90387645700430796</v>
      </c>
      <c r="H1014">
        <v>0.88542717560541229</v>
      </c>
      <c r="I1014">
        <v>0.8630925412280871</v>
      </c>
      <c r="J1014">
        <v>0.84786721799990172</v>
      </c>
      <c r="K1014">
        <v>0.83784486654006507</v>
      </c>
      <c r="L1014">
        <v>0.78571525713228219</v>
      </c>
      <c r="M1014">
        <v>0.72485825283964012</v>
      </c>
      <c r="N1014">
        <v>0.70136454829672956</v>
      </c>
    </row>
    <row r="1015" spans="1:15" x14ac:dyDescent="0.25">
      <c r="A1015">
        <v>1</v>
      </c>
      <c r="B1015">
        <v>0.97037580997001771</v>
      </c>
      <c r="C1015">
        <v>0.95325708111577423</v>
      </c>
      <c r="D1015">
        <v>0.94146460014650069</v>
      </c>
      <c r="E1015">
        <v>0.92901509386534586</v>
      </c>
      <c r="F1015">
        <v>0.92435331815385458</v>
      </c>
      <c r="G1015">
        <v>0.90870829360759708</v>
      </c>
      <c r="H1015">
        <v>0.88869324003187589</v>
      </c>
      <c r="I1015">
        <v>0.86934993365997382</v>
      </c>
      <c r="J1015">
        <v>0.85151714971820935</v>
      </c>
      <c r="K1015">
        <v>0.84151577617178652</v>
      </c>
      <c r="L1015">
        <v>0.78421694289440713</v>
      </c>
      <c r="M1015">
        <v>0.72845658678479397</v>
      </c>
      <c r="N1015">
        <v>0.70560293160864307</v>
      </c>
    </row>
    <row r="1016" spans="1:15" x14ac:dyDescent="0.25">
      <c r="A1016">
        <v>1</v>
      </c>
      <c r="B1016">
        <v>0.9707478316813658</v>
      </c>
      <c r="C1016">
        <v>0.95384689391915167</v>
      </c>
      <c r="D1016">
        <v>0.93952263324509255</v>
      </c>
      <c r="E1016">
        <v>0.93241520749311801</v>
      </c>
      <c r="F1016">
        <v>0.92561305310166109</v>
      </c>
      <c r="G1016">
        <v>0.90641007949191699</v>
      </c>
      <c r="H1016">
        <v>0.88729314327648467</v>
      </c>
      <c r="I1016">
        <v>0.8703444346164626</v>
      </c>
      <c r="J1016">
        <v>0.85045593492315485</v>
      </c>
      <c r="K1016">
        <v>0.83887267843881641</v>
      </c>
      <c r="L1016">
        <v>0.7798462170697199</v>
      </c>
      <c r="M1016">
        <v>0.7295118124512775</v>
      </c>
      <c r="N1016">
        <v>0.70505768032774108</v>
      </c>
    </row>
    <row r="1017" spans="1:15" x14ac:dyDescent="0.25">
      <c r="A1017">
        <v>1</v>
      </c>
      <c r="B1017">
        <v>0.97128901051348437</v>
      </c>
      <c r="C1017">
        <v>0.95579826416076197</v>
      </c>
      <c r="D1017">
        <v>0.94070671000116735</v>
      </c>
      <c r="E1017">
        <v>0.94154721526809537</v>
      </c>
      <c r="F1017">
        <v>0.92861895418622808</v>
      </c>
      <c r="G1017">
        <v>0.90540308781538814</v>
      </c>
      <c r="H1017">
        <v>0.88665664777248554</v>
      </c>
      <c r="I1017">
        <v>0.87290251813841413</v>
      </c>
      <c r="J1017">
        <v>0.85119716881317953</v>
      </c>
      <c r="K1017">
        <v>0.83928236843903536</v>
      </c>
      <c r="L1017">
        <v>0.77650511744188189</v>
      </c>
      <c r="M1017">
        <v>0.72672999823403051</v>
      </c>
      <c r="N1017">
        <v>0.70426761119104087</v>
      </c>
    </row>
    <row r="1018" spans="1:15" x14ac:dyDescent="0.25">
      <c r="A1018">
        <v>1</v>
      </c>
      <c r="B1018">
        <v>0.97348601597709505</v>
      </c>
      <c r="C1018">
        <v>0.95423120607763756</v>
      </c>
      <c r="D1018">
        <v>0.94348322755443526</v>
      </c>
      <c r="E1018">
        <v>0.94372032296559549</v>
      </c>
      <c r="F1018">
        <v>0.93411513879850849</v>
      </c>
      <c r="G1018">
        <v>0.90853945689953419</v>
      </c>
      <c r="H1018">
        <v>0.88844442266498425</v>
      </c>
      <c r="I1018">
        <v>0.87493886557749956</v>
      </c>
      <c r="J1018">
        <v>0.85451014918418933</v>
      </c>
      <c r="K1018">
        <v>0.84018672003317096</v>
      </c>
      <c r="L1018">
        <v>0.77405508621545926</v>
      </c>
      <c r="M1018">
        <v>0.72733611628261652</v>
      </c>
      <c r="N1018">
        <v>0.70440196376275133</v>
      </c>
    </row>
    <row r="1019" spans="1:15" x14ac:dyDescent="0.25">
      <c r="A1019">
        <v>1</v>
      </c>
      <c r="B1019">
        <v>0.97697259976781936</v>
      </c>
      <c r="C1019">
        <v>0.9625730364570072</v>
      </c>
      <c r="D1019">
        <v>0.94801697732538071</v>
      </c>
      <c r="E1019">
        <v>0.948715071753087</v>
      </c>
      <c r="F1019">
        <v>0.94062693183999901</v>
      </c>
      <c r="G1019">
        <v>0.91823424985828084</v>
      </c>
      <c r="H1019">
        <v>0.89656657145118923</v>
      </c>
      <c r="I1019">
        <v>0.87986781502896694</v>
      </c>
      <c r="J1019">
        <v>0.86632377214893586</v>
      </c>
      <c r="K1019">
        <v>0.84362814682178922</v>
      </c>
      <c r="L1019">
        <v>0.7715615871186986</v>
      </c>
      <c r="M1019">
        <v>0.7330994416701434</v>
      </c>
      <c r="N1019">
        <v>0.70760675104704807</v>
      </c>
    </row>
    <row r="1020" spans="1:15" x14ac:dyDescent="0.25">
      <c r="A1020">
        <v>1</v>
      </c>
      <c r="B1020">
        <v>0.98295746024940067</v>
      </c>
      <c r="C1020">
        <v>0.97250778203284383</v>
      </c>
      <c r="D1020">
        <v>0.9535160858967644</v>
      </c>
      <c r="E1020">
        <v>0.95541851611038098</v>
      </c>
      <c r="F1020">
        <v>0.94466900228220696</v>
      </c>
      <c r="G1020">
        <v>0.92388921355038311</v>
      </c>
      <c r="H1020">
        <v>0.90113618780001237</v>
      </c>
      <c r="I1020">
        <v>0.88314554641488463</v>
      </c>
      <c r="J1020">
        <v>0.88023914359501121</v>
      </c>
      <c r="K1020">
        <v>0.84362388136216226</v>
      </c>
      <c r="L1020">
        <v>0.77395211182207035</v>
      </c>
      <c r="M1020">
        <v>0.73579379295182945</v>
      </c>
      <c r="N1020">
        <v>0.7110905173485772</v>
      </c>
    </row>
    <row r="1021" spans="1:15" x14ac:dyDescent="0.25">
      <c r="A1021">
        <v>1</v>
      </c>
      <c r="B1021">
        <v>0.983360060552533</v>
      </c>
      <c r="C1021">
        <v>0.96996703911112858</v>
      </c>
      <c r="D1021">
        <v>0.94933475715764504</v>
      </c>
      <c r="E1021">
        <v>0.9497138520315197</v>
      </c>
      <c r="F1021">
        <v>0.94003320395587742</v>
      </c>
      <c r="G1021">
        <v>0.9224087305723081</v>
      </c>
      <c r="H1021">
        <v>0.89657195386840061</v>
      </c>
      <c r="I1021">
        <v>0.88052126737500713</v>
      </c>
      <c r="J1021">
        <v>0.87948290053887546</v>
      </c>
      <c r="K1021">
        <v>0.83557290020124808</v>
      </c>
      <c r="L1021">
        <v>0.76386811520874609</v>
      </c>
      <c r="M1021">
        <v>0.7329497185258117</v>
      </c>
      <c r="N1021">
        <v>0.70898937916966276</v>
      </c>
    </row>
    <row r="1022" spans="1:15" x14ac:dyDescent="0.25">
      <c r="A1022">
        <v>1</v>
      </c>
      <c r="B1022">
        <v>0.98591549161520176</v>
      </c>
      <c r="C1022">
        <v>0.96861842605590176</v>
      </c>
      <c r="D1022">
        <v>0.94854534449304539</v>
      </c>
      <c r="E1022">
        <v>0.94737131800134189</v>
      </c>
      <c r="F1022">
        <v>0.9379229324263163</v>
      </c>
      <c r="G1022">
        <v>0.92260207387793314</v>
      </c>
      <c r="H1022">
        <v>0.89610911388201453</v>
      </c>
      <c r="I1022">
        <v>0.8813368924876861</v>
      </c>
      <c r="J1022">
        <v>0.8756458088865251</v>
      </c>
      <c r="K1022">
        <v>0.82843579045892635</v>
      </c>
      <c r="L1022">
        <v>0.7533815128054322</v>
      </c>
      <c r="M1022">
        <v>0.7310122773139931</v>
      </c>
      <c r="N1022">
        <v>0.70929099950480701</v>
      </c>
    </row>
    <row r="1023" spans="1:15" x14ac:dyDescent="0.25">
      <c r="A1023">
        <v>1</v>
      </c>
      <c r="B1023">
        <v>0.98307620896069636</v>
      </c>
      <c r="C1023">
        <v>0.96380121284471454</v>
      </c>
      <c r="D1023">
        <v>0.94459912461842221</v>
      </c>
      <c r="E1023">
        <v>0.94299736939239376</v>
      </c>
      <c r="F1023">
        <v>0.93519747083916138</v>
      </c>
      <c r="G1023">
        <v>0.91903745995043373</v>
      </c>
      <c r="H1023">
        <v>0.89193031130382849</v>
      </c>
      <c r="I1023">
        <v>0.87577330752178351</v>
      </c>
      <c r="J1023">
        <v>0.86713746606110209</v>
      </c>
      <c r="K1023">
        <v>0.82061141996273679</v>
      </c>
      <c r="L1023">
        <v>0.75065581642981039</v>
      </c>
      <c r="M1023">
        <v>0.72680162477558308</v>
      </c>
      <c r="N1023">
        <v>0.70576251133293755</v>
      </c>
    </row>
    <row r="1024" spans="1:15" x14ac:dyDescent="0.25">
      <c r="A1024">
        <v>1</v>
      </c>
      <c r="B1024">
        <v>0.98008717828032932</v>
      </c>
      <c r="C1024">
        <v>0.96520585024608696</v>
      </c>
      <c r="D1024">
        <v>0.94880110181857802</v>
      </c>
      <c r="E1024">
        <v>0.9469501866511586</v>
      </c>
      <c r="F1024">
        <v>0.93688529416939526</v>
      </c>
      <c r="G1024">
        <v>0.9187193297448405</v>
      </c>
      <c r="H1024">
        <v>0.89392144029939025</v>
      </c>
      <c r="I1024">
        <v>0.87827978255576156</v>
      </c>
      <c r="J1024">
        <v>0.86677743194842582</v>
      </c>
      <c r="K1024">
        <v>0.82126059510008853</v>
      </c>
      <c r="L1024">
        <v>0.75340235733169592</v>
      </c>
      <c r="M1024">
        <v>0.72578931427124949</v>
      </c>
    </row>
    <row r="1025" spans="1:13" x14ac:dyDescent="0.25">
      <c r="A1025">
        <v>1</v>
      </c>
      <c r="B1025">
        <v>0.9783765625777443</v>
      </c>
      <c r="C1025">
        <v>0.96678352949812618</v>
      </c>
      <c r="D1025">
        <v>0.95075504376071962</v>
      </c>
      <c r="E1025">
        <v>0.95109854904561242</v>
      </c>
      <c r="F1025">
        <v>0.93717652307514987</v>
      </c>
      <c r="G1025">
        <v>0.91624970991192378</v>
      </c>
      <c r="H1025">
        <v>0.8953869586884583</v>
      </c>
      <c r="I1025">
        <v>0.88006416110086061</v>
      </c>
      <c r="J1025">
        <v>0.8679956225344212</v>
      </c>
      <c r="K1025">
        <v>0.82120763023544185</v>
      </c>
      <c r="L1025">
        <v>0.75385489321546617</v>
      </c>
      <c r="M1025">
        <v>0.72596453788874715</v>
      </c>
    </row>
    <row r="1026" spans="1:13" x14ac:dyDescent="0.25">
      <c r="A1026">
        <v>1</v>
      </c>
      <c r="B1026">
        <v>0.982358660759719</v>
      </c>
      <c r="C1026">
        <v>0.97289252574024077</v>
      </c>
      <c r="D1026">
        <v>0.95670028356815728</v>
      </c>
      <c r="E1026">
        <v>0.95506839740132898</v>
      </c>
      <c r="F1026">
        <v>0.93944359594552873</v>
      </c>
      <c r="G1026">
        <v>0.92026834348079178</v>
      </c>
      <c r="H1026">
        <v>0.89705485111580263</v>
      </c>
      <c r="I1026">
        <v>0.88123041815034564</v>
      </c>
      <c r="J1026">
        <v>0.87081369159186861</v>
      </c>
      <c r="K1026">
        <v>0.81663280510258807</v>
      </c>
      <c r="L1026">
        <v>0.75338110459847851</v>
      </c>
      <c r="M1026">
        <v>0.72896293316936189</v>
      </c>
    </row>
    <row r="1027" spans="1:13" x14ac:dyDescent="0.25">
      <c r="A1027">
        <v>1</v>
      </c>
      <c r="B1027">
        <v>0.98258977541784343</v>
      </c>
      <c r="C1027">
        <v>0.9704344277610969</v>
      </c>
      <c r="D1027">
        <v>0.95760183745235805</v>
      </c>
      <c r="E1027">
        <v>0.95279661413941807</v>
      </c>
      <c r="F1027">
        <v>0.93667017620378767</v>
      </c>
      <c r="G1027">
        <v>0.91603923898072026</v>
      </c>
      <c r="H1027">
        <v>0.89610071930923885</v>
      </c>
      <c r="I1027">
        <v>0.87771920238632894</v>
      </c>
      <c r="J1027">
        <v>0.86741007635775869</v>
      </c>
      <c r="K1027">
        <v>0.80834809943981667</v>
      </c>
      <c r="L1027">
        <v>0.75087194020391212</v>
      </c>
      <c r="M1027">
        <v>0.72731505470904978</v>
      </c>
    </row>
    <row r="1028" spans="1:13" x14ac:dyDescent="0.25">
      <c r="A1028">
        <v>1</v>
      </c>
      <c r="B1028">
        <v>0.98405135218761197</v>
      </c>
      <c r="C1028">
        <v>0.96927350033816151</v>
      </c>
      <c r="D1028">
        <v>0.9619410112705854</v>
      </c>
      <c r="E1028">
        <v>0.95492346026803487</v>
      </c>
      <c r="F1028">
        <v>0.93511240645304661</v>
      </c>
      <c r="G1028">
        <v>0.91539011448731411</v>
      </c>
      <c r="H1028">
        <v>0.89790470904011421</v>
      </c>
      <c r="I1028">
        <v>0.87738642131390676</v>
      </c>
      <c r="J1028">
        <v>0.86543637012768848</v>
      </c>
      <c r="K1028">
        <v>0.80454078038953858</v>
      </c>
      <c r="L1028">
        <v>0.75261248954736604</v>
      </c>
      <c r="M1028">
        <v>0.72738399434949808</v>
      </c>
    </row>
    <row r="1029" spans="1:13" x14ac:dyDescent="0.25">
      <c r="A1029">
        <v>1</v>
      </c>
      <c r="B1029">
        <v>0.98022076374653277</v>
      </c>
      <c r="C1029">
        <v>0.96474359110547447</v>
      </c>
      <c r="D1029">
        <v>0.96560557291227822</v>
      </c>
      <c r="E1029">
        <v>0.95234696968316523</v>
      </c>
      <c r="F1029">
        <v>0.92853789289535205</v>
      </c>
      <c r="G1029">
        <v>0.90931244494738239</v>
      </c>
      <c r="H1029">
        <v>0.89520687062264115</v>
      </c>
      <c r="I1029">
        <v>0.87294690752085824</v>
      </c>
      <c r="J1029">
        <v>0.86072766088633335</v>
      </c>
      <c r="K1029">
        <v>0.79634632935883898</v>
      </c>
      <c r="L1029">
        <v>0.7452993593077526</v>
      </c>
      <c r="M1029">
        <v>0.72226301470612009</v>
      </c>
    </row>
    <row r="1030" spans="1:13" x14ac:dyDescent="0.25">
      <c r="A1030">
        <v>1</v>
      </c>
      <c r="B1030">
        <v>0.9852610366818535</v>
      </c>
      <c r="C1030">
        <v>0.97416355381338504</v>
      </c>
      <c r="D1030">
        <v>0.97440835912797175</v>
      </c>
      <c r="E1030">
        <v>0.96449083217044917</v>
      </c>
      <c r="F1030">
        <v>0.93808347648858248</v>
      </c>
      <c r="G1030">
        <v>0.91733498897739207</v>
      </c>
      <c r="H1030">
        <v>0.90339025619960189</v>
      </c>
      <c r="I1030">
        <v>0.88229723580417074</v>
      </c>
      <c r="J1030">
        <v>0.86750803527888076</v>
      </c>
      <c r="K1030">
        <v>0.79922592327320596</v>
      </c>
      <c r="L1030">
        <v>0.7509877390097206</v>
      </c>
      <c r="M1030">
        <v>0.72730781034754299</v>
      </c>
    </row>
    <row r="1031" spans="1:13" x14ac:dyDescent="0.25">
      <c r="A1031">
        <v>1</v>
      </c>
      <c r="B1031">
        <v>0.98936914501477458</v>
      </c>
      <c r="C1031">
        <v>0.97440787430346365</v>
      </c>
      <c r="D1031">
        <v>0.97512540228411604</v>
      </c>
      <c r="E1031">
        <v>0.96681210472902801</v>
      </c>
      <c r="F1031">
        <v>0.94379605525772148</v>
      </c>
      <c r="G1031">
        <v>0.92152519201082972</v>
      </c>
      <c r="H1031">
        <v>0.90436157560092634</v>
      </c>
      <c r="I1031">
        <v>0.89044049365001066</v>
      </c>
      <c r="J1031">
        <v>0.86711306749630956</v>
      </c>
      <c r="K1031">
        <v>0.79304031887658699</v>
      </c>
      <c r="L1031">
        <v>0.7535074642082954</v>
      </c>
      <c r="M1031">
        <v>0.72730510805386495</v>
      </c>
    </row>
    <row r="1032" spans="1:13" x14ac:dyDescent="0.25">
      <c r="A1032">
        <v>1</v>
      </c>
      <c r="B1032">
        <v>0.98638034838034905</v>
      </c>
      <c r="C1032">
        <v>0.96711774072092049</v>
      </c>
      <c r="D1032">
        <v>0.96904730859846888</v>
      </c>
      <c r="E1032">
        <v>0.95814445579806262</v>
      </c>
      <c r="F1032">
        <v>0.93706824887484208</v>
      </c>
      <c r="G1032">
        <v>0.91399065722879425</v>
      </c>
      <c r="H1032">
        <v>0.89574338410162768</v>
      </c>
      <c r="I1032">
        <v>0.89279552221407776</v>
      </c>
      <c r="J1032">
        <v>0.85565795294776248</v>
      </c>
      <c r="K1032">
        <v>0.78499233403869928</v>
      </c>
      <c r="L1032">
        <v>0.74628969684009483</v>
      </c>
      <c r="M1032">
        <v>0.72123403554272458</v>
      </c>
    </row>
    <row r="1033" spans="1:13" x14ac:dyDescent="0.25">
      <c r="A1033">
        <v>1</v>
      </c>
      <c r="B1033">
        <v>0.98245583348024823</v>
      </c>
      <c r="C1033">
        <v>0.96155790092597848</v>
      </c>
      <c r="D1033">
        <v>0.96194187682955345</v>
      </c>
      <c r="E1033">
        <v>0.95213658573172433</v>
      </c>
      <c r="F1033">
        <v>0.93428518873624222</v>
      </c>
      <c r="G1033">
        <v>0.90811575104654318</v>
      </c>
      <c r="H1033">
        <v>0.8918584042079869</v>
      </c>
      <c r="I1033">
        <v>0.89080666789704499</v>
      </c>
      <c r="J1033">
        <v>0.84633130508538235</v>
      </c>
      <c r="K1033">
        <v>0.77370328633446939</v>
      </c>
      <c r="L1033">
        <v>0.7423868003527998</v>
      </c>
      <c r="M1033">
        <v>0.71811796004850781</v>
      </c>
    </row>
    <row r="1034" spans="1:13" x14ac:dyDescent="0.25">
      <c r="A1034">
        <v>1</v>
      </c>
      <c r="B1034">
        <v>0.98039318219656724</v>
      </c>
      <c r="C1034">
        <v>0.96007608747637629</v>
      </c>
      <c r="D1034">
        <v>0.95888778923919427</v>
      </c>
      <c r="E1034">
        <v>0.94932454684018497</v>
      </c>
      <c r="F1034">
        <v>0.93381744428856994</v>
      </c>
      <c r="G1034">
        <v>0.90700242956500532</v>
      </c>
      <c r="H1034">
        <v>0.892050633531278</v>
      </c>
      <c r="I1034">
        <v>0.8862903677632521</v>
      </c>
      <c r="J1034">
        <v>0.83850645311457395</v>
      </c>
      <c r="K1034">
        <v>0.76253979779727443</v>
      </c>
      <c r="L1034">
        <v>0.73989863655480737</v>
      </c>
      <c r="M1034">
        <v>0.71791330972240752</v>
      </c>
    </row>
    <row r="1035" spans="1:13" x14ac:dyDescent="0.25">
      <c r="A1035">
        <v>1</v>
      </c>
      <c r="B1035">
        <v>0.98481632209457803</v>
      </c>
      <c r="C1035">
        <v>0.965195543814234</v>
      </c>
      <c r="D1035">
        <v>0.96355886327309093</v>
      </c>
      <c r="E1035">
        <v>0.9555888925949747</v>
      </c>
      <c r="F1035">
        <v>0.93907652232987393</v>
      </c>
      <c r="G1035">
        <v>0.91137831851269124</v>
      </c>
      <c r="H1035">
        <v>0.89486902092243659</v>
      </c>
      <c r="I1035">
        <v>0.88604488010153226</v>
      </c>
      <c r="J1035">
        <v>0.83850436138299311</v>
      </c>
      <c r="K1035">
        <v>0.76702341773709315</v>
      </c>
      <c r="L1035">
        <v>0.74264909969476844</v>
      </c>
      <c r="M1035">
        <v>0.72115124096147065</v>
      </c>
    </row>
    <row r="1036" spans="1:13" x14ac:dyDescent="0.25">
      <c r="A1036">
        <v>1</v>
      </c>
      <c r="B1036">
        <v>0.98815074530293967</v>
      </c>
      <c r="C1036">
        <v>0.97135602282895417</v>
      </c>
      <c r="D1036">
        <v>0.969461107664783</v>
      </c>
      <c r="E1036">
        <v>0.959156952333863</v>
      </c>
      <c r="F1036">
        <v>0.94055914619676406</v>
      </c>
      <c r="G1036">
        <v>0.91517176076886386</v>
      </c>
      <c r="H1036">
        <v>0.89915826918756081</v>
      </c>
      <c r="I1036">
        <v>0.88738248444436163</v>
      </c>
      <c r="J1036">
        <v>0.84078362033257714</v>
      </c>
      <c r="K1036">
        <v>0.77131225501844725</v>
      </c>
      <c r="L1036">
        <v>0.74304279408086005</v>
      </c>
    </row>
    <row r="1037" spans="1:13" x14ac:dyDescent="0.25">
      <c r="A1037">
        <v>1</v>
      </c>
      <c r="B1037">
        <v>0.99036387075555732</v>
      </c>
      <c r="C1037">
        <v>0.97394444211108222</v>
      </c>
      <c r="D1037">
        <v>0.9742963256643199</v>
      </c>
      <c r="E1037">
        <v>0.96003473441025278</v>
      </c>
      <c r="F1037">
        <v>0.93859750564646771</v>
      </c>
      <c r="G1037">
        <v>0.91722590132568727</v>
      </c>
      <c r="H1037">
        <v>0.90152937292337287</v>
      </c>
      <c r="I1037">
        <v>0.88916647657239112</v>
      </c>
      <c r="J1037">
        <v>0.84123730138034714</v>
      </c>
      <c r="K1037">
        <v>0.77224179689992711</v>
      </c>
      <c r="L1037">
        <v>0.74367118164290447</v>
      </c>
    </row>
    <row r="1038" spans="1:13" x14ac:dyDescent="0.25">
      <c r="A1038">
        <v>1</v>
      </c>
      <c r="B1038">
        <v>0.98762927524706079</v>
      </c>
      <c r="C1038">
        <v>0.97119176341719859</v>
      </c>
      <c r="D1038">
        <v>0.96953515848953298</v>
      </c>
      <c r="E1038">
        <v>0.95367368260253316</v>
      </c>
      <c r="F1038">
        <v>0.93420797576094938</v>
      </c>
      <c r="G1038">
        <v>0.91064286036144149</v>
      </c>
      <c r="H1038">
        <v>0.89457872907522495</v>
      </c>
      <c r="I1038">
        <v>0.8840042166504658</v>
      </c>
      <c r="J1038">
        <v>0.82900263298125532</v>
      </c>
      <c r="K1038">
        <v>0.76479283644747353</v>
      </c>
      <c r="L1038">
        <v>0.74000479428110189</v>
      </c>
    </row>
    <row r="1039" spans="1:13" x14ac:dyDescent="0.25">
      <c r="A1039">
        <v>1</v>
      </c>
      <c r="B1039">
        <v>0.98498264159019921</v>
      </c>
      <c r="C1039">
        <v>0.97195767221652607</v>
      </c>
      <c r="D1039">
        <v>0.96708041166515613</v>
      </c>
      <c r="E1039">
        <v>0.95071221513082205</v>
      </c>
      <c r="F1039">
        <v>0.92977199035814817</v>
      </c>
      <c r="G1039">
        <v>0.90953456347633033</v>
      </c>
      <c r="H1039">
        <v>0.89087748106331854</v>
      </c>
      <c r="I1039">
        <v>0.88041380634442534</v>
      </c>
      <c r="J1039">
        <v>0.82046640507962243</v>
      </c>
      <c r="K1039">
        <v>0.76212859519456622</v>
      </c>
      <c r="L1039">
        <v>0.7382185579590782</v>
      </c>
    </row>
    <row r="1040" spans="1:13" x14ac:dyDescent="0.25">
      <c r="A1040">
        <v>1</v>
      </c>
      <c r="B1040">
        <v>0.9842105235744012</v>
      </c>
      <c r="C1040">
        <v>0.97676503692714955</v>
      </c>
      <c r="D1040">
        <v>0.96963934170900867</v>
      </c>
      <c r="E1040">
        <v>0.94952298895510834</v>
      </c>
      <c r="F1040">
        <v>0.92949676591805153</v>
      </c>
      <c r="G1040">
        <v>0.91174190101759234</v>
      </c>
      <c r="H1040">
        <v>0.89090741549950536</v>
      </c>
      <c r="I1040">
        <v>0.87877320763080213</v>
      </c>
      <c r="J1040">
        <v>0.81693918427346635</v>
      </c>
      <c r="K1040">
        <v>0.76421065068592098</v>
      </c>
      <c r="L1040">
        <v>0.73859337087890564</v>
      </c>
    </row>
    <row r="1041" spans="1:12" x14ac:dyDescent="0.25">
      <c r="A1041">
        <v>1</v>
      </c>
      <c r="B1041">
        <v>0.9887365048902752</v>
      </c>
      <c r="C1041">
        <v>0.98961992395291076</v>
      </c>
      <c r="D1041">
        <v>0.97603158282544233</v>
      </c>
      <c r="E1041">
        <v>0.95163038069786798</v>
      </c>
      <c r="F1041">
        <v>0.93192680102729075</v>
      </c>
      <c r="G1041">
        <v>0.91747042486071428</v>
      </c>
      <c r="H1041">
        <v>0.89465686246013532</v>
      </c>
      <c r="I1041">
        <v>0.88213372644638022</v>
      </c>
      <c r="J1041">
        <v>0.81615124850969356</v>
      </c>
      <c r="K1041">
        <v>0.76383475403501644</v>
      </c>
      <c r="L1041">
        <v>0.74022550173538038</v>
      </c>
    </row>
    <row r="1042" spans="1:12" x14ac:dyDescent="0.25">
      <c r="A1042">
        <v>1</v>
      </c>
      <c r="B1042">
        <v>0.9848779691718732</v>
      </c>
      <c r="C1042">
        <v>0.98512546699719095</v>
      </c>
      <c r="D1042">
        <v>0.97509886133031209</v>
      </c>
      <c r="E1042">
        <v>0.94840106224580811</v>
      </c>
      <c r="F1042">
        <v>0.92742437084381824</v>
      </c>
      <c r="G1042">
        <v>0.91332626581302234</v>
      </c>
      <c r="H1042">
        <v>0.8920012521544507</v>
      </c>
      <c r="I1042">
        <v>0.87704939143044192</v>
      </c>
      <c r="J1042">
        <v>0.80801627318282787</v>
      </c>
      <c r="K1042">
        <v>0.75924753741152318</v>
      </c>
      <c r="L1042">
        <v>0.73530716316979916</v>
      </c>
    </row>
    <row r="1043" spans="1:12" x14ac:dyDescent="0.25">
      <c r="A1043">
        <v>1</v>
      </c>
      <c r="B1043">
        <v>0.980471419882748</v>
      </c>
      <c r="C1043">
        <v>0.98119341289670914</v>
      </c>
      <c r="D1043">
        <v>0.972828383351385</v>
      </c>
      <c r="E1043">
        <v>0.94966910960130901</v>
      </c>
      <c r="F1043">
        <v>0.92725965922068332</v>
      </c>
      <c r="G1043">
        <v>0.90998923705402102</v>
      </c>
      <c r="H1043">
        <v>0.89598152699063993</v>
      </c>
      <c r="I1043">
        <v>0.87250893892326742</v>
      </c>
      <c r="J1043">
        <v>0.79797525038374006</v>
      </c>
      <c r="K1043">
        <v>0.75819639065690791</v>
      </c>
      <c r="L1043">
        <v>0.73183098247363321</v>
      </c>
    </row>
    <row r="1044" spans="1:12" x14ac:dyDescent="0.25">
      <c r="A1044">
        <v>1</v>
      </c>
      <c r="B1044">
        <v>0.97872888343464659</v>
      </c>
      <c r="C1044">
        <v>0.98068161755872185</v>
      </c>
      <c r="D1044">
        <v>0.96964786592922581</v>
      </c>
      <c r="E1044">
        <v>0.94831861965397446</v>
      </c>
      <c r="F1044">
        <v>0.92496396018173654</v>
      </c>
      <c r="G1044">
        <v>0.90649761166850795</v>
      </c>
      <c r="H1044">
        <v>0.90351435797328505</v>
      </c>
      <c r="I1044">
        <v>0.86593091784902165</v>
      </c>
      <c r="J1044">
        <v>0.79441689284465178</v>
      </c>
      <c r="K1044">
        <v>0.75524959470044661</v>
      </c>
      <c r="L1044">
        <v>0.72989311702171866</v>
      </c>
    </row>
    <row r="1045" spans="1:12" x14ac:dyDescent="0.25">
      <c r="A1045">
        <v>1</v>
      </c>
      <c r="B1045">
        <v>0.97927658505879189</v>
      </c>
      <c r="C1045">
        <v>0.97966763650898081</v>
      </c>
      <c r="D1045">
        <v>0.96968166273398226</v>
      </c>
      <c r="E1045">
        <v>0.95150131699356466</v>
      </c>
      <c r="F1045">
        <v>0.92484965353263482</v>
      </c>
      <c r="G1045">
        <v>0.90829273160536828</v>
      </c>
      <c r="H1045">
        <v>0.90722161488741537</v>
      </c>
      <c r="I1045">
        <v>0.86192670194300114</v>
      </c>
      <c r="J1045">
        <v>0.78796036240849299</v>
      </c>
      <c r="K1045">
        <v>0.75606680569325191</v>
      </c>
      <c r="L1045">
        <v>0.73135076203780724</v>
      </c>
    </row>
    <row r="1046" spans="1:12" x14ac:dyDescent="0.25">
      <c r="A1046">
        <v>1</v>
      </c>
      <c r="B1046">
        <v>0.98007671294621401</v>
      </c>
      <c r="C1046">
        <v>0.9788636596835727</v>
      </c>
      <c r="D1046">
        <v>0.96910119262727334</v>
      </c>
      <c r="E1046">
        <v>0.95327104093996684</v>
      </c>
      <c r="F1046">
        <v>0.9258974068804452</v>
      </c>
      <c r="G1046">
        <v>0.91063413004173488</v>
      </c>
      <c r="H1046">
        <v>0.9047538644948</v>
      </c>
      <c r="I1046">
        <v>0.85597449938877013</v>
      </c>
      <c r="J1046">
        <v>0.77842528135480993</v>
      </c>
      <c r="K1046">
        <v>0.75531245188508489</v>
      </c>
      <c r="L1046">
        <v>0.7328691193867356</v>
      </c>
    </row>
    <row r="1047" spans="1:12" x14ac:dyDescent="0.25">
      <c r="A1047">
        <v>1</v>
      </c>
      <c r="B1047">
        <v>0.98300388624527457</v>
      </c>
      <c r="C1047">
        <v>0.98133700812633107</v>
      </c>
      <c r="D1047">
        <v>0.97321998748729155</v>
      </c>
      <c r="E1047">
        <v>0.95640295569954537</v>
      </c>
      <c r="F1047">
        <v>0.92819370611400787</v>
      </c>
      <c r="G1047">
        <v>0.91137980369350158</v>
      </c>
      <c r="H1047">
        <v>0.90239285304364036</v>
      </c>
      <c r="I1047">
        <v>0.85397518788351756</v>
      </c>
      <c r="J1047">
        <v>0.78117538493506666</v>
      </c>
      <c r="K1047">
        <v>0.75635134848593555</v>
      </c>
      <c r="L1047">
        <v>0.73445684346442164</v>
      </c>
    </row>
    <row r="1048" spans="1:12" x14ac:dyDescent="0.25">
      <c r="A1048">
        <v>1</v>
      </c>
      <c r="B1048">
        <v>0.98342081215871846</v>
      </c>
      <c r="C1048">
        <v>0.98150236108009759</v>
      </c>
      <c r="D1048">
        <v>0.97107022233180329</v>
      </c>
      <c r="E1048">
        <v>0.95224142095941833</v>
      </c>
      <c r="F1048">
        <v>0.92653870989434428</v>
      </c>
      <c r="G1048">
        <v>0.91032632172124395</v>
      </c>
      <c r="H1048">
        <v>0.89840427509385368</v>
      </c>
      <c r="I1048">
        <v>0.85122662682332417</v>
      </c>
      <c r="J1048">
        <v>0.78089238799292682</v>
      </c>
      <c r="K1048">
        <v>0.75227180441579022</v>
      </c>
    </row>
    <row r="1049" spans="1:12" x14ac:dyDescent="0.25">
      <c r="A1049">
        <v>1</v>
      </c>
      <c r="B1049">
        <v>0.98335659721533641</v>
      </c>
      <c r="C1049">
        <v>0.98371188135534116</v>
      </c>
      <c r="D1049">
        <v>0.96931246672746241</v>
      </c>
      <c r="E1049">
        <v>0.94766806955303085</v>
      </c>
      <c r="F1049">
        <v>0.92608993101325743</v>
      </c>
      <c r="G1049">
        <v>0.91024171206933402</v>
      </c>
      <c r="H1049">
        <v>0.89775934124633716</v>
      </c>
      <c r="I1049">
        <v>0.84936698066976679</v>
      </c>
      <c r="J1049">
        <v>0.77970470674995407</v>
      </c>
      <c r="K1049">
        <v>0.75085798635736523</v>
      </c>
    </row>
    <row r="1050" spans="1:12" x14ac:dyDescent="0.25">
      <c r="A1050">
        <v>1</v>
      </c>
      <c r="B1050">
        <v>0.9867764478035419</v>
      </c>
      <c r="C1050">
        <v>0.98509325938750347</v>
      </c>
      <c r="D1050">
        <v>0.96897725488431075</v>
      </c>
      <c r="E1050">
        <v>0.94919918244315082</v>
      </c>
      <c r="F1050">
        <v>0.92525591836089782</v>
      </c>
      <c r="G1050">
        <v>0.90893400645352407</v>
      </c>
      <c r="H1050">
        <v>0.89818980515280145</v>
      </c>
      <c r="I1050">
        <v>0.84230561276045102</v>
      </c>
      <c r="J1050">
        <v>0.7770654435946267</v>
      </c>
      <c r="K1050">
        <v>0.7518796284772582</v>
      </c>
    </row>
    <row r="1051" spans="1:12" x14ac:dyDescent="0.25">
      <c r="A1051">
        <v>1</v>
      </c>
      <c r="B1051">
        <v>0.99243506702182827</v>
      </c>
      <c r="C1051">
        <v>0.98745505138890122</v>
      </c>
      <c r="D1051">
        <v>0.9707420064807486</v>
      </c>
      <c r="E1051">
        <v>0.94936060894691532</v>
      </c>
      <c r="F1051">
        <v>0.92869681598769682</v>
      </c>
      <c r="G1051">
        <v>0.90964666250440374</v>
      </c>
      <c r="H1051">
        <v>0.89896253703497075</v>
      </c>
      <c r="I1051">
        <v>0.83775215216672361</v>
      </c>
      <c r="J1051">
        <v>0.77818526986499659</v>
      </c>
      <c r="K1051">
        <v>0.75377149127710585</v>
      </c>
    </row>
    <row r="1052" spans="1:12" x14ac:dyDescent="0.25">
      <c r="A1052">
        <v>1</v>
      </c>
      <c r="B1052">
        <v>1.0008934828018043</v>
      </c>
      <c r="C1052">
        <v>0.99359176577197872</v>
      </c>
      <c r="D1052">
        <v>0.972978490718172</v>
      </c>
      <c r="E1052">
        <v>0.95245757180200852</v>
      </c>
      <c r="F1052">
        <v>0.9342641190318296</v>
      </c>
      <c r="G1052">
        <v>0.9129149716071997</v>
      </c>
      <c r="H1052">
        <v>0.90048101961711302</v>
      </c>
      <c r="I1052">
        <v>0.8371195471503341</v>
      </c>
      <c r="J1052">
        <v>0.78308849195255636</v>
      </c>
      <c r="K1052">
        <v>0.7568384037157635</v>
      </c>
    </row>
    <row r="1053" spans="1:12" x14ac:dyDescent="0.25">
      <c r="A1053">
        <v>1</v>
      </c>
      <c r="B1053">
        <v>1.0002512979608285</v>
      </c>
      <c r="C1053">
        <v>0.98651697883395173</v>
      </c>
      <c r="D1053">
        <v>0.96185363737411245</v>
      </c>
      <c r="E1053">
        <v>0.94193838439370936</v>
      </c>
      <c r="F1053">
        <v>0.92732670502627157</v>
      </c>
      <c r="G1053">
        <v>0.90426805912599439</v>
      </c>
      <c r="H1053">
        <v>0.89161038848991436</v>
      </c>
      <c r="I1053">
        <v>0.8249190683159856</v>
      </c>
      <c r="J1053">
        <v>0.7720405437062221</v>
      </c>
      <c r="K1053">
        <v>0.74817765990102558</v>
      </c>
    </row>
    <row r="1054" spans="1:12" x14ac:dyDescent="0.25">
      <c r="A1054">
        <v>1</v>
      </c>
      <c r="B1054">
        <v>1.0007363733397221</v>
      </c>
      <c r="C1054">
        <v>0.99055087988926349</v>
      </c>
      <c r="D1054">
        <v>0.96343001099789494</v>
      </c>
      <c r="E1054">
        <v>0.94212090999345022</v>
      </c>
      <c r="F1054">
        <v>0.92779939768650932</v>
      </c>
      <c r="G1054">
        <v>0.90613645469595938</v>
      </c>
      <c r="H1054">
        <v>0.89094765755600291</v>
      </c>
      <c r="I1054">
        <v>0.82082059789726969</v>
      </c>
      <c r="J1054">
        <v>0.77127904263030211</v>
      </c>
      <c r="K1054">
        <v>0.74695929443813913</v>
      </c>
    </row>
    <row r="1055" spans="1:12" x14ac:dyDescent="0.25">
      <c r="A1055">
        <v>1</v>
      </c>
      <c r="B1055">
        <v>1.0019951736963382</v>
      </c>
      <c r="C1055">
        <v>0.99345280159918226</v>
      </c>
      <c r="D1055">
        <v>0.96980254037761493</v>
      </c>
      <c r="E1055">
        <v>0.94691799913280095</v>
      </c>
      <c r="F1055">
        <v>0.92928143591168644</v>
      </c>
      <c r="G1055">
        <v>0.91497675582154092</v>
      </c>
      <c r="H1055">
        <v>0.89100653787212081</v>
      </c>
      <c r="I1055">
        <v>0.81489270015901094</v>
      </c>
      <c r="J1055">
        <v>0.77427050993888014</v>
      </c>
      <c r="K1055">
        <v>0.74734614272958233</v>
      </c>
    </row>
    <row r="1056" spans="1:12" x14ac:dyDescent="0.25">
      <c r="A1056">
        <v>1</v>
      </c>
      <c r="B1056">
        <v>1.0003993268665414</v>
      </c>
      <c r="C1056">
        <v>0.98914372922371163</v>
      </c>
      <c r="D1056">
        <v>0.967385634410586</v>
      </c>
      <c r="E1056">
        <v>0.94356140318518011</v>
      </c>
      <c r="F1056">
        <v>0.92472376792053146</v>
      </c>
      <c r="G1056">
        <v>0.92168053254715665</v>
      </c>
      <c r="H1056">
        <v>0.88334143499657902</v>
      </c>
      <c r="I1056">
        <v>0.81038953991162321</v>
      </c>
      <c r="J1056">
        <v>0.77043473909034876</v>
      </c>
      <c r="K1056">
        <v>0.74456844084703833</v>
      </c>
    </row>
    <row r="1057" spans="1:11" x14ac:dyDescent="0.25">
      <c r="A1057">
        <v>1</v>
      </c>
      <c r="B1057">
        <v>0.99876228743462869</v>
      </c>
      <c r="C1057">
        <v>0.98858167756440729</v>
      </c>
      <c r="D1057">
        <v>0.97004697965118758</v>
      </c>
      <c r="E1057">
        <v>0.94287585000457486</v>
      </c>
      <c r="F1057">
        <v>0.92599621797357257</v>
      </c>
      <c r="G1057">
        <v>0.92490422417540619</v>
      </c>
      <c r="H1057">
        <v>0.87872647043973828</v>
      </c>
      <c r="I1057">
        <v>0.8033184568302425</v>
      </c>
      <c r="J1057">
        <v>0.7708032644606635</v>
      </c>
      <c r="K1057">
        <v>0.74560548168444363</v>
      </c>
    </row>
    <row r="1058" spans="1:11" x14ac:dyDescent="0.25">
      <c r="A1058">
        <v>1</v>
      </c>
      <c r="B1058">
        <v>0.99830430159812455</v>
      </c>
      <c r="C1058">
        <v>0.98834794786070612</v>
      </c>
      <c r="D1058">
        <v>0.97220340273631423</v>
      </c>
      <c r="E1058">
        <v>0.94428611684909769</v>
      </c>
      <c r="F1058">
        <v>0.92871970494501987</v>
      </c>
      <c r="G1058">
        <v>0.92272265486355909</v>
      </c>
      <c r="H1058">
        <v>0.87297451115341584</v>
      </c>
      <c r="I1058">
        <v>0.79388513319663345</v>
      </c>
      <c r="J1058">
        <v>0.77031327326142118</v>
      </c>
      <c r="K1058">
        <v>0.74742420678760624</v>
      </c>
    </row>
    <row r="1059" spans="1:11" x14ac:dyDescent="0.25">
      <c r="A1059">
        <v>1</v>
      </c>
      <c r="B1059">
        <v>0.99804920634696592</v>
      </c>
      <c r="C1059">
        <v>0.98979395260680292</v>
      </c>
      <c r="D1059">
        <v>0.97269052627121821</v>
      </c>
      <c r="E1059">
        <v>0.9440008723324107</v>
      </c>
      <c r="F1059">
        <v>0.9269006286572824</v>
      </c>
      <c r="G1059">
        <v>0.91776062997253016</v>
      </c>
      <c r="H1059">
        <v>0.86851841054528434</v>
      </c>
      <c r="I1059">
        <v>0.79447882480333565</v>
      </c>
      <c r="J1059">
        <v>0.76923203428058995</v>
      </c>
      <c r="K1059">
        <v>0.74696466519216298</v>
      </c>
    </row>
    <row r="1060" spans="1:11" x14ac:dyDescent="0.25">
      <c r="A1060">
        <v>1</v>
      </c>
      <c r="B1060">
        <v>1.0003612973574498</v>
      </c>
      <c r="C1060">
        <v>0.98972871177612498</v>
      </c>
      <c r="D1060">
        <v>0.97053812710158882</v>
      </c>
      <c r="E1060">
        <v>0.9443415549829377</v>
      </c>
      <c r="F1060">
        <v>0.92781765620366452</v>
      </c>
      <c r="G1060">
        <v>0.91566653512209339</v>
      </c>
      <c r="H1060">
        <v>0.86758239869857556</v>
      </c>
      <c r="I1060">
        <v>0.79589673272870709</v>
      </c>
      <c r="J1060">
        <v>0.76672622305530724</v>
      </c>
    </row>
    <row r="1061" spans="1:11" x14ac:dyDescent="0.25">
      <c r="A1061">
        <v>1</v>
      </c>
      <c r="B1061">
        <v>0.99829425558363805</v>
      </c>
      <c r="C1061">
        <v>0.98368138653200787</v>
      </c>
      <c r="D1061">
        <v>0.96171613656975741</v>
      </c>
      <c r="E1061">
        <v>0.93981812744866755</v>
      </c>
      <c r="F1061">
        <v>0.92373497725721876</v>
      </c>
      <c r="G1061">
        <v>0.91106756993517457</v>
      </c>
      <c r="H1061">
        <v>0.86195784940281517</v>
      </c>
      <c r="I1061">
        <v>0.79126291402272486</v>
      </c>
      <c r="J1061">
        <v>0.76198857485273119</v>
      </c>
    </row>
    <row r="1062" spans="1:11" x14ac:dyDescent="0.25">
      <c r="A1062">
        <v>1</v>
      </c>
      <c r="B1062">
        <v>0.994982023712774</v>
      </c>
      <c r="C1062">
        <v>0.97870424024207914</v>
      </c>
      <c r="D1062">
        <v>0.95872762751520013</v>
      </c>
      <c r="E1062">
        <v>0.93454401126991005</v>
      </c>
      <c r="F1062">
        <v>0.91805825341328051</v>
      </c>
      <c r="G1062">
        <v>0.90720619747695497</v>
      </c>
      <c r="H1062">
        <v>0.85076101697225093</v>
      </c>
      <c r="I1062">
        <v>0.7848659406174131</v>
      </c>
      <c r="J1062">
        <v>0.75942730010746162</v>
      </c>
    </row>
    <row r="1063" spans="1:11" x14ac:dyDescent="0.25">
      <c r="A1063">
        <v>1</v>
      </c>
      <c r="B1063">
        <v>0.99270480110492287</v>
      </c>
      <c r="C1063">
        <v>0.97590290222550646</v>
      </c>
      <c r="D1063">
        <v>0.95440783168400212</v>
      </c>
      <c r="E1063">
        <v>0.93363418082181682</v>
      </c>
      <c r="F1063">
        <v>0.91448274825984721</v>
      </c>
      <c r="G1063">
        <v>0.90374182123314817</v>
      </c>
      <c r="H1063">
        <v>0.8422060147671</v>
      </c>
      <c r="I1063">
        <v>0.78232244845731813</v>
      </c>
      <c r="J1063">
        <v>0.75777887537698085</v>
      </c>
    </row>
    <row r="1064" spans="1:11" x14ac:dyDescent="0.25">
      <c r="A1064">
        <v>1</v>
      </c>
      <c r="B1064">
        <v>0.98626913141239969</v>
      </c>
      <c r="C1064">
        <v>0.96580777335445822</v>
      </c>
      <c r="D1064">
        <v>0.94543809078215557</v>
      </c>
      <c r="E1064">
        <v>0.92737872125115373</v>
      </c>
      <c r="F1064">
        <v>0.90618691410033125</v>
      </c>
      <c r="G1064">
        <v>0.89384459862254717</v>
      </c>
      <c r="H1064">
        <v>0.83095009147426424</v>
      </c>
      <c r="I1064">
        <v>0.77731723770579098</v>
      </c>
      <c r="J1064">
        <v>0.75126060900105796</v>
      </c>
    </row>
    <row r="1065" spans="1:11" x14ac:dyDescent="0.25">
      <c r="A1065">
        <v>1</v>
      </c>
      <c r="B1065">
        <v>0.98982200135639431</v>
      </c>
      <c r="C1065">
        <v>0.96507603293650035</v>
      </c>
      <c r="D1065">
        <v>0.94509406001001162</v>
      </c>
      <c r="E1065">
        <v>0.9304334286930015</v>
      </c>
      <c r="F1065">
        <v>0.90729753187289974</v>
      </c>
      <c r="G1065">
        <v>0.89459745559410753</v>
      </c>
      <c r="H1065">
        <v>0.82768270660957</v>
      </c>
      <c r="I1065">
        <v>0.77462702872364553</v>
      </c>
      <c r="J1065">
        <v>0.7506841996462249</v>
      </c>
    </row>
    <row r="1066" spans="1:11" x14ac:dyDescent="0.25">
      <c r="A1066">
        <v>1</v>
      </c>
      <c r="B1066">
        <v>0.99147463748189191</v>
      </c>
      <c r="C1066">
        <v>0.9643284764939074</v>
      </c>
      <c r="D1066">
        <v>0.9429995032706352</v>
      </c>
      <c r="E1066">
        <v>0.92866463515734454</v>
      </c>
      <c r="F1066">
        <v>0.90698148996570382</v>
      </c>
      <c r="G1066">
        <v>0.89177852821596737</v>
      </c>
      <c r="H1066">
        <v>0.82158607019645957</v>
      </c>
      <c r="I1066">
        <v>0.77199831398337437</v>
      </c>
      <c r="J1066">
        <v>0.74765588593447774</v>
      </c>
    </row>
    <row r="1067" spans="1:11" x14ac:dyDescent="0.25">
      <c r="A1067">
        <v>1</v>
      </c>
      <c r="B1067">
        <v>0.98874889522558496</v>
      </c>
      <c r="C1067">
        <v>0.96521061578545531</v>
      </c>
      <c r="D1067">
        <v>0.94243443070939448</v>
      </c>
      <c r="E1067">
        <v>0.92488137497047807</v>
      </c>
      <c r="F1067">
        <v>0.9106444262066119</v>
      </c>
      <c r="G1067">
        <v>0.88678770500389903</v>
      </c>
      <c r="H1067">
        <v>0.81103425921455374</v>
      </c>
      <c r="I1067">
        <v>0.77060441127699375</v>
      </c>
      <c r="J1067">
        <v>0.74380752843566689</v>
      </c>
    </row>
    <row r="1068" spans="1:11" x14ac:dyDescent="0.25">
      <c r="A1068">
        <v>1</v>
      </c>
      <c r="B1068">
        <v>0.98980677384568572</v>
      </c>
      <c r="C1068">
        <v>0.96803409410690766</v>
      </c>
      <c r="D1068">
        <v>0.94419389297953504</v>
      </c>
      <c r="E1068">
        <v>0.92534363043698542</v>
      </c>
      <c r="F1068">
        <v>0.92229835511654523</v>
      </c>
      <c r="G1068">
        <v>0.88393355803243046</v>
      </c>
      <c r="H1068">
        <v>0.81093276170059836</v>
      </c>
      <c r="I1068">
        <v>0.77095117830463444</v>
      </c>
      <c r="J1068">
        <v>0.74506754131728326</v>
      </c>
    </row>
    <row r="1069" spans="1:11" x14ac:dyDescent="0.25">
      <c r="A1069">
        <v>1</v>
      </c>
      <c r="B1069">
        <v>0.99002673461240231</v>
      </c>
      <c r="C1069">
        <v>0.97146494364611502</v>
      </c>
      <c r="D1069">
        <v>0.94425409666173554</v>
      </c>
      <c r="E1069">
        <v>0.9273497908665036</v>
      </c>
      <c r="F1069">
        <v>0.92625620084885407</v>
      </c>
      <c r="G1069">
        <v>0.88001094688532366</v>
      </c>
      <c r="H1069">
        <v>0.80449270578121135</v>
      </c>
      <c r="I1069">
        <v>0.77192998440217675</v>
      </c>
      <c r="J1069">
        <v>0.74669536882354814</v>
      </c>
    </row>
    <row r="1070" spans="1:11" x14ac:dyDescent="0.25">
      <c r="A1070">
        <v>1</v>
      </c>
      <c r="B1070">
        <v>0.99172861048567063</v>
      </c>
      <c r="C1070">
        <v>0.97552884264298678</v>
      </c>
      <c r="D1070">
        <v>0.94751606515770137</v>
      </c>
      <c r="E1070">
        <v>0.93189640805081542</v>
      </c>
      <c r="F1070">
        <v>0.92587884494748385</v>
      </c>
      <c r="G1070">
        <v>0.87596053678213404</v>
      </c>
      <c r="H1070">
        <v>0.79660063213010335</v>
      </c>
      <c r="I1070">
        <v>0.77294814420749414</v>
      </c>
      <c r="J1070">
        <v>0.74998078525407641</v>
      </c>
    </row>
    <row r="1071" spans="1:11" x14ac:dyDescent="0.25">
      <c r="A1071">
        <v>1</v>
      </c>
      <c r="B1071">
        <v>0.98937125455631691</v>
      </c>
      <c r="C1071">
        <v>0.97227513235201091</v>
      </c>
      <c r="D1071">
        <v>0.94359773051957074</v>
      </c>
      <c r="E1071">
        <v>0.92650478961654492</v>
      </c>
      <c r="F1071">
        <v>0.91736869422865086</v>
      </c>
      <c r="G1071">
        <v>0.8681475040167268</v>
      </c>
      <c r="H1071">
        <v>0.79413953736930731</v>
      </c>
      <c r="I1071">
        <v>0.76890352865534806</v>
      </c>
      <c r="J1071">
        <v>0.74664566899408857</v>
      </c>
    </row>
    <row r="1072" spans="1:11" x14ac:dyDescent="0.25">
      <c r="A1072">
        <v>1</v>
      </c>
      <c r="B1072">
        <v>0.98536216253885289</v>
      </c>
      <c r="C1072">
        <v>0.96625624412879541</v>
      </c>
      <c r="D1072">
        <v>0.94017524774382044</v>
      </c>
      <c r="E1072">
        <v>0.92372425017146675</v>
      </c>
      <c r="F1072">
        <v>0.91162673819293516</v>
      </c>
      <c r="G1072">
        <v>0.8637547424769938</v>
      </c>
      <c r="H1072">
        <v>0.79238534397147153</v>
      </c>
      <c r="I1072">
        <v>0.7633435306420796</v>
      </c>
    </row>
    <row r="1073" spans="1:9" x14ac:dyDescent="0.25">
      <c r="A1073">
        <v>1</v>
      </c>
      <c r="B1073">
        <v>0.98364012305473181</v>
      </c>
      <c r="C1073">
        <v>0.96167579449102059</v>
      </c>
      <c r="D1073">
        <v>0.93977870394785057</v>
      </c>
      <c r="E1073">
        <v>0.92369622841255727</v>
      </c>
      <c r="F1073">
        <v>0.91102935246305028</v>
      </c>
      <c r="G1073">
        <v>0.86192169198577073</v>
      </c>
      <c r="H1073">
        <v>0.79122972211758247</v>
      </c>
      <c r="I1073">
        <v>0.76195661094787992</v>
      </c>
    </row>
    <row r="1074" spans="1:9" x14ac:dyDescent="0.25">
      <c r="A1074">
        <v>1</v>
      </c>
      <c r="B1074">
        <v>0.98307462715933758</v>
      </c>
      <c r="C1074">
        <v>0.963008809212615</v>
      </c>
      <c r="D1074">
        <v>0.93871720144577564</v>
      </c>
      <c r="E1074">
        <v>0.92215782672156221</v>
      </c>
      <c r="F1074">
        <v>0.91125731111648345</v>
      </c>
      <c r="G1074">
        <v>0.85456007563104386</v>
      </c>
      <c r="H1074">
        <v>0.7883707459484165</v>
      </c>
      <c r="I1074">
        <v>0.76281850962769182</v>
      </c>
    </row>
    <row r="1075" spans="1:9" x14ac:dyDescent="0.25">
      <c r="A1075">
        <v>1</v>
      </c>
      <c r="B1075">
        <v>0.97925377829818161</v>
      </c>
      <c r="C1075">
        <v>0.95768490193296907</v>
      </c>
      <c r="D1075">
        <v>0.93683992232541635</v>
      </c>
      <c r="E1075">
        <v>0.91762273109321124</v>
      </c>
      <c r="F1075">
        <v>0.90684492384483228</v>
      </c>
      <c r="G1075">
        <v>0.84509782703316716</v>
      </c>
      <c r="H1075">
        <v>0.78500864353643329</v>
      </c>
      <c r="I1075">
        <v>0.76038079724450358</v>
      </c>
    </row>
    <row r="1076" spans="1:9" x14ac:dyDescent="0.25">
      <c r="A1076">
        <v>1</v>
      </c>
      <c r="B1076">
        <v>0.9749995773118969</v>
      </c>
      <c r="C1076">
        <v>0.95443603201240834</v>
      </c>
      <c r="D1076">
        <v>0.93620478750907388</v>
      </c>
      <c r="E1076">
        <v>0.91481129329152</v>
      </c>
      <c r="F1076">
        <v>0.90235151329607255</v>
      </c>
      <c r="G1076">
        <v>0.83885842535805466</v>
      </c>
      <c r="H1076">
        <v>0.78471513598208409</v>
      </c>
      <c r="I1076">
        <v>0.75841052063916747</v>
      </c>
    </row>
    <row r="1077" spans="1:9" x14ac:dyDescent="0.25">
      <c r="A1077">
        <v>1</v>
      </c>
      <c r="B1077">
        <v>0.97262041815115996</v>
      </c>
      <c r="C1077">
        <v>0.95248223815293653</v>
      </c>
      <c r="D1077">
        <v>0.93770699881917863</v>
      </c>
      <c r="E1077">
        <v>0.91439023944323616</v>
      </c>
      <c r="F1077">
        <v>0.90159088159031642</v>
      </c>
      <c r="G1077">
        <v>0.83415303325852275</v>
      </c>
      <c r="H1077">
        <v>0.78068259792537587</v>
      </c>
      <c r="I1077">
        <v>0.7565525981800244</v>
      </c>
    </row>
    <row r="1078" spans="1:9" x14ac:dyDescent="0.25">
      <c r="A1078">
        <v>1</v>
      </c>
      <c r="B1078">
        <v>0.97619387535724189</v>
      </c>
      <c r="C1078">
        <v>0.95460246378354408</v>
      </c>
      <c r="D1078">
        <v>0.94009121497429393</v>
      </c>
      <c r="E1078">
        <v>0.91814127358967357</v>
      </c>
      <c r="F1078">
        <v>0.90275124984865329</v>
      </c>
      <c r="G1078">
        <v>0.83169512189519579</v>
      </c>
      <c r="H1078">
        <v>0.78149722243678688</v>
      </c>
      <c r="I1078">
        <v>0.75685527754778581</v>
      </c>
    </row>
    <row r="1079" spans="1:9" x14ac:dyDescent="0.25">
      <c r="A1079">
        <v>1</v>
      </c>
      <c r="B1079">
        <v>0.97800310089394027</v>
      </c>
      <c r="C1079">
        <v>0.9549250500865577</v>
      </c>
      <c r="D1079">
        <v>0.93713935371928914</v>
      </c>
      <c r="E1079">
        <v>0.92271371457834528</v>
      </c>
      <c r="F1079">
        <v>0.89854080668463276</v>
      </c>
      <c r="G1079">
        <v>0.82178335740493214</v>
      </c>
      <c r="H1079">
        <v>0.78081766970429756</v>
      </c>
      <c r="I1079">
        <v>0.75366563253800245</v>
      </c>
    </row>
    <row r="1080" spans="1:9" x14ac:dyDescent="0.25">
      <c r="A1080">
        <v>1</v>
      </c>
      <c r="B1080">
        <v>0.98125122250001229</v>
      </c>
      <c r="C1080">
        <v>0.95708551734221747</v>
      </c>
      <c r="D1080">
        <v>0.93797788128174597</v>
      </c>
      <c r="E1080">
        <v>0.93489102705912908</v>
      </c>
      <c r="F1080">
        <v>0.89600241325004248</v>
      </c>
      <c r="G1080">
        <v>0.82200489489799378</v>
      </c>
      <c r="H1080">
        <v>0.78147741986007113</v>
      </c>
      <c r="I1080">
        <v>0.75524037863269888</v>
      </c>
    </row>
    <row r="1081" spans="1:9" x14ac:dyDescent="0.25">
      <c r="A1081">
        <v>1</v>
      </c>
      <c r="B1081">
        <v>0.98366512000218442</v>
      </c>
      <c r="C1081">
        <v>0.95611254464749296</v>
      </c>
      <c r="D1081">
        <v>0.93899594553871679</v>
      </c>
      <c r="E1081">
        <v>0.93788862163271247</v>
      </c>
      <c r="F1081">
        <v>0.89106259503536089</v>
      </c>
      <c r="G1081">
        <v>0.81459595546808594</v>
      </c>
      <c r="H1081">
        <v>0.78162429401760969</v>
      </c>
      <c r="I1081">
        <v>0.75607276863966144</v>
      </c>
    </row>
    <row r="1082" spans="1:9" x14ac:dyDescent="0.25">
      <c r="A1082">
        <v>1</v>
      </c>
      <c r="B1082">
        <v>0.98272021536347065</v>
      </c>
      <c r="C1082">
        <v>0.95450093416960502</v>
      </c>
      <c r="D1082">
        <v>0.93876613256763941</v>
      </c>
      <c r="E1082">
        <v>0.93270420938262344</v>
      </c>
      <c r="F1082">
        <v>0.88241791500927957</v>
      </c>
      <c r="G1082">
        <v>0.80247298751787433</v>
      </c>
      <c r="H1082">
        <v>0.77864613893160972</v>
      </c>
      <c r="I1082">
        <v>0.75550946992663914</v>
      </c>
    </row>
    <row r="1083" spans="1:9" x14ac:dyDescent="0.25">
      <c r="A1083">
        <v>1</v>
      </c>
      <c r="B1083">
        <v>0.98061025769364862</v>
      </c>
      <c r="C1083">
        <v>0.95168701008073719</v>
      </c>
      <c r="D1083">
        <v>0.93444753472450648</v>
      </c>
      <c r="E1083">
        <v>0.92523311737027047</v>
      </c>
      <c r="F1083">
        <v>0.87558996348136897</v>
      </c>
      <c r="G1083">
        <v>0.80094754095025966</v>
      </c>
      <c r="H1083">
        <v>0.7754951888487609</v>
      </c>
      <c r="I1083">
        <v>0.75304651689174273</v>
      </c>
    </row>
    <row r="1084" spans="1:9" x14ac:dyDescent="0.25">
      <c r="A1084">
        <v>1</v>
      </c>
      <c r="B1084">
        <v>0.97767036129484008</v>
      </c>
      <c r="C1084">
        <v>0.95128127732921131</v>
      </c>
      <c r="D1084">
        <v>0.93463594868274547</v>
      </c>
      <c r="E1084">
        <v>0.92239553214863701</v>
      </c>
      <c r="F1084">
        <v>0.87395803781740156</v>
      </c>
      <c r="G1084">
        <v>0.80174557239090261</v>
      </c>
      <c r="H1084">
        <v>0.77236069617102976</v>
      </c>
    </row>
    <row r="1085" spans="1:9" x14ac:dyDescent="0.25">
      <c r="A1085">
        <v>1</v>
      </c>
      <c r="B1085">
        <v>0.97958871341771458</v>
      </c>
      <c r="C1085">
        <v>0.95728375068947213</v>
      </c>
      <c r="D1085">
        <v>0.94090171049626137</v>
      </c>
      <c r="E1085">
        <v>0.92799889149480508</v>
      </c>
      <c r="F1085">
        <v>0.8779765136607528</v>
      </c>
      <c r="G1085">
        <v>0.80596778035495786</v>
      </c>
      <c r="H1085">
        <v>0.77614940552143141</v>
      </c>
    </row>
    <row r="1086" spans="1:9" x14ac:dyDescent="0.25">
      <c r="A1086">
        <v>1</v>
      </c>
      <c r="B1086">
        <v>0.97797417090113603</v>
      </c>
      <c r="C1086">
        <v>0.95330506638374912</v>
      </c>
      <c r="D1086">
        <v>0.93648835545480646</v>
      </c>
      <c r="E1086">
        <v>0.92541844351912217</v>
      </c>
      <c r="F1086">
        <v>0.86784012093701035</v>
      </c>
      <c r="G1086">
        <v>0.80062219499529874</v>
      </c>
      <c r="H1086">
        <v>0.77467287148821395</v>
      </c>
    </row>
    <row r="1087" spans="1:9" x14ac:dyDescent="0.25">
      <c r="A1087">
        <v>1</v>
      </c>
      <c r="B1087">
        <v>0.97890917516479048</v>
      </c>
      <c r="C1087">
        <v>0.95760222780374238</v>
      </c>
      <c r="D1087">
        <v>0.93795914396673874</v>
      </c>
      <c r="E1087">
        <v>0.92694247827398235</v>
      </c>
      <c r="F1087">
        <v>0.86382693840619573</v>
      </c>
      <c r="G1087">
        <v>0.80240605463284942</v>
      </c>
      <c r="H1087">
        <v>0.77723240445724551</v>
      </c>
    </row>
    <row r="1088" spans="1:9" x14ac:dyDescent="0.25">
      <c r="A1088">
        <v>1</v>
      </c>
      <c r="B1088">
        <v>0.97929492366970483</v>
      </c>
      <c r="C1088">
        <v>0.960588834842932</v>
      </c>
      <c r="D1088">
        <v>0.93863813350296488</v>
      </c>
      <c r="E1088">
        <v>0.92585383063684634</v>
      </c>
      <c r="F1088">
        <v>0.86070702496280538</v>
      </c>
      <c r="G1088">
        <v>0.80515353928302491</v>
      </c>
      <c r="H1088">
        <v>0.7781638035538655</v>
      </c>
    </row>
    <row r="1089" spans="1:8" x14ac:dyDescent="0.25">
      <c r="A1089">
        <v>1</v>
      </c>
      <c r="B1089">
        <v>0.97788204564815939</v>
      </c>
      <c r="C1089">
        <v>0.96271279557095601</v>
      </c>
      <c r="D1089">
        <v>0.93877424906257334</v>
      </c>
      <c r="E1089">
        <v>0.92563357122225198</v>
      </c>
      <c r="F1089">
        <v>0.85639736036262659</v>
      </c>
      <c r="G1089">
        <v>0.80150103097104419</v>
      </c>
      <c r="H1089">
        <v>0.7767275574433572</v>
      </c>
    </row>
    <row r="1090" spans="1:8" x14ac:dyDescent="0.25">
      <c r="A1090">
        <v>1</v>
      </c>
      <c r="B1090">
        <v>0.97640288585354362</v>
      </c>
      <c r="C1090">
        <v>0.96156024113782312</v>
      </c>
      <c r="D1090">
        <v>0.93910902513392325</v>
      </c>
      <c r="E1090">
        <v>0.92336753675086569</v>
      </c>
      <c r="F1090">
        <v>0.85068868767650763</v>
      </c>
      <c r="G1090">
        <v>0.79934441007982815</v>
      </c>
      <c r="H1090">
        <v>0.77413971282050875</v>
      </c>
    </row>
    <row r="1091" spans="1:8" x14ac:dyDescent="0.25">
      <c r="A1091">
        <v>1</v>
      </c>
      <c r="B1091">
        <v>0.97537256045783471</v>
      </c>
      <c r="C1091">
        <v>0.95720602455672299</v>
      </c>
      <c r="D1091">
        <v>0.94247149373268835</v>
      </c>
      <c r="E1091">
        <v>0.91778097894949706</v>
      </c>
      <c r="F1091">
        <v>0.83937994650054437</v>
      </c>
      <c r="G1091">
        <v>0.79753707338724389</v>
      </c>
      <c r="H1091">
        <v>0.76980363817142772</v>
      </c>
    </row>
    <row r="1092" spans="1:8" x14ac:dyDescent="0.25">
      <c r="A1092">
        <v>1</v>
      </c>
      <c r="B1092">
        <v>0.9719898827411606</v>
      </c>
      <c r="C1092">
        <v>0.95258468999991719</v>
      </c>
      <c r="D1092">
        <v>0.94944976525232261</v>
      </c>
      <c r="E1092">
        <v>0.90995555236189318</v>
      </c>
      <c r="F1092">
        <v>0.83480569596674403</v>
      </c>
      <c r="G1092">
        <v>0.79364710042211983</v>
      </c>
      <c r="H1092">
        <v>0.76700147872586133</v>
      </c>
    </row>
    <row r="1093" spans="1:8" x14ac:dyDescent="0.25">
      <c r="A1093">
        <v>1</v>
      </c>
      <c r="B1093">
        <v>0.97128452152230493</v>
      </c>
      <c r="C1093">
        <v>0.95389630936200298</v>
      </c>
      <c r="D1093">
        <v>0.95277141399666698</v>
      </c>
      <c r="E1093">
        <v>0.90520233325087696</v>
      </c>
      <c r="F1093">
        <v>0.82752229041459979</v>
      </c>
      <c r="G1093">
        <v>0.79402742143186045</v>
      </c>
      <c r="H1093">
        <v>0.76807043421333643</v>
      </c>
    </row>
    <row r="1094" spans="1:8" x14ac:dyDescent="0.25">
      <c r="A1094">
        <v>1</v>
      </c>
      <c r="B1094">
        <v>0.97050484901010758</v>
      </c>
      <c r="C1094">
        <v>0.95450622532494078</v>
      </c>
      <c r="D1094">
        <v>0.94834266315880944</v>
      </c>
      <c r="E1094">
        <v>0.89721322914674373</v>
      </c>
      <c r="F1094">
        <v>0.81592788200177824</v>
      </c>
      <c r="G1094">
        <v>0.7917015336957739</v>
      </c>
      <c r="H1094">
        <v>0.7681769370658077</v>
      </c>
    </row>
    <row r="1095" spans="1:8" x14ac:dyDescent="0.25">
      <c r="A1095">
        <v>1</v>
      </c>
      <c r="B1095">
        <v>0.97300819886707135</v>
      </c>
      <c r="C1095">
        <v>0.95538249767739525</v>
      </c>
      <c r="D1095">
        <v>0.94596164445728659</v>
      </c>
      <c r="E1095">
        <v>0.89520630657847799</v>
      </c>
      <c r="F1095">
        <v>0.81889162713370123</v>
      </c>
      <c r="G1095">
        <v>0.79286905142038044</v>
      </c>
      <c r="H1095">
        <v>0.7699174490169779</v>
      </c>
    </row>
    <row r="1096" spans="1:8" x14ac:dyDescent="0.25">
      <c r="A1096">
        <v>1</v>
      </c>
      <c r="B1096">
        <v>0.97723027794958761</v>
      </c>
      <c r="C1096">
        <v>0.96013089890428893</v>
      </c>
      <c r="D1096">
        <v>0.94755658893213335</v>
      </c>
      <c r="E1096">
        <v>0.89779781917962653</v>
      </c>
      <c r="F1096">
        <v>0.82361554592151331</v>
      </c>
      <c r="G1096">
        <v>0.79342911059453813</v>
      </c>
    </row>
    <row r="1097" spans="1:8" x14ac:dyDescent="0.25">
      <c r="A1097">
        <v>1</v>
      </c>
      <c r="B1097">
        <v>0.97477530056376027</v>
      </c>
      <c r="C1097">
        <v>0.95809392668513416</v>
      </c>
      <c r="D1097">
        <v>0.94495534655024127</v>
      </c>
      <c r="E1097">
        <v>0.89401895663138686</v>
      </c>
      <c r="F1097">
        <v>0.82069447514842353</v>
      </c>
      <c r="G1097">
        <v>0.79033125706419405</v>
      </c>
    </row>
    <row r="1098" spans="1:8" x14ac:dyDescent="0.25">
      <c r="A1098">
        <v>1</v>
      </c>
      <c r="B1098">
        <v>0.97823398952465501</v>
      </c>
      <c r="C1098">
        <v>0.96097752168156869</v>
      </c>
      <c r="D1098">
        <v>0.94961813159922137</v>
      </c>
      <c r="E1098">
        <v>0.89053413614402122</v>
      </c>
      <c r="F1098">
        <v>0.82155846174530356</v>
      </c>
      <c r="G1098">
        <v>0.79493056354678182</v>
      </c>
    </row>
    <row r="1099" spans="1:8" x14ac:dyDescent="0.25">
      <c r="A1099">
        <v>1</v>
      </c>
      <c r="B1099">
        <v>0.98089841132161126</v>
      </c>
      <c r="C1099">
        <v>0.96077745799700909</v>
      </c>
      <c r="D1099">
        <v>0.9494927830429104</v>
      </c>
      <c r="E1099">
        <v>0.88484179227818771</v>
      </c>
      <c r="F1099">
        <v>0.82192668455812468</v>
      </c>
      <c r="G1099">
        <v>0.79614061937629155</v>
      </c>
    </row>
    <row r="1100" spans="1:8" x14ac:dyDescent="0.25">
      <c r="A1100">
        <v>1</v>
      </c>
      <c r="B1100">
        <v>0.98448764843908254</v>
      </c>
      <c r="C1100">
        <v>0.9619908281972499</v>
      </c>
      <c r="D1100">
        <v>0.94888846034841268</v>
      </c>
      <c r="E1100">
        <v>0.88212084532419521</v>
      </c>
      <c r="F1100">
        <v>0.82518522573787756</v>
      </c>
      <c r="G1100">
        <v>0.79752400327078821</v>
      </c>
    </row>
    <row r="1101" spans="1:8" x14ac:dyDescent="0.25">
      <c r="A1101">
        <v>1</v>
      </c>
      <c r="B1101">
        <v>0.98479864722773169</v>
      </c>
      <c r="C1101">
        <v>0.96031092012312624</v>
      </c>
      <c r="D1101">
        <v>0.94686877847886874</v>
      </c>
      <c r="E1101">
        <v>0.87604420119328752</v>
      </c>
      <c r="F1101">
        <v>0.81988848043075635</v>
      </c>
      <c r="G1101">
        <v>0.7945466720228509</v>
      </c>
    </row>
    <row r="1102" spans="1:8" x14ac:dyDescent="0.25">
      <c r="A1102">
        <v>1</v>
      </c>
      <c r="B1102">
        <v>0.98137477243302351</v>
      </c>
      <c r="C1102">
        <v>0.95846091217336882</v>
      </c>
      <c r="D1102">
        <v>0.9423950445149889</v>
      </c>
      <c r="E1102">
        <v>0.86821852814130607</v>
      </c>
      <c r="F1102">
        <v>0.81581621720283093</v>
      </c>
      <c r="G1102">
        <v>0.79009213567483605</v>
      </c>
    </row>
    <row r="1103" spans="1:8" x14ac:dyDescent="0.25">
      <c r="A1103">
        <v>1</v>
      </c>
      <c r="B1103">
        <v>0.98003560213351415</v>
      </c>
      <c r="C1103">
        <v>0.96494964945684258</v>
      </c>
      <c r="D1103">
        <v>0.93967026037888834</v>
      </c>
      <c r="E1103">
        <v>0.85939934578703681</v>
      </c>
      <c r="F1103">
        <v>0.81655851080004427</v>
      </c>
      <c r="G1103">
        <v>0.78816362695719555</v>
      </c>
    </row>
    <row r="1104" spans="1:8" x14ac:dyDescent="0.25">
      <c r="A1104">
        <v>1</v>
      </c>
      <c r="B1104">
        <v>0.98209771516481159</v>
      </c>
      <c r="C1104">
        <v>0.97886566402631747</v>
      </c>
      <c r="D1104">
        <v>0.93814783951254455</v>
      </c>
      <c r="E1104">
        <v>0.86066968661398591</v>
      </c>
      <c r="F1104">
        <v>0.81823591346173052</v>
      </c>
      <c r="G1104">
        <v>0.79076475581899774</v>
      </c>
    </row>
    <row r="1105" spans="1:7" x14ac:dyDescent="0.25">
      <c r="A1105">
        <v>1</v>
      </c>
      <c r="B1105">
        <v>0.98351515327153183</v>
      </c>
      <c r="C1105">
        <v>0.98235532947643522</v>
      </c>
      <c r="D1105">
        <v>0.93330921064621064</v>
      </c>
      <c r="E1105">
        <v>0.85321717287812371</v>
      </c>
      <c r="F1105">
        <v>0.81868227544949024</v>
      </c>
      <c r="G1105">
        <v>0.79191931388633197</v>
      </c>
    </row>
    <row r="1106" spans="1:7" x14ac:dyDescent="0.25">
      <c r="A1106">
        <v>1</v>
      </c>
      <c r="B1106">
        <v>0.98188535182930758</v>
      </c>
      <c r="C1106">
        <v>0.97554499359439562</v>
      </c>
      <c r="D1106">
        <v>0.92294895915084874</v>
      </c>
      <c r="E1106">
        <v>0.83933201715255912</v>
      </c>
      <c r="F1106">
        <v>0.81441075849666877</v>
      </c>
      <c r="G1106">
        <v>0.79021138061330976</v>
      </c>
    </row>
    <row r="1107" spans="1:7" x14ac:dyDescent="0.25">
      <c r="A1107">
        <v>1</v>
      </c>
      <c r="B1107">
        <v>0.9825022009334623</v>
      </c>
      <c r="C1107">
        <v>0.97281392524709598</v>
      </c>
      <c r="D1107">
        <v>0.92061783488927396</v>
      </c>
      <c r="E1107">
        <v>0.84213686972578694</v>
      </c>
      <c r="F1107">
        <v>0.81537561130368774</v>
      </c>
      <c r="G1107">
        <v>0.79177249953315254</v>
      </c>
    </row>
    <row r="1108" spans="1:7" x14ac:dyDescent="0.25">
      <c r="A1108">
        <v>1</v>
      </c>
      <c r="B1108">
        <v>0.98288695469717124</v>
      </c>
      <c r="C1108">
        <v>0.97001462109135295</v>
      </c>
      <c r="D1108">
        <v>0.91907651908116594</v>
      </c>
      <c r="E1108">
        <v>0.84313605227774457</v>
      </c>
      <c r="F1108">
        <v>0.81223416845591023</v>
      </c>
    </row>
    <row r="1109" spans="1:7" x14ac:dyDescent="0.25">
      <c r="A1109">
        <v>1</v>
      </c>
      <c r="B1109">
        <v>0.98235957038103772</v>
      </c>
      <c r="C1109">
        <v>0.96888822944332209</v>
      </c>
      <c r="D1109">
        <v>0.91666177364000589</v>
      </c>
      <c r="E1109">
        <v>0.84148020310523275</v>
      </c>
      <c r="F1109">
        <v>0.81034797583414608</v>
      </c>
    </row>
    <row r="1110" spans="1:7" x14ac:dyDescent="0.25">
      <c r="A1110">
        <v>1</v>
      </c>
      <c r="B1110">
        <v>0.97948721998897703</v>
      </c>
      <c r="C1110">
        <v>0.96790903302674802</v>
      </c>
      <c r="D1110">
        <v>0.90768700165915894</v>
      </c>
      <c r="E1110">
        <v>0.83738276452628269</v>
      </c>
      <c r="F1110">
        <v>0.81024197778344564</v>
      </c>
    </row>
    <row r="1111" spans="1:7" x14ac:dyDescent="0.25">
      <c r="A1111">
        <v>1</v>
      </c>
      <c r="B1111">
        <v>0.97714870239611273</v>
      </c>
      <c r="C1111">
        <v>0.96567174131987377</v>
      </c>
      <c r="D1111">
        <v>0.89991912482315273</v>
      </c>
      <c r="E1111">
        <v>0.83593197008917619</v>
      </c>
      <c r="F1111">
        <v>0.80970652118568176</v>
      </c>
    </row>
    <row r="1112" spans="1:7" x14ac:dyDescent="0.25">
      <c r="A1112">
        <v>1</v>
      </c>
      <c r="B1112">
        <v>0.97513428031858096</v>
      </c>
      <c r="C1112">
        <v>0.9618528979308838</v>
      </c>
      <c r="D1112">
        <v>0.89417305284625004</v>
      </c>
      <c r="E1112">
        <v>0.83645953541715001</v>
      </c>
      <c r="F1112">
        <v>0.80842038423966445</v>
      </c>
    </row>
    <row r="1113" spans="1:7" x14ac:dyDescent="0.25">
      <c r="A1113">
        <v>1</v>
      </c>
      <c r="B1113">
        <v>0.97665126422309934</v>
      </c>
      <c r="C1113">
        <v>0.96298039538715308</v>
      </c>
      <c r="D1113">
        <v>0.89095068970062319</v>
      </c>
      <c r="E1113">
        <v>0.83383944111766062</v>
      </c>
      <c r="F1113">
        <v>0.80806642458661138</v>
      </c>
    </row>
    <row r="1114" spans="1:7" x14ac:dyDescent="0.25">
      <c r="A1114">
        <v>1</v>
      </c>
      <c r="B1114">
        <v>0.98460672995569776</v>
      </c>
      <c r="C1114">
        <v>0.96810260212105403</v>
      </c>
      <c r="D1114">
        <v>0.89190262745480864</v>
      </c>
      <c r="E1114">
        <v>0.83807083592326115</v>
      </c>
      <c r="F1114">
        <v>0.81164502818013695</v>
      </c>
    </row>
    <row r="1115" spans="1:7" x14ac:dyDescent="0.25">
      <c r="A1115">
        <v>1</v>
      </c>
      <c r="B1115">
        <v>0.99670903303348823</v>
      </c>
      <c r="C1115">
        <v>0.97059762353378243</v>
      </c>
      <c r="D1115">
        <v>0.88768475268234182</v>
      </c>
      <c r="E1115">
        <v>0.84343389748148467</v>
      </c>
      <c r="F1115">
        <v>0.8141044529513638</v>
      </c>
    </row>
    <row r="1116" spans="1:7" x14ac:dyDescent="0.25">
      <c r="A1116">
        <v>1</v>
      </c>
      <c r="B1116">
        <v>0.99882073622227519</v>
      </c>
      <c r="C1116">
        <v>0.95727284160011517</v>
      </c>
      <c r="D1116">
        <v>0.87821522566437049</v>
      </c>
      <c r="E1116">
        <v>0.83491640122068744</v>
      </c>
      <c r="F1116">
        <v>0.8068852188940645</v>
      </c>
    </row>
    <row r="1117" spans="1:7" x14ac:dyDescent="0.25">
      <c r="A1117">
        <v>1</v>
      </c>
      <c r="B1117">
        <v>0.99354266949486569</v>
      </c>
      <c r="C1117">
        <v>0.94393799960732605</v>
      </c>
      <c r="D1117">
        <v>0.86293385108624088</v>
      </c>
      <c r="E1117">
        <v>0.82800566048919588</v>
      </c>
      <c r="F1117">
        <v>0.80093791475892073</v>
      </c>
    </row>
    <row r="1118" spans="1:7" x14ac:dyDescent="0.25">
      <c r="A1118">
        <v>1</v>
      </c>
      <c r="B1118">
        <v>0.99013918169632431</v>
      </c>
      <c r="C1118">
        <v>0.93675630869061499</v>
      </c>
      <c r="D1118">
        <v>0.85188845424026638</v>
      </c>
      <c r="E1118">
        <v>0.82659437266083169</v>
      </c>
      <c r="F1118">
        <v>0.802032971216183</v>
      </c>
    </row>
    <row r="1119" spans="1:7" x14ac:dyDescent="0.25">
      <c r="A1119">
        <v>1</v>
      </c>
      <c r="B1119">
        <v>0.98690354618676945</v>
      </c>
      <c r="C1119">
        <v>0.93395148070504297</v>
      </c>
      <c r="D1119">
        <v>0.85433384693367964</v>
      </c>
      <c r="E1119">
        <v>0.82718499538893864</v>
      </c>
      <c r="F1119">
        <v>0.80324003109222875</v>
      </c>
    </row>
    <row r="1120" spans="1:7" x14ac:dyDescent="0.25">
      <c r="A1120">
        <v>1</v>
      </c>
      <c r="B1120">
        <v>0.9862867514666851</v>
      </c>
      <c r="C1120">
        <v>0.93449415570046679</v>
      </c>
      <c r="D1120">
        <v>0.85727977698920366</v>
      </c>
      <c r="E1120">
        <v>0.82585950976215161</v>
      </c>
    </row>
    <row r="1121" spans="1:5" x14ac:dyDescent="0.25">
      <c r="A1121">
        <v>1</v>
      </c>
      <c r="B1121">
        <v>0.98817933840692751</v>
      </c>
      <c r="C1121">
        <v>0.9349130245280689</v>
      </c>
      <c r="D1121">
        <v>0.85823454668740906</v>
      </c>
      <c r="E1121">
        <v>0.82648245928146313</v>
      </c>
    </row>
    <row r="1122" spans="1:5" x14ac:dyDescent="0.25">
      <c r="A1122">
        <v>1</v>
      </c>
      <c r="B1122">
        <v>0.98825464225854698</v>
      </c>
      <c r="C1122">
        <v>0.92676673375215424</v>
      </c>
      <c r="D1122">
        <v>0.85498468983450981</v>
      </c>
      <c r="E1122">
        <v>0.82727339922976895</v>
      </c>
    </row>
    <row r="1123" spans="1:5" x14ac:dyDescent="0.25">
      <c r="A1123">
        <v>1</v>
      </c>
      <c r="B1123">
        <v>0.98637994514626426</v>
      </c>
      <c r="C1123">
        <v>0.91921730645849142</v>
      </c>
      <c r="D1123">
        <v>0.85385798871528062</v>
      </c>
      <c r="E1123">
        <v>0.82707015207888035</v>
      </c>
    </row>
    <row r="1124" spans="1:5" x14ac:dyDescent="0.25">
      <c r="A1124">
        <v>1</v>
      </c>
      <c r="B1124">
        <v>0.98600230262659716</v>
      </c>
      <c r="C1124">
        <v>0.916623208132612</v>
      </c>
      <c r="D1124">
        <v>0.85746066758177819</v>
      </c>
      <c r="E1124">
        <v>0.82871753265525361</v>
      </c>
    </row>
    <row r="1125" spans="1:5" x14ac:dyDescent="0.25">
      <c r="A1125">
        <v>1</v>
      </c>
      <c r="B1125">
        <v>0.98323784783048729</v>
      </c>
      <c r="C1125">
        <v>0.90969291053130807</v>
      </c>
      <c r="D1125">
        <v>0.85138025804885731</v>
      </c>
      <c r="E1125">
        <v>0.8250650750737144</v>
      </c>
    </row>
    <row r="1126" spans="1:5" x14ac:dyDescent="0.25">
      <c r="A1126">
        <v>1</v>
      </c>
      <c r="B1126">
        <v>0.97380237498175815</v>
      </c>
      <c r="C1126">
        <v>0.89715376755010401</v>
      </c>
      <c r="D1126">
        <v>0.84300503752077494</v>
      </c>
      <c r="E1126">
        <v>0.81642364595681771</v>
      </c>
    </row>
    <row r="1127" spans="1:5" x14ac:dyDescent="0.25">
      <c r="A1127">
        <v>1</v>
      </c>
      <c r="B1127">
        <v>0.95840305160333195</v>
      </c>
      <c r="C1127">
        <v>0.87653189664222786</v>
      </c>
      <c r="D1127">
        <v>0.83283700842876784</v>
      </c>
      <c r="E1127">
        <v>0.80387605853775457</v>
      </c>
    </row>
    <row r="1128" spans="1:5" x14ac:dyDescent="0.25">
      <c r="A1128">
        <v>1</v>
      </c>
      <c r="B1128">
        <v>0.95007293454969632</v>
      </c>
      <c r="C1128">
        <v>0.87160993225139027</v>
      </c>
      <c r="D1128">
        <v>0.82863676993645397</v>
      </c>
      <c r="E1128">
        <v>0.80081641768720768</v>
      </c>
    </row>
    <row r="1129" spans="1:5" x14ac:dyDescent="0.25">
      <c r="A1129">
        <v>1</v>
      </c>
      <c r="B1129">
        <v>0.94608548576549323</v>
      </c>
      <c r="C1129">
        <v>0.86489705047157395</v>
      </c>
      <c r="D1129">
        <v>0.82988939723411381</v>
      </c>
      <c r="E1129">
        <v>0.80276007160207319</v>
      </c>
    </row>
    <row r="1130" spans="1:5" x14ac:dyDescent="0.25">
      <c r="A1130">
        <v>1</v>
      </c>
      <c r="B1130">
        <v>0.94634524753069904</v>
      </c>
      <c r="C1130">
        <v>0.86060865842837775</v>
      </c>
      <c r="D1130">
        <v>0.8350556584952249</v>
      </c>
      <c r="E1130">
        <v>0.81024283864635027</v>
      </c>
    </row>
    <row r="1131" spans="1:5" x14ac:dyDescent="0.25">
      <c r="A1131">
        <v>1</v>
      </c>
      <c r="B1131">
        <v>0.94748728431239826</v>
      </c>
      <c r="C1131">
        <v>0.86671574835588294</v>
      </c>
      <c r="D1131">
        <v>0.8391734272034943</v>
      </c>
      <c r="E1131">
        <v>0.8148814273906988</v>
      </c>
    </row>
    <row r="1132" spans="1:5" x14ac:dyDescent="0.25">
      <c r="A1132">
        <v>1</v>
      </c>
      <c r="B1132">
        <v>0.94609651122160598</v>
      </c>
      <c r="C1132">
        <v>0.86792346554845001</v>
      </c>
      <c r="D1132">
        <v>0.8361130951744562</v>
      </c>
    </row>
    <row r="1133" spans="1:5" x14ac:dyDescent="0.25">
      <c r="A1133">
        <v>1</v>
      </c>
      <c r="B1133">
        <v>0.93778131072992599</v>
      </c>
      <c r="C1133">
        <v>0.86086758553020748</v>
      </c>
      <c r="D1133">
        <v>0.82901808363564367</v>
      </c>
    </row>
    <row r="1134" spans="1:5" x14ac:dyDescent="0.25">
      <c r="A1134">
        <v>1</v>
      </c>
      <c r="B1134">
        <v>0.93190997138753295</v>
      </c>
      <c r="C1134">
        <v>0.85972956173622994</v>
      </c>
      <c r="D1134">
        <v>0.83186448296929838</v>
      </c>
    </row>
    <row r="1135" spans="1:5" x14ac:dyDescent="0.25">
      <c r="A1135">
        <v>1</v>
      </c>
      <c r="B1135">
        <v>0.92963597112383289</v>
      </c>
      <c r="C1135">
        <v>0.8635358526912339</v>
      </c>
      <c r="D1135">
        <v>0.83644439526237935</v>
      </c>
    </row>
    <row r="1136" spans="1:5" x14ac:dyDescent="0.25">
      <c r="A1136">
        <v>1</v>
      </c>
      <c r="B1136">
        <v>0.92520127509182437</v>
      </c>
      <c r="C1136">
        <v>0.86548507167295552</v>
      </c>
      <c r="D1136">
        <v>0.83647294886370027</v>
      </c>
    </row>
    <row r="1137" spans="1:4" x14ac:dyDescent="0.25">
      <c r="A1137">
        <v>1</v>
      </c>
      <c r="B1137">
        <v>0.92128936075649848</v>
      </c>
      <c r="C1137">
        <v>0.86223335877205298</v>
      </c>
      <c r="D1137">
        <v>0.83558271895646952</v>
      </c>
    </row>
    <row r="1138" spans="1:4" x14ac:dyDescent="0.25">
      <c r="A1138">
        <v>1</v>
      </c>
      <c r="B1138">
        <v>0.91457544419945225</v>
      </c>
      <c r="C1138">
        <v>0.85937520917770716</v>
      </c>
      <c r="D1138">
        <v>0.83227763808526001</v>
      </c>
    </row>
    <row r="1139" spans="1:4" x14ac:dyDescent="0.25">
      <c r="A1139">
        <v>1</v>
      </c>
      <c r="B1139">
        <v>0.91741370641666053</v>
      </c>
      <c r="C1139">
        <v>0.87168087056558374</v>
      </c>
      <c r="D1139">
        <v>0.84136917000723388</v>
      </c>
    </row>
    <row r="1140" spans="1:4" x14ac:dyDescent="0.25">
      <c r="A1140">
        <v>1</v>
      </c>
      <c r="B1140">
        <v>0.91418488443649637</v>
      </c>
      <c r="C1140">
        <v>0.86911264056787074</v>
      </c>
      <c r="D1140">
        <v>0.83993336602671687</v>
      </c>
    </row>
    <row r="1141" spans="1:4" x14ac:dyDescent="0.25">
      <c r="A1141">
        <v>1</v>
      </c>
      <c r="B1141">
        <v>0.90940242017801221</v>
      </c>
      <c r="C1141">
        <v>0.87259336346826777</v>
      </c>
      <c r="D1141">
        <v>0.84406803276662723</v>
      </c>
    </row>
    <row r="1142" spans="1:4" x14ac:dyDescent="0.25">
      <c r="A1142">
        <v>1</v>
      </c>
      <c r="B1142">
        <v>0.9147518523004432</v>
      </c>
      <c r="C1142">
        <v>0.88759124475627682</v>
      </c>
      <c r="D1142">
        <v>0.86121738400636882</v>
      </c>
    </row>
    <row r="1143" spans="1:4" x14ac:dyDescent="0.25">
      <c r="A1143">
        <v>1</v>
      </c>
      <c r="B1143">
        <v>0.91737307479105024</v>
      </c>
      <c r="C1143">
        <v>0.88822097516625542</v>
      </c>
      <c r="D1143">
        <v>0.86250916987904214</v>
      </c>
    </row>
    <row r="1144" spans="1:4" x14ac:dyDescent="0.25">
      <c r="A1144">
        <v>1</v>
      </c>
      <c r="B1144">
        <v>0.91798330344219337</v>
      </c>
      <c r="C1144">
        <v>0.88433818375276796</v>
      </c>
    </row>
    <row r="1145" spans="1:4" x14ac:dyDescent="0.25">
      <c r="A1145">
        <v>1</v>
      </c>
      <c r="B1145">
        <v>0.92254572666087831</v>
      </c>
      <c r="C1145">
        <v>0.88841431973723317</v>
      </c>
    </row>
    <row r="1146" spans="1:4" x14ac:dyDescent="0.25">
      <c r="A1146">
        <v>1</v>
      </c>
      <c r="B1146">
        <v>0.92889677197764753</v>
      </c>
      <c r="C1146">
        <v>0.89878988387060932</v>
      </c>
    </row>
    <row r="1147" spans="1:4" x14ac:dyDescent="0.25">
      <c r="A1147">
        <v>1</v>
      </c>
      <c r="B1147">
        <v>0.93545598668468966</v>
      </c>
      <c r="C1147">
        <v>0.90610819995313285</v>
      </c>
    </row>
    <row r="1148" spans="1:4" x14ac:dyDescent="0.25">
      <c r="A1148">
        <v>1</v>
      </c>
      <c r="B1148">
        <v>0.9358985303640619</v>
      </c>
      <c r="C1148">
        <v>0.9045260619199339</v>
      </c>
    </row>
    <row r="1149" spans="1:4" x14ac:dyDescent="0.25">
      <c r="A1149">
        <v>1</v>
      </c>
      <c r="B1149">
        <v>0.93964386932555022</v>
      </c>
      <c r="C1149">
        <v>0.91060055980667465</v>
      </c>
    </row>
    <row r="1150" spans="1:4" x14ac:dyDescent="0.25">
      <c r="A1150">
        <v>1</v>
      </c>
      <c r="B1150">
        <v>0.95015025878596759</v>
      </c>
      <c r="C1150">
        <v>0.92019039502564848</v>
      </c>
    </row>
    <row r="1151" spans="1:4" x14ac:dyDescent="0.25">
      <c r="A1151">
        <v>1</v>
      </c>
      <c r="B1151">
        <v>0.95069679598081724</v>
      </c>
      <c r="C1151">
        <v>0.91763740741943323</v>
      </c>
    </row>
    <row r="1152" spans="1:4" x14ac:dyDescent="0.25">
      <c r="A1152">
        <v>1</v>
      </c>
      <c r="B1152">
        <v>0.95952390724610215</v>
      </c>
      <c r="C1152">
        <v>0.92730919742432238</v>
      </c>
    </row>
    <row r="1153" spans="1:3" x14ac:dyDescent="0.25">
      <c r="A1153">
        <v>1</v>
      </c>
      <c r="B1153">
        <v>0.97030822350797963</v>
      </c>
      <c r="C1153">
        <v>0.93858856562739001</v>
      </c>
    </row>
    <row r="1154" spans="1:3" x14ac:dyDescent="0.25">
      <c r="A1154">
        <v>1</v>
      </c>
      <c r="B1154">
        <v>0.96822219833361167</v>
      </c>
      <c r="C1154">
        <v>0.93945247174529634</v>
      </c>
    </row>
    <row r="1155" spans="1:3" x14ac:dyDescent="0.25">
      <c r="A1155">
        <v>1</v>
      </c>
      <c r="B1155">
        <v>0.96334887621238297</v>
      </c>
      <c r="C1155">
        <v>0.93546230358985261</v>
      </c>
    </row>
    <row r="1156" spans="1:3" x14ac:dyDescent="0.25">
      <c r="A1156">
        <v>1</v>
      </c>
      <c r="B1156">
        <v>0.96300301878023697</v>
      </c>
    </row>
    <row r="1157" spans="1:3" x14ac:dyDescent="0.25">
      <c r="A1157">
        <v>1</v>
      </c>
      <c r="B1157">
        <v>0.96758855341596273</v>
      </c>
    </row>
    <row r="1158" spans="1:3" x14ac:dyDescent="0.25">
      <c r="A1158">
        <v>1</v>
      </c>
      <c r="B1158">
        <v>0.96862729283975502</v>
      </c>
    </row>
    <row r="1159" spans="1:3" x14ac:dyDescent="0.25">
      <c r="A1159">
        <v>1</v>
      </c>
      <c r="B1159">
        <v>0.96647877154810335</v>
      </c>
    </row>
    <row r="1160" spans="1:3" x14ac:dyDescent="0.25">
      <c r="A1160">
        <v>1</v>
      </c>
      <c r="B1160">
        <v>0.96909115201302587</v>
      </c>
    </row>
    <row r="1161" spans="1:3" x14ac:dyDescent="0.25">
      <c r="A1161">
        <v>1</v>
      </c>
      <c r="B1161">
        <v>0.96846828858563949</v>
      </c>
    </row>
    <row r="1162" spans="1:3" x14ac:dyDescent="0.25">
      <c r="A1162">
        <v>1</v>
      </c>
      <c r="B1162">
        <v>0.96522614917695471</v>
      </c>
    </row>
    <row r="1163" spans="1:3" x14ac:dyDescent="0.25">
      <c r="A1163">
        <v>1</v>
      </c>
      <c r="B1163">
        <v>0.96642636042885255</v>
      </c>
    </row>
    <row r="1164" spans="1:3" x14ac:dyDescent="0.25">
      <c r="A1164">
        <v>1</v>
      </c>
      <c r="B1164">
        <v>0.9673097093149301</v>
      </c>
    </row>
    <row r="1165" spans="1:3" x14ac:dyDescent="0.25">
      <c r="A1165">
        <v>1</v>
      </c>
      <c r="B1165">
        <v>0.97028602872581282</v>
      </c>
    </row>
    <row r="1166" spans="1:3" x14ac:dyDescent="0.25">
      <c r="A1166">
        <v>1</v>
      </c>
      <c r="B1166">
        <v>0.97105246779113652</v>
      </c>
    </row>
  </sheetData>
  <phoneticPr fontId="1" type="noConversion"/>
  <conditionalFormatting sqref="U1:U939">
    <cfRule type="top10" dxfId="2" priority="3" bottom="1" rank="1"/>
  </conditionalFormatting>
  <conditionalFormatting sqref="J1:J1048576">
    <cfRule type="top10" dxfId="1" priority="2" bottom="1" rank="1"/>
  </conditionalFormatting>
  <conditionalFormatting sqref="AD1:AD831">
    <cfRule type="top10" dxfId="0" priority="1" bottom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93AB-E2C8-E341-AA24-7BF9D8787EED}">
  <dimension ref="A1:A1166"/>
  <sheetViews>
    <sheetView tabSelected="1" topLeftCell="A468" workbookViewId="0">
      <selection activeCell="A468" sqref="A1:A1048576"/>
    </sheetView>
  </sheetViews>
  <sheetFormatPr baseColWidth="10" defaultRowHeight="19" x14ac:dyDescent="0.25"/>
  <cols>
    <col min="1" max="1" width="10.7109375" style="2"/>
  </cols>
  <sheetData>
    <row r="1" spans="1:1" x14ac:dyDescent="0.25">
      <c r="A1" s="1">
        <v>10043</v>
      </c>
    </row>
    <row r="2" spans="1:1" x14ac:dyDescent="0.25">
      <c r="A2" s="1">
        <v>10074</v>
      </c>
    </row>
    <row r="3" spans="1:1" x14ac:dyDescent="0.25">
      <c r="A3" s="1">
        <v>10105</v>
      </c>
    </row>
    <row r="4" spans="1:1" x14ac:dyDescent="0.25">
      <c r="A4" s="1">
        <v>10135</v>
      </c>
    </row>
    <row r="5" spans="1:1" x14ac:dyDescent="0.25">
      <c r="A5" s="1">
        <v>10166</v>
      </c>
    </row>
    <row r="6" spans="1:1" x14ac:dyDescent="0.25">
      <c r="A6" s="1">
        <v>10196</v>
      </c>
    </row>
    <row r="7" spans="1:1" x14ac:dyDescent="0.25">
      <c r="A7" s="1">
        <v>10227</v>
      </c>
    </row>
    <row r="8" spans="1:1" x14ac:dyDescent="0.25">
      <c r="A8" s="1">
        <v>10258</v>
      </c>
    </row>
    <row r="9" spans="1:1" x14ac:dyDescent="0.25">
      <c r="A9" s="1">
        <v>10287</v>
      </c>
    </row>
    <row r="10" spans="1:1" x14ac:dyDescent="0.25">
      <c r="A10" s="1">
        <v>10318</v>
      </c>
    </row>
    <row r="11" spans="1:1" x14ac:dyDescent="0.25">
      <c r="A11" s="1">
        <v>10348</v>
      </c>
    </row>
    <row r="12" spans="1:1" x14ac:dyDescent="0.25">
      <c r="A12" s="1">
        <v>10379</v>
      </c>
    </row>
    <row r="13" spans="1:1" x14ac:dyDescent="0.25">
      <c r="A13" s="1">
        <v>10409</v>
      </c>
    </row>
    <row r="14" spans="1:1" x14ac:dyDescent="0.25">
      <c r="A14" s="1">
        <v>10440</v>
      </c>
    </row>
    <row r="15" spans="1:1" x14ac:dyDescent="0.25">
      <c r="A15" s="1">
        <v>10471</v>
      </c>
    </row>
    <row r="16" spans="1:1" x14ac:dyDescent="0.25">
      <c r="A16" s="1">
        <v>10501</v>
      </c>
    </row>
    <row r="17" spans="1:1" x14ac:dyDescent="0.25">
      <c r="A17" s="1">
        <v>10532</v>
      </c>
    </row>
    <row r="18" spans="1:1" x14ac:dyDescent="0.25">
      <c r="A18" s="1">
        <v>10562</v>
      </c>
    </row>
    <row r="19" spans="1:1" x14ac:dyDescent="0.25">
      <c r="A19" s="1">
        <v>10593</v>
      </c>
    </row>
    <row r="20" spans="1:1" x14ac:dyDescent="0.25">
      <c r="A20" s="1">
        <v>10624</v>
      </c>
    </row>
    <row r="21" spans="1:1" x14ac:dyDescent="0.25">
      <c r="A21" s="1">
        <v>10652</v>
      </c>
    </row>
    <row r="22" spans="1:1" x14ac:dyDescent="0.25">
      <c r="A22" s="1">
        <v>10683</v>
      </c>
    </row>
    <row r="23" spans="1:1" x14ac:dyDescent="0.25">
      <c r="A23" s="1">
        <v>10713</v>
      </c>
    </row>
    <row r="24" spans="1:1" x14ac:dyDescent="0.25">
      <c r="A24" s="1">
        <v>10744</v>
      </c>
    </row>
    <row r="25" spans="1:1" x14ac:dyDescent="0.25">
      <c r="A25" s="1">
        <v>10774</v>
      </c>
    </row>
    <row r="26" spans="1:1" x14ac:dyDescent="0.25">
      <c r="A26" s="1">
        <v>10805</v>
      </c>
    </row>
    <row r="27" spans="1:1" x14ac:dyDescent="0.25">
      <c r="A27" s="1">
        <v>10836</v>
      </c>
    </row>
    <row r="28" spans="1:1" x14ac:dyDescent="0.25">
      <c r="A28" s="1">
        <v>10866</v>
      </c>
    </row>
    <row r="29" spans="1:1" x14ac:dyDescent="0.25">
      <c r="A29" s="1">
        <v>10897</v>
      </c>
    </row>
    <row r="30" spans="1:1" x14ac:dyDescent="0.25">
      <c r="A30" s="1">
        <v>10927</v>
      </c>
    </row>
    <row r="31" spans="1:1" x14ac:dyDescent="0.25">
      <c r="A31" s="1">
        <v>10958</v>
      </c>
    </row>
    <row r="32" spans="1:1" x14ac:dyDescent="0.25">
      <c r="A32" s="1">
        <v>10989</v>
      </c>
    </row>
    <row r="33" spans="1:1" x14ac:dyDescent="0.25">
      <c r="A33" s="1">
        <v>11017</v>
      </c>
    </row>
    <row r="34" spans="1:1" x14ac:dyDescent="0.25">
      <c r="A34" s="1">
        <v>11048</v>
      </c>
    </row>
    <row r="35" spans="1:1" x14ac:dyDescent="0.25">
      <c r="A35" s="1">
        <v>11078</v>
      </c>
    </row>
    <row r="36" spans="1:1" x14ac:dyDescent="0.25">
      <c r="A36" s="1">
        <v>11109</v>
      </c>
    </row>
    <row r="37" spans="1:1" x14ac:dyDescent="0.25">
      <c r="A37" s="1">
        <v>11139</v>
      </c>
    </row>
    <row r="38" spans="1:1" x14ac:dyDescent="0.25">
      <c r="A38" s="1">
        <v>11170</v>
      </c>
    </row>
    <row r="39" spans="1:1" x14ac:dyDescent="0.25">
      <c r="A39" s="1">
        <v>11201</v>
      </c>
    </row>
    <row r="40" spans="1:1" x14ac:dyDescent="0.25">
      <c r="A40" s="1">
        <v>11231</v>
      </c>
    </row>
    <row r="41" spans="1:1" x14ac:dyDescent="0.25">
      <c r="A41" s="1">
        <v>11262</v>
      </c>
    </row>
    <row r="42" spans="1:1" x14ac:dyDescent="0.25">
      <c r="A42" s="1">
        <v>11292</v>
      </c>
    </row>
    <row r="43" spans="1:1" x14ac:dyDescent="0.25">
      <c r="A43" s="1">
        <v>11323</v>
      </c>
    </row>
    <row r="44" spans="1:1" x14ac:dyDescent="0.25">
      <c r="A44" s="1">
        <v>11354</v>
      </c>
    </row>
    <row r="45" spans="1:1" x14ac:dyDescent="0.25">
      <c r="A45" s="1">
        <v>11382</v>
      </c>
    </row>
    <row r="46" spans="1:1" x14ac:dyDescent="0.25">
      <c r="A46" s="1">
        <v>11413</v>
      </c>
    </row>
    <row r="47" spans="1:1" x14ac:dyDescent="0.25">
      <c r="A47" s="1">
        <v>11443</v>
      </c>
    </row>
    <row r="48" spans="1:1" x14ac:dyDescent="0.25">
      <c r="A48" s="1">
        <v>11474</v>
      </c>
    </row>
    <row r="49" spans="1:1" x14ac:dyDescent="0.25">
      <c r="A49" s="1">
        <v>11504</v>
      </c>
    </row>
    <row r="50" spans="1:1" x14ac:dyDescent="0.25">
      <c r="A50" s="1">
        <v>11535</v>
      </c>
    </row>
    <row r="51" spans="1:1" x14ac:dyDescent="0.25">
      <c r="A51" s="1">
        <v>11566</v>
      </c>
    </row>
    <row r="52" spans="1:1" x14ac:dyDescent="0.25">
      <c r="A52" s="1">
        <v>11596</v>
      </c>
    </row>
    <row r="53" spans="1:1" x14ac:dyDescent="0.25">
      <c r="A53" s="1">
        <v>11627</v>
      </c>
    </row>
    <row r="54" spans="1:1" x14ac:dyDescent="0.25">
      <c r="A54" s="1">
        <v>11657</v>
      </c>
    </row>
    <row r="55" spans="1:1" x14ac:dyDescent="0.25">
      <c r="A55" s="1">
        <v>11688</v>
      </c>
    </row>
    <row r="56" spans="1:1" x14ac:dyDescent="0.25">
      <c r="A56" s="1">
        <v>11719</v>
      </c>
    </row>
    <row r="57" spans="1:1" x14ac:dyDescent="0.25">
      <c r="A57" s="1">
        <v>11748</v>
      </c>
    </row>
    <row r="58" spans="1:1" x14ac:dyDescent="0.25">
      <c r="A58" s="1">
        <v>11779</v>
      </c>
    </row>
    <row r="59" spans="1:1" x14ac:dyDescent="0.25">
      <c r="A59" s="1">
        <v>11809</v>
      </c>
    </row>
    <row r="60" spans="1:1" x14ac:dyDescent="0.25">
      <c r="A60" s="1">
        <v>11840</v>
      </c>
    </row>
    <row r="61" spans="1:1" x14ac:dyDescent="0.25">
      <c r="A61" s="1">
        <v>11870</v>
      </c>
    </row>
    <row r="62" spans="1:1" x14ac:dyDescent="0.25">
      <c r="A62" s="1">
        <v>11901</v>
      </c>
    </row>
    <row r="63" spans="1:1" x14ac:dyDescent="0.25">
      <c r="A63" s="1">
        <v>11932</v>
      </c>
    </row>
    <row r="64" spans="1:1" x14ac:dyDescent="0.25">
      <c r="A64" s="1">
        <v>11962</v>
      </c>
    </row>
    <row r="65" spans="1:1" x14ac:dyDescent="0.25">
      <c r="A65" s="1">
        <v>11993</v>
      </c>
    </row>
    <row r="66" spans="1:1" x14ac:dyDescent="0.25">
      <c r="A66" s="1">
        <v>12023</v>
      </c>
    </row>
    <row r="67" spans="1:1" x14ac:dyDescent="0.25">
      <c r="A67" s="1">
        <v>12054</v>
      </c>
    </row>
    <row r="68" spans="1:1" x14ac:dyDescent="0.25">
      <c r="A68" s="1">
        <v>12085</v>
      </c>
    </row>
    <row r="69" spans="1:1" x14ac:dyDescent="0.25">
      <c r="A69" s="1">
        <v>12113</v>
      </c>
    </row>
    <row r="70" spans="1:1" x14ac:dyDescent="0.25">
      <c r="A70" s="1">
        <v>12144</v>
      </c>
    </row>
    <row r="71" spans="1:1" x14ac:dyDescent="0.25">
      <c r="A71" s="1">
        <v>12174</v>
      </c>
    </row>
    <row r="72" spans="1:1" x14ac:dyDescent="0.25">
      <c r="A72" s="1">
        <v>12205</v>
      </c>
    </row>
    <row r="73" spans="1:1" x14ac:dyDescent="0.25">
      <c r="A73" s="1">
        <v>12235</v>
      </c>
    </row>
    <row r="74" spans="1:1" x14ac:dyDescent="0.25">
      <c r="A74" s="1">
        <v>12266</v>
      </c>
    </row>
    <row r="75" spans="1:1" x14ac:dyDescent="0.25">
      <c r="A75" s="1">
        <v>12297</v>
      </c>
    </row>
    <row r="76" spans="1:1" x14ac:dyDescent="0.25">
      <c r="A76" s="1">
        <v>12327</v>
      </c>
    </row>
    <row r="77" spans="1:1" x14ac:dyDescent="0.25">
      <c r="A77" s="1">
        <v>12358</v>
      </c>
    </row>
    <row r="78" spans="1:1" x14ac:dyDescent="0.25">
      <c r="A78" s="1">
        <v>12388</v>
      </c>
    </row>
    <row r="79" spans="1:1" x14ac:dyDescent="0.25">
      <c r="A79" s="1">
        <v>12419</v>
      </c>
    </row>
    <row r="80" spans="1:1" x14ac:dyDescent="0.25">
      <c r="A80" s="1">
        <v>12450</v>
      </c>
    </row>
    <row r="81" spans="1:1" x14ac:dyDescent="0.25">
      <c r="A81" s="1">
        <v>12478</v>
      </c>
    </row>
    <row r="82" spans="1:1" x14ac:dyDescent="0.25">
      <c r="A82" s="1">
        <v>12509</v>
      </c>
    </row>
    <row r="83" spans="1:1" x14ac:dyDescent="0.25">
      <c r="A83" s="1">
        <v>12539</v>
      </c>
    </row>
    <row r="84" spans="1:1" x14ac:dyDescent="0.25">
      <c r="A84" s="1">
        <v>12570</v>
      </c>
    </row>
    <row r="85" spans="1:1" x14ac:dyDescent="0.25">
      <c r="A85" s="1">
        <v>12600</v>
      </c>
    </row>
    <row r="86" spans="1:1" x14ac:dyDescent="0.25">
      <c r="A86" s="1">
        <v>12631</v>
      </c>
    </row>
    <row r="87" spans="1:1" x14ac:dyDescent="0.25">
      <c r="A87" s="1">
        <v>12662</v>
      </c>
    </row>
    <row r="88" spans="1:1" x14ac:dyDescent="0.25">
      <c r="A88" s="1">
        <v>12692</v>
      </c>
    </row>
    <row r="89" spans="1:1" x14ac:dyDescent="0.25">
      <c r="A89" s="1">
        <v>12723</v>
      </c>
    </row>
    <row r="90" spans="1:1" x14ac:dyDescent="0.25">
      <c r="A90" s="1">
        <v>12753</v>
      </c>
    </row>
    <row r="91" spans="1:1" x14ac:dyDescent="0.25">
      <c r="A91" s="1">
        <v>12784</v>
      </c>
    </row>
    <row r="92" spans="1:1" x14ac:dyDescent="0.25">
      <c r="A92" s="1">
        <v>12815</v>
      </c>
    </row>
    <row r="93" spans="1:1" x14ac:dyDescent="0.25">
      <c r="A93" s="1">
        <v>12843</v>
      </c>
    </row>
    <row r="94" spans="1:1" x14ac:dyDescent="0.25">
      <c r="A94" s="1">
        <v>12874</v>
      </c>
    </row>
    <row r="95" spans="1:1" x14ac:dyDescent="0.25">
      <c r="A95" s="1">
        <v>12904</v>
      </c>
    </row>
    <row r="96" spans="1:1" x14ac:dyDescent="0.25">
      <c r="A96" s="1">
        <v>12935</v>
      </c>
    </row>
    <row r="97" spans="1:1" x14ac:dyDescent="0.25">
      <c r="A97" s="1">
        <v>12965</v>
      </c>
    </row>
    <row r="98" spans="1:1" x14ac:dyDescent="0.25">
      <c r="A98" s="1">
        <v>12996</v>
      </c>
    </row>
    <row r="99" spans="1:1" x14ac:dyDescent="0.25">
      <c r="A99" s="1">
        <v>13027</v>
      </c>
    </row>
    <row r="100" spans="1:1" x14ac:dyDescent="0.25">
      <c r="A100" s="1">
        <v>13057</v>
      </c>
    </row>
    <row r="101" spans="1:1" x14ac:dyDescent="0.25">
      <c r="A101" s="1">
        <v>13088</v>
      </c>
    </row>
    <row r="102" spans="1:1" x14ac:dyDescent="0.25">
      <c r="A102" s="1">
        <v>13118</v>
      </c>
    </row>
    <row r="103" spans="1:1" x14ac:dyDescent="0.25">
      <c r="A103" s="1">
        <v>13149</v>
      </c>
    </row>
    <row r="104" spans="1:1" x14ac:dyDescent="0.25">
      <c r="A104" s="1">
        <v>13180</v>
      </c>
    </row>
    <row r="105" spans="1:1" x14ac:dyDescent="0.25">
      <c r="A105" s="1">
        <v>13209</v>
      </c>
    </row>
    <row r="106" spans="1:1" x14ac:dyDescent="0.25">
      <c r="A106" s="1">
        <v>13240</v>
      </c>
    </row>
    <row r="107" spans="1:1" x14ac:dyDescent="0.25">
      <c r="A107" s="1">
        <v>13270</v>
      </c>
    </row>
    <row r="108" spans="1:1" x14ac:dyDescent="0.25">
      <c r="A108" s="1">
        <v>13301</v>
      </c>
    </row>
    <row r="109" spans="1:1" x14ac:dyDescent="0.25">
      <c r="A109" s="1">
        <v>13331</v>
      </c>
    </row>
    <row r="110" spans="1:1" x14ac:dyDescent="0.25">
      <c r="A110" s="1">
        <v>13362</v>
      </c>
    </row>
    <row r="111" spans="1:1" x14ac:dyDescent="0.25">
      <c r="A111" s="1">
        <v>13393</v>
      </c>
    </row>
    <row r="112" spans="1:1" x14ac:dyDescent="0.25">
      <c r="A112" s="1">
        <v>13423</v>
      </c>
    </row>
    <row r="113" spans="1:1" x14ac:dyDescent="0.25">
      <c r="A113" s="1">
        <v>13454</v>
      </c>
    </row>
    <row r="114" spans="1:1" x14ac:dyDescent="0.25">
      <c r="A114" s="1">
        <v>13484</v>
      </c>
    </row>
    <row r="115" spans="1:1" x14ac:dyDescent="0.25">
      <c r="A115" s="1">
        <v>13515</v>
      </c>
    </row>
    <row r="116" spans="1:1" x14ac:dyDescent="0.25">
      <c r="A116" s="1">
        <v>13546</v>
      </c>
    </row>
    <row r="117" spans="1:1" x14ac:dyDescent="0.25">
      <c r="A117" s="1">
        <v>13574</v>
      </c>
    </row>
    <row r="118" spans="1:1" x14ac:dyDescent="0.25">
      <c r="A118" s="1">
        <v>13605</v>
      </c>
    </row>
    <row r="119" spans="1:1" x14ac:dyDescent="0.25">
      <c r="A119" s="1">
        <v>13635</v>
      </c>
    </row>
    <row r="120" spans="1:1" x14ac:dyDescent="0.25">
      <c r="A120" s="1">
        <v>13666</v>
      </c>
    </row>
    <row r="121" spans="1:1" x14ac:dyDescent="0.25">
      <c r="A121" s="1">
        <v>13696</v>
      </c>
    </row>
    <row r="122" spans="1:1" x14ac:dyDescent="0.25">
      <c r="A122" s="1">
        <v>13727</v>
      </c>
    </row>
    <row r="123" spans="1:1" x14ac:dyDescent="0.25">
      <c r="A123" s="1">
        <v>13758</v>
      </c>
    </row>
    <row r="124" spans="1:1" x14ac:dyDescent="0.25">
      <c r="A124" s="1">
        <v>13788</v>
      </c>
    </row>
    <row r="125" spans="1:1" x14ac:dyDescent="0.25">
      <c r="A125" s="1">
        <v>13819</v>
      </c>
    </row>
    <row r="126" spans="1:1" x14ac:dyDescent="0.25">
      <c r="A126" s="1">
        <v>13849</v>
      </c>
    </row>
    <row r="127" spans="1:1" x14ac:dyDescent="0.25">
      <c r="A127" s="1">
        <v>13880</v>
      </c>
    </row>
    <row r="128" spans="1:1" x14ac:dyDescent="0.25">
      <c r="A128" s="1">
        <v>13911</v>
      </c>
    </row>
    <row r="129" spans="1:1" x14ac:dyDescent="0.25">
      <c r="A129" s="1">
        <v>13939</v>
      </c>
    </row>
    <row r="130" spans="1:1" x14ac:dyDescent="0.25">
      <c r="A130" s="1">
        <v>13970</v>
      </c>
    </row>
    <row r="131" spans="1:1" x14ac:dyDescent="0.25">
      <c r="A131" s="1">
        <v>14000</v>
      </c>
    </row>
    <row r="132" spans="1:1" x14ac:dyDescent="0.25">
      <c r="A132" s="1">
        <v>14031</v>
      </c>
    </row>
    <row r="133" spans="1:1" x14ac:dyDescent="0.25">
      <c r="A133" s="1">
        <v>14061</v>
      </c>
    </row>
    <row r="134" spans="1:1" x14ac:dyDescent="0.25">
      <c r="A134" s="1">
        <v>14092</v>
      </c>
    </row>
    <row r="135" spans="1:1" x14ac:dyDescent="0.25">
      <c r="A135" s="1">
        <v>14123</v>
      </c>
    </row>
    <row r="136" spans="1:1" x14ac:dyDescent="0.25">
      <c r="A136" s="1">
        <v>14153</v>
      </c>
    </row>
    <row r="137" spans="1:1" x14ac:dyDescent="0.25">
      <c r="A137" s="1">
        <v>14184</v>
      </c>
    </row>
    <row r="138" spans="1:1" x14ac:dyDescent="0.25">
      <c r="A138" s="1">
        <v>14214</v>
      </c>
    </row>
    <row r="139" spans="1:1" x14ac:dyDescent="0.25">
      <c r="A139" s="1">
        <v>14245</v>
      </c>
    </row>
    <row r="140" spans="1:1" x14ac:dyDescent="0.25">
      <c r="A140" s="1">
        <v>14276</v>
      </c>
    </row>
    <row r="141" spans="1:1" x14ac:dyDescent="0.25">
      <c r="A141" s="1">
        <v>14304</v>
      </c>
    </row>
    <row r="142" spans="1:1" x14ac:dyDescent="0.25">
      <c r="A142" s="1">
        <v>14335</v>
      </c>
    </row>
    <row r="143" spans="1:1" x14ac:dyDescent="0.25">
      <c r="A143" s="1">
        <v>14365</v>
      </c>
    </row>
    <row r="144" spans="1:1" x14ac:dyDescent="0.25">
      <c r="A144" s="1">
        <v>14396</v>
      </c>
    </row>
    <row r="145" spans="1:1" x14ac:dyDescent="0.25">
      <c r="A145" s="1">
        <v>14426</v>
      </c>
    </row>
    <row r="146" spans="1:1" x14ac:dyDescent="0.25">
      <c r="A146" s="1">
        <v>14457</v>
      </c>
    </row>
    <row r="147" spans="1:1" x14ac:dyDescent="0.25">
      <c r="A147" s="1">
        <v>14488</v>
      </c>
    </row>
    <row r="148" spans="1:1" x14ac:dyDescent="0.25">
      <c r="A148" s="1">
        <v>14518</v>
      </c>
    </row>
    <row r="149" spans="1:1" x14ac:dyDescent="0.25">
      <c r="A149" s="1">
        <v>14549</v>
      </c>
    </row>
    <row r="150" spans="1:1" x14ac:dyDescent="0.25">
      <c r="A150" s="1">
        <v>14579</v>
      </c>
    </row>
    <row r="151" spans="1:1" x14ac:dyDescent="0.25">
      <c r="A151" s="1">
        <v>14610</v>
      </c>
    </row>
    <row r="152" spans="1:1" x14ac:dyDescent="0.25">
      <c r="A152" s="1">
        <v>14641</v>
      </c>
    </row>
    <row r="153" spans="1:1" x14ac:dyDescent="0.25">
      <c r="A153" s="1">
        <v>14670</v>
      </c>
    </row>
    <row r="154" spans="1:1" x14ac:dyDescent="0.25">
      <c r="A154" s="1">
        <v>14701</v>
      </c>
    </row>
    <row r="155" spans="1:1" x14ac:dyDescent="0.25">
      <c r="A155" s="1">
        <v>14731</v>
      </c>
    </row>
    <row r="156" spans="1:1" x14ac:dyDescent="0.25">
      <c r="A156" s="1">
        <v>14762</v>
      </c>
    </row>
    <row r="157" spans="1:1" x14ac:dyDescent="0.25">
      <c r="A157" s="1">
        <v>14792</v>
      </c>
    </row>
    <row r="158" spans="1:1" x14ac:dyDescent="0.25">
      <c r="A158" s="1">
        <v>14823</v>
      </c>
    </row>
    <row r="159" spans="1:1" x14ac:dyDescent="0.25">
      <c r="A159" s="1">
        <v>14854</v>
      </c>
    </row>
    <row r="160" spans="1:1" x14ac:dyDescent="0.25">
      <c r="A160" s="1">
        <v>14884</v>
      </c>
    </row>
    <row r="161" spans="1:1" x14ac:dyDescent="0.25">
      <c r="A161" s="1">
        <v>14915</v>
      </c>
    </row>
    <row r="162" spans="1:1" x14ac:dyDescent="0.25">
      <c r="A162" s="1">
        <v>14945</v>
      </c>
    </row>
    <row r="163" spans="1:1" x14ac:dyDescent="0.25">
      <c r="A163" s="1">
        <v>14976</v>
      </c>
    </row>
    <row r="164" spans="1:1" x14ac:dyDescent="0.25">
      <c r="A164" s="1">
        <v>15007</v>
      </c>
    </row>
    <row r="165" spans="1:1" x14ac:dyDescent="0.25">
      <c r="A165" s="1">
        <v>15035</v>
      </c>
    </row>
    <row r="166" spans="1:1" x14ac:dyDescent="0.25">
      <c r="A166" s="1">
        <v>15066</v>
      </c>
    </row>
    <row r="167" spans="1:1" x14ac:dyDescent="0.25">
      <c r="A167" s="1">
        <v>15096</v>
      </c>
    </row>
    <row r="168" spans="1:1" x14ac:dyDescent="0.25">
      <c r="A168" s="1">
        <v>15127</v>
      </c>
    </row>
    <row r="169" spans="1:1" x14ac:dyDescent="0.25">
      <c r="A169" s="1">
        <v>15157</v>
      </c>
    </row>
    <row r="170" spans="1:1" x14ac:dyDescent="0.25">
      <c r="A170" s="1">
        <v>15188</v>
      </c>
    </row>
    <row r="171" spans="1:1" x14ac:dyDescent="0.25">
      <c r="A171" s="1">
        <v>15219</v>
      </c>
    </row>
    <row r="172" spans="1:1" x14ac:dyDescent="0.25">
      <c r="A172" s="1">
        <v>15249</v>
      </c>
    </row>
    <row r="173" spans="1:1" x14ac:dyDescent="0.25">
      <c r="A173" s="1">
        <v>15280</v>
      </c>
    </row>
    <row r="174" spans="1:1" x14ac:dyDescent="0.25">
      <c r="A174" s="1">
        <v>15310</v>
      </c>
    </row>
    <row r="175" spans="1:1" x14ac:dyDescent="0.25">
      <c r="A175" s="1">
        <v>15341</v>
      </c>
    </row>
    <row r="176" spans="1:1" x14ac:dyDescent="0.25">
      <c r="A176" s="1">
        <v>15372</v>
      </c>
    </row>
    <row r="177" spans="1:1" x14ac:dyDescent="0.25">
      <c r="A177" s="1">
        <v>15400</v>
      </c>
    </row>
    <row r="178" spans="1:1" x14ac:dyDescent="0.25">
      <c r="A178" s="1">
        <v>15431</v>
      </c>
    </row>
    <row r="179" spans="1:1" x14ac:dyDescent="0.25">
      <c r="A179" s="1">
        <v>15461</v>
      </c>
    </row>
    <row r="180" spans="1:1" x14ac:dyDescent="0.25">
      <c r="A180" s="1">
        <v>15492</v>
      </c>
    </row>
    <row r="181" spans="1:1" x14ac:dyDescent="0.25">
      <c r="A181" s="1">
        <v>15522</v>
      </c>
    </row>
    <row r="182" spans="1:1" x14ac:dyDescent="0.25">
      <c r="A182" s="1">
        <v>15553</v>
      </c>
    </row>
    <row r="183" spans="1:1" x14ac:dyDescent="0.25">
      <c r="A183" s="1">
        <v>15584</v>
      </c>
    </row>
    <row r="184" spans="1:1" x14ac:dyDescent="0.25">
      <c r="A184" s="1">
        <v>15614</v>
      </c>
    </row>
    <row r="185" spans="1:1" x14ac:dyDescent="0.25">
      <c r="A185" s="1">
        <v>15645</v>
      </c>
    </row>
    <row r="186" spans="1:1" x14ac:dyDescent="0.25">
      <c r="A186" s="1">
        <v>15675</v>
      </c>
    </row>
    <row r="187" spans="1:1" x14ac:dyDescent="0.25">
      <c r="A187" s="1">
        <v>15706</v>
      </c>
    </row>
    <row r="188" spans="1:1" x14ac:dyDescent="0.25">
      <c r="A188" s="1">
        <v>15737</v>
      </c>
    </row>
    <row r="189" spans="1:1" x14ac:dyDescent="0.25">
      <c r="A189" s="1">
        <v>15765</v>
      </c>
    </row>
    <row r="190" spans="1:1" x14ac:dyDescent="0.25">
      <c r="A190" s="1">
        <v>15796</v>
      </c>
    </row>
    <row r="191" spans="1:1" x14ac:dyDescent="0.25">
      <c r="A191" s="1">
        <v>15826</v>
      </c>
    </row>
    <row r="192" spans="1:1" x14ac:dyDescent="0.25">
      <c r="A192" s="1">
        <v>15857</v>
      </c>
    </row>
    <row r="193" spans="1:1" x14ac:dyDescent="0.25">
      <c r="A193" s="1">
        <v>15887</v>
      </c>
    </row>
    <row r="194" spans="1:1" x14ac:dyDescent="0.25">
      <c r="A194" s="1">
        <v>15918</v>
      </c>
    </row>
    <row r="195" spans="1:1" x14ac:dyDescent="0.25">
      <c r="A195" s="1">
        <v>15949</v>
      </c>
    </row>
    <row r="196" spans="1:1" x14ac:dyDescent="0.25">
      <c r="A196" s="1">
        <v>15979</v>
      </c>
    </row>
    <row r="197" spans="1:1" x14ac:dyDescent="0.25">
      <c r="A197" s="1">
        <v>16010</v>
      </c>
    </row>
    <row r="198" spans="1:1" x14ac:dyDescent="0.25">
      <c r="A198" s="1">
        <v>16040</v>
      </c>
    </row>
    <row r="199" spans="1:1" x14ac:dyDescent="0.25">
      <c r="A199" s="1">
        <v>16071</v>
      </c>
    </row>
    <row r="200" spans="1:1" x14ac:dyDescent="0.25">
      <c r="A200" s="1">
        <v>16102</v>
      </c>
    </row>
    <row r="201" spans="1:1" x14ac:dyDescent="0.25">
      <c r="A201" s="1">
        <v>16131</v>
      </c>
    </row>
    <row r="202" spans="1:1" x14ac:dyDescent="0.25">
      <c r="A202" s="1">
        <v>16162</v>
      </c>
    </row>
    <row r="203" spans="1:1" x14ac:dyDescent="0.25">
      <c r="A203" s="1">
        <v>16192</v>
      </c>
    </row>
    <row r="204" spans="1:1" x14ac:dyDescent="0.25">
      <c r="A204" s="1">
        <v>16223</v>
      </c>
    </row>
    <row r="205" spans="1:1" x14ac:dyDescent="0.25">
      <c r="A205" s="1">
        <v>16253</v>
      </c>
    </row>
    <row r="206" spans="1:1" x14ac:dyDescent="0.25">
      <c r="A206" s="1">
        <v>16284</v>
      </c>
    </row>
    <row r="207" spans="1:1" x14ac:dyDescent="0.25">
      <c r="A207" s="1">
        <v>16315</v>
      </c>
    </row>
    <row r="208" spans="1:1" x14ac:dyDescent="0.25">
      <c r="A208" s="1">
        <v>16345</v>
      </c>
    </row>
    <row r="209" spans="1:1" x14ac:dyDescent="0.25">
      <c r="A209" s="1">
        <v>16376</v>
      </c>
    </row>
    <row r="210" spans="1:1" x14ac:dyDescent="0.25">
      <c r="A210" s="1">
        <v>16406</v>
      </c>
    </row>
    <row r="211" spans="1:1" x14ac:dyDescent="0.25">
      <c r="A211" s="1">
        <v>16437</v>
      </c>
    </row>
    <row r="212" spans="1:1" x14ac:dyDescent="0.25">
      <c r="A212" s="1">
        <v>16468</v>
      </c>
    </row>
    <row r="213" spans="1:1" x14ac:dyDescent="0.25">
      <c r="A213" s="1">
        <v>16496</v>
      </c>
    </row>
    <row r="214" spans="1:1" x14ac:dyDescent="0.25">
      <c r="A214" s="1">
        <v>16527</v>
      </c>
    </row>
    <row r="215" spans="1:1" x14ac:dyDescent="0.25">
      <c r="A215" s="1">
        <v>16557</v>
      </c>
    </row>
    <row r="216" spans="1:1" x14ac:dyDescent="0.25">
      <c r="A216" s="1">
        <v>16588</v>
      </c>
    </row>
    <row r="217" spans="1:1" x14ac:dyDescent="0.25">
      <c r="A217" s="1">
        <v>16618</v>
      </c>
    </row>
    <row r="218" spans="1:1" x14ac:dyDescent="0.25">
      <c r="A218" s="1">
        <v>16649</v>
      </c>
    </row>
    <row r="219" spans="1:1" x14ac:dyDescent="0.25">
      <c r="A219" s="1">
        <v>16680</v>
      </c>
    </row>
    <row r="220" spans="1:1" x14ac:dyDescent="0.25">
      <c r="A220" s="1">
        <v>16710</v>
      </c>
    </row>
    <row r="221" spans="1:1" x14ac:dyDescent="0.25">
      <c r="A221" s="1">
        <v>16741</v>
      </c>
    </row>
    <row r="222" spans="1:1" x14ac:dyDescent="0.25">
      <c r="A222" s="1">
        <v>16771</v>
      </c>
    </row>
    <row r="223" spans="1:1" x14ac:dyDescent="0.25">
      <c r="A223" s="1">
        <v>16802</v>
      </c>
    </row>
    <row r="224" spans="1:1" x14ac:dyDescent="0.25">
      <c r="A224" s="1">
        <v>16833</v>
      </c>
    </row>
    <row r="225" spans="1:1" x14ac:dyDescent="0.25">
      <c r="A225" s="1">
        <v>16861</v>
      </c>
    </row>
    <row r="226" spans="1:1" x14ac:dyDescent="0.25">
      <c r="A226" s="1">
        <v>16892</v>
      </c>
    </row>
    <row r="227" spans="1:1" x14ac:dyDescent="0.25">
      <c r="A227" s="1">
        <v>16922</v>
      </c>
    </row>
    <row r="228" spans="1:1" x14ac:dyDescent="0.25">
      <c r="A228" s="1">
        <v>16953</v>
      </c>
    </row>
    <row r="229" spans="1:1" x14ac:dyDescent="0.25">
      <c r="A229" s="1">
        <v>16983</v>
      </c>
    </row>
    <row r="230" spans="1:1" x14ac:dyDescent="0.25">
      <c r="A230" s="1">
        <v>17014</v>
      </c>
    </row>
    <row r="231" spans="1:1" x14ac:dyDescent="0.25">
      <c r="A231" s="1">
        <v>17045</v>
      </c>
    </row>
    <row r="232" spans="1:1" x14ac:dyDescent="0.25">
      <c r="A232" s="1">
        <v>17075</v>
      </c>
    </row>
    <row r="233" spans="1:1" x14ac:dyDescent="0.25">
      <c r="A233" s="1">
        <v>17106</v>
      </c>
    </row>
    <row r="234" spans="1:1" x14ac:dyDescent="0.25">
      <c r="A234" s="1">
        <v>17136</v>
      </c>
    </row>
    <row r="235" spans="1:1" x14ac:dyDescent="0.25">
      <c r="A235" s="1">
        <v>17167</v>
      </c>
    </row>
    <row r="236" spans="1:1" x14ac:dyDescent="0.25">
      <c r="A236" s="1">
        <v>17198</v>
      </c>
    </row>
    <row r="237" spans="1:1" x14ac:dyDescent="0.25">
      <c r="A237" s="1">
        <v>17226</v>
      </c>
    </row>
    <row r="238" spans="1:1" x14ac:dyDescent="0.25">
      <c r="A238" s="1">
        <v>17257</v>
      </c>
    </row>
    <row r="239" spans="1:1" x14ac:dyDescent="0.25">
      <c r="A239" s="1">
        <v>17287</v>
      </c>
    </row>
    <row r="240" spans="1:1" x14ac:dyDescent="0.25">
      <c r="A240" s="1">
        <v>17318</v>
      </c>
    </row>
    <row r="241" spans="1:1" x14ac:dyDescent="0.25">
      <c r="A241" s="1">
        <v>17348</v>
      </c>
    </row>
    <row r="242" spans="1:1" x14ac:dyDescent="0.25">
      <c r="A242" s="1">
        <v>17379</v>
      </c>
    </row>
    <row r="243" spans="1:1" x14ac:dyDescent="0.25">
      <c r="A243" s="1">
        <v>17410</v>
      </c>
    </row>
    <row r="244" spans="1:1" x14ac:dyDescent="0.25">
      <c r="A244" s="1">
        <v>17440</v>
      </c>
    </row>
    <row r="245" spans="1:1" x14ac:dyDescent="0.25">
      <c r="A245" s="1">
        <v>17471</v>
      </c>
    </row>
    <row r="246" spans="1:1" x14ac:dyDescent="0.25">
      <c r="A246" s="1">
        <v>17501</v>
      </c>
    </row>
    <row r="247" spans="1:1" x14ac:dyDescent="0.25">
      <c r="A247" s="1">
        <v>17532</v>
      </c>
    </row>
    <row r="248" spans="1:1" x14ac:dyDescent="0.25">
      <c r="A248" s="1">
        <v>17563</v>
      </c>
    </row>
    <row r="249" spans="1:1" x14ac:dyDescent="0.25">
      <c r="A249" s="1">
        <v>17592</v>
      </c>
    </row>
    <row r="250" spans="1:1" x14ac:dyDescent="0.25">
      <c r="A250" s="1">
        <v>17623</v>
      </c>
    </row>
    <row r="251" spans="1:1" x14ac:dyDescent="0.25">
      <c r="A251" s="1">
        <v>17653</v>
      </c>
    </row>
    <row r="252" spans="1:1" x14ac:dyDescent="0.25">
      <c r="A252" s="1">
        <v>17684</v>
      </c>
    </row>
    <row r="253" spans="1:1" x14ac:dyDescent="0.25">
      <c r="A253" s="1">
        <v>17714</v>
      </c>
    </row>
    <row r="254" spans="1:1" x14ac:dyDescent="0.25">
      <c r="A254" s="1">
        <v>17745</v>
      </c>
    </row>
    <row r="255" spans="1:1" x14ac:dyDescent="0.25">
      <c r="A255" s="1">
        <v>17776</v>
      </c>
    </row>
    <row r="256" spans="1:1" x14ac:dyDescent="0.25">
      <c r="A256" s="1">
        <v>17806</v>
      </c>
    </row>
    <row r="257" spans="1:1" x14ac:dyDescent="0.25">
      <c r="A257" s="1">
        <v>17837</v>
      </c>
    </row>
    <row r="258" spans="1:1" x14ac:dyDescent="0.25">
      <c r="A258" s="1">
        <v>17867</v>
      </c>
    </row>
    <row r="259" spans="1:1" x14ac:dyDescent="0.25">
      <c r="A259" s="1">
        <v>17898</v>
      </c>
    </row>
    <row r="260" spans="1:1" x14ac:dyDescent="0.25">
      <c r="A260" s="1">
        <v>17929</v>
      </c>
    </row>
    <row r="261" spans="1:1" x14ac:dyDescent="0.25">
      <c r="A261" s="1">
        <v>17957</v>
      </c>
    </row>
    <row r="262" spans="1:1" x14ac:dyDescent="0.25">
      <c r="A262" s="1">
        <v>17988</v>
      </c>
    </row>
    <row r="263" spans="1:1" x14ac:dyDescent="0.25">
      <c r="A263" s="1">
        <v>18018</v>
      </c>
    </row>
    <row r="264" spans="1:1" x14ac:dyDescent="0.25">
      <c r="A264" s="1">
        <v>18049</v>
      </c>
    </row>
    <row r="265" spans="1:1" x14ac:dyDescent="0.25">
      <c r="A265" s="1">
        <v>18079</v>
      </c>
    </row>
    <row r="266" spans="1:1" x14ac:dyDescent="0.25">
      <c r="A266" s="1">
        <v>18110</v>
      </c>
    </row>
    <row r="267" spans="1:1" x14ac:dyDescent="0.25">
      <c r="A267" s="1">
        <v>18141</v>
      </c>
    </row>
    <row r="268" spans="1:1" x14ac:dyDescent="0.25">
      <c r="A268" s="1">
        <v>18171</v>
      </c>
    </row>
    <row r="269" spans="1:1" x14ac:dyDescent="0.25">
      <c r="A269" s="1">
        <v>18202</v>
      </c>
    </row>
    <row r="270" spans="1:1" x14ac:dyDescent="0.25">
      <c r="A270" s="1">
        <v>18232</v>
      </c>
    </row>
    <row r="271" spans="1:1" x14ac:dyDescent="0.25">
      <c r="A271" s="1">
        <v>18263</v>
      </c>
    </row>
    <row r="272" spans="1:1" x14ac:dyDescent="0.25">
      <c r="A272" s="1">
        <v>18294</v>
      </c>
    </row>
    <row r="273" spans="1:1" x14ac:dyDescent="0.25">
      <c r="A273" s="1">
        <v>18322</v>
      </c>
    </row>
    <row r="274" spans="1:1" x14ac:dyDescent="0.25">
      <c r="A274" s="1">
        <v>18353</v>
      </c>
    </row>
    <row r="275" spans="1:1" x14ac:dyDescent="0.25">
      <c r="A275" s="1">
        <v>18383</v>
      </c>
    </row>
    <row r="276" spans="1:1" x14ac:dyDescent="0.25">
      <c r="A276" s="1">
        <v>18414</v>
      </c>
    </row>
    <row r="277" spans="1:1" x14ac:dyDescent="0.25">
      <c r="A277" s="1">
        <v>18444</v>
      </c>
    </row>
    <row r="278" spans="1:1" x14ac:dyDescent="0.25">
      <c r="A278" s="1">
        <v>18475</v>
      </c>
    </row>
    <row r="279" spans="1:1" x14ac:dyDescent="0.25">
      <c r="A279" s="1">
        <v>18506</v>
      </c>
    </row>
    <row r="280" spans="1:1" x14ac:dyDescent="0.25">
      <c r="A280" s="1">
        <v>18536</v>
      </c>
    </row>
    <row r="281" spans="1:1" x14ac:dyDescent="0.25">
      <c r="A281" s="1">
        <v>18567</v>
      </c>
    </row>
    <row r="282" spans="1:1" x14ac:dyDescent="0.25">
      <c r="A282" s="1">
        <v>18597</v>
      </c>
    </row>
    <row r="283" spans="1:1" x14ac:dyDescent="0.25">
      <c r="A283" s="1">
        <v>18628</v>
      </c>
    </row>
    <row r="284" spans="1:1" x14ac:dyDescent="0.25">
      <c r="A284" s="1">
        <v>18659</v>
      </c>
    </row>
    <row r="285" spans="1:1" x14ac:dyDescent="0.25">
      <c r="A285" s="1">
        <v>18687</v>
      </c>
    </row>
    <row r="286" spans="1:1" x14ac:dyDescent="0.25">
      <c r="A286" s="1">
        <v>18718</v>
      </c>
    </row>
    <row r="287" spans="1:1" x14ac:dyDescent="0.25">
      <c r="A287" s="1">
        <v>18748</v>
      </c>
    </row>
    <row r="288" spans="1:1" x14ac:dyDescent="0.25">
      <c r="A288" s="1">
        <v>18779</v>
      </c>
    </row>
    <row r="289" spans="1:1" x14ac:dyDescent="0.25">
      <c r="A289" s="1">
        <v>18809</v>
      </c>
    </row>
    <row r="290" spans="1:1" x14ac:dyDescent="0.25">
      <c r="A290" s="1">
        <v>18840</v>
      </c>
    </row>
    <row r="291" spans="1:1" x14ac:dyDescent="0.25">
      <c r="A291" s="1">
        <v>18871</v>
      </c>
    </row>
    <row r="292" spans="1:1" x14ac:dyDescent="0.25">
      <c r="A292" s="1">
        <v>18901</v>
      </c>
    </row>
    <row r="293" spans="1:1" x14ac:dyDescent="0.25">
      <c r="A293" s="1">
        <v>18932</v>
      </c>
    </row>
    <row r="294" spans="1:1" x14ac:dyDescent="0.25">
      <c r="A294" s="1">
        <v>18962</v>
      </c>
    </row>
    <row r="295" spans="1:1" x14ac:dyDescent="0.25">
      <c r="A295" s="1">
        <v>18993</v>
      </c>
    </row>
    <row r="296" spans="1:1" x14ac:dyDescent="0.25">
      <c r="A296" s="1">
        <v>19024</v>
      </c>
    </row>
    <row r="297" spans="1:1" x14ac:dyDescent="0.25">
      <c r="A297" s="1">
        <v>19053</v>
      </c>
    </row>
    <row r="298" spans="1:1" x14ac:dyDescent="0.25">
      <c r="A298" s="1">
        <v>19084</v>
      </c>
    </row>
    <row r="299" spans="1:1" x14ac:dyDescent="0.25">
      <c r="A299" s="1">
        <v>19114</v>
      </c>
    </row>
    <row r="300" spans="1:1" x14ac:dyDescent="0.25">
      <c r="A300" s="1">
        <v>19145</v>
      </c>
    </row>
    <row r="301" spans="1:1" x14ac:dyDescent="0.25">
      <c r="A301" s="1">
        <v>19175</v>
      </c>
    </row>
    <row r="302" spans="1:1" x14ac:dyDescent="0.25">
      <c r="A302" s="1">
        <v>19206</v>
      </c>
    </row>
    <row r="303" spans="1:1" x14ac:dyDescent="0.25">
      <c r="A303" s="1">
        <v>19237</v>
      </c>
    </row>
    <row r="304" spans="1:1" x14ac:dyDescent="0.25">
      <c r="A304" s="1">
        <v>19267</v>
      </c>
    </row>
    <row r="305" spans="1:1" x14ac:dyDescent="0.25">
      <c r="A305" s="1">
        <v>19298</v>
      </c>
    </row>
    <row r="306" spans="1:1" x14ac:dyDescent="0.25">
      <c r="A306" s="1">
        <v>19328</v>
      </c>
    </row>
    <row r="307" spans="1:1" x14ac:dyDescent="0.25">
      <c r="A307" s="1">
        <v>19359</v>
      </c>
    </row>
    <row r="308" spans="1:1" x14ac:dyDescent="0.25">
      <c r="A308" s="1">
        <v>19390</v>
      </c>
    </row>
    <row r="309" spans="1:1" x14ac:dyDescent="0.25">
      <c r="A309" s="1">
        <v>19418</v>
      </c>
    </row>
    <row r="310" spans="1:1" x14ac:dyDescent="0.25">
      <c r="A310" s="1">
        <v>19449</v>
      </c>
    </row>
    <row r="311" spans="1:1" x14ac:dyDescent="0.25">
      <c r="A311" s="1">
        <v>19479</v>
      </c>
    </row>
    <row r="312" spans="1:1" x14ac:dyDescent="0.25">
      <c r="A312" s="1">
        <v>19510</v>
      </c>
    </row>
    <row r="313" spans="1:1" x14ac:dyDescent="0.25">
      <c r="A313" s="1">
        <v>19540</v>
      </c>
    </row>
    <row r="314" spans="1:1" x14ac:dyDescent="0.25">
      <c r="A314" s="1">
        <v>19571</v>
      </c>
    </row>
    <row r="315" spans="1:1" x14ac:dyDescent="0.25">
      <c r="A315" s="1">
        <v>19602</v>
      </c>
    </row>
    <row r="316" spans="1:1" x14ac:dyDescent="0.25">
      <c r="A316" s="1">
        <v>19632</v>
      </c>
    </row>
    <row r="317" spans="1:1" x14ac:dyDescent="0.25">
      <c r="A317" s="1">
        <v>19663</v>
      </c>
    </row>
    <row r="318" spans="1:1" x14ac:dyDescent="0.25">
      <c r="A318" s="1">
        <v>19693</v>
      </c>
    </row>
    <row r="319" spans="1:1" x14ac:dyDescent="0.25">
      <c r="A319" s="1">
        <v>19724</v>
      </c>
    </row>
    <row r="320" spans="1:1" x14ac:dyDescent="0.25">
      <c r="A320" s="1">
        <v>19755</v>
      </c>
    </row>
    <row r="321" spans="1:1" x14ac:dyDescent="0.25">
      <c r="A321" s="1">
        <v>19783</v>
      </c>
    </row>
    <row r="322" spans="1:1" x14ac:dyDescent="0.25">
      <c r="A322" s="1">
        <v>19814</v>
      </c>
    </row>
    <row r="323" spans="1:1" x14ac:dyDescent="0.25">
      <c r="A323" s="1">
        <v>19844</v>
      </c>
    </row>
    <row r="324" spans="1:1" x14ac:dyDescent="0.25">
      <c r="A324" s="1">
        <v>19875</v>
      </c>
    </row>
    <row r="325" spans="1:1" x14ac:dyDescent="0.25">
      <c r="A325" s="1">
        <v>19905</v>
      </c>
    </row>
    <row r="326" spans="1:1" x14ac:dyDescent="0.25">
      <c r="A326" s="1">
        <v>19936</v>
      </c>
    </row>
    <row r="327" spans="1:1" x14ac:dyDescent="0.25">
      <c r="A327" s="1">
        <v>19967</v>
      </c>
    </row>
    <row r="328" spans="1:1" x14ac:dyDescent="0.25">
      <c r="A328" s="1">
        <v>19997</v>
      </c>
    </row>
    <row r="329" spans="1:1" x14ac:dyDescent="0.25">
      <c r="A329" s="1">
        <v>20028</v>
      </c>
    </row>
    <row r="330" spans="1:1" x14ac:dyDescent="0.25">
      <c r="A330" s="1">
        <v>20058</v>
      </c>
    </row>
    <row r="331" spans="1:1" x14ac:dyDescent="0.25">
      <c r="A331" s="1">
        <v>20089</v>
      </c>
    </row>
    <row r="332" spans="1:1" x14ac:dyDescent="0.25">
      <c r="A332" s="1">
        <v>20120</v>
      </c>
    </row>
    <row r="333" spans="1:1" x14ac:dyDescent="0.25">
      <c r="A333" s="1">
        <v>20148</v>
      </c>
    </row>
    <row r="334" spans="1:1" x14ac:dyDescent="0.25">
      <c r="A334" s="1">
        <v>20179</v>
      </c>
    </row>
    <row r="335" spans="1:1" x14ac:dyDescent="0.25">
      <c r="A335" s="1">
        <v>20209</v>
      </c>
    </row>
    <row r="336" spans="1:1" x14ac:dyDescent="0.25">
      <c r="A336" s="1">
        <v>20240</v>
      </c>
    </row>
    <row r="337" spans="1:1" x14ac:dyDescent="0.25">
      <c r="A337" s="1">
        <v>20270</v>
      </c>
    </row>
    <row r="338" spans="1:1" x14ac:dyDescent="0.25">
      <c r="A338" s="1">
        <v>20301</v>
      </c>
    </row>
    <row r="339" spans="1:1" x14ac:dyDescent="0.25">
      <c r="A339" s="1">
        <v>20332</v>
      </c>
    </row>
    <row r="340" spans="1:1" x14ac:dyDescent="0.25">
      <c r="A340" s="1">
        <v>20362</v>
      </c>
    </row>
    <row r="341" spans="1:1" x14ac:dyDescent="0.25">
      <c r="A341" s="1">
        <v>20393</v>
      </c>
    </row>
    <row r="342" spans="1:1" x14ac:dyDescent="0.25">
      <c r="A342" s="1">
        <v>20423</v>
      </c>
    </row>
    <row r="343" spans="1:1" x14ac:dyDescent="0.25">
      <c r="A343" s="1">
        <v>20454</v>
      </c>
    </row>
    <row r="344" spans="1:1" x14ac:dyDescent="0.25">
      <c r="A344" s="1">
        <v>20485</v>
      </c>
    </row>
    <row r="345" spans="1:1" x14ac:dyDescent="0.25">
      <c r="A345" s="1">
        <v>20514</v>
      </c>
    </row>
    <row r="346" spans="1:1" x14ac:dyDescent="0.25">
      <c r="A346" s="1">
        <v>20545</v>
      </c>
    </row>
    <row r="347" spans="1:1" x14ac:dyDescent="0.25">
      <c r="A347" s="1">
        <v>20575</v>
      </c>
    </row>
    <row r="348" spans="1:1" x14ac:dyDescent="0.25">
      <c r="A348" s="1">
        <v>20606</v>
      </c>
    </row>
    <row r="349" spans="1:1" x14ac:dyDescent="0.25">
      <c r="A349" s="1">
        <v>20636</v>
      </c>
    </row>
    <row r="350" spans="1:1" x14ac:dyDescent="0.25">
      <c r="A350" s="1">
        <v>20667</v>
      </c>
    </row>
    <row r="351" spans="1:1" x14ac:dyDescent="0.25">
      <c r="A351" s="1">
        <v>20698</v>
      </c>
    </row>
    <row r="352" spans="1:1" x14ac:dyDescent="0.25">
      <c r="A352" s="1">
        <v>20728</v>
      </c>
    </row>
    <row r="353" spans="1:1" x14ac:dyDescent="0.25">
      <c r="A353" s="1">
        <v>20759</v>
      </c>
    </row>
    <row r="354" spans="1:1" x14ac:dyDescent="0.25">
      <c r="A354" s="1">
        <v>20789</v>
      </c>
    </row>
    <row r="355" spans="1:1" x14ac:dyDescent="0.25">
      <c r="A355" s="1">
        <v>20820</v>
      </c>
    </row>
    <row r="356" spans="1:1" x14ac:dyDescent="0.25">
      <c r="A356" s="1">
        <v>20851</v>
      </c>
    </row>
    <row r="357" spans="1:1" x14ac:dyDescent="0.25">
      <c r="A357" s="1">
        <v>20879</v>
      </c>
    </row>
    <row r="358" spans="1:1" x14ac:dyDescent="0.25">
      <c r="A358" s="1">
        <v>20910</v>
      </c>
    </row>
    <row r="359" spans="1:1" x14ac:dyDescent="0.25">
      <c r="A359" s="1">
        <v>20940</v>
      </c>
    </row>
    <row r="360" spans="1:1" x14ac:dyDescent="0.25">
      <c r="A360" s="1">
        <v>20971</v>
      </c>
    </row>
    <row r="361" spans="1:1" x14ac:dyDescent="0.25">
      <c r="A361" s="1">
        <v>21001</v>
      </c>
    </row>
    <row r="362" spans="1:1" x14ac:dyDescent="0.25">
      <c r="A362" s="1">
        <v>21032</v>
      </c>
    </row>
    <row r="363" spans="1:1" x14ac:dyDescent="0.25">
      <c r="A363" s="1">
        <v>21063</v>
      </c>
    </row>
    <row r="364" spans="1:1" x14ac:dyDescent="0.25">
      <c r="A364" s="1">
        <v>21093</v>
      </c>
    </row>
    <row r="365" spans="1:1" x14ac:dyDescent="0.25">
      <c r="A365" s="1">
        <v>21124</v>
      </c>
    </row>
    <row r="366" spans="1:1" x14ac:dyDescent="0.25">
      <c r="A366" s="1">
        <v>21154</v>
      </c>
    </row>
    <row r="367" spans="1:1" x14ac:dyDescent="0.25">
      <c r="A367" s="1">
        <v>21185</v>
      </c>
    </row>
    <row r="368" spans="1:1" x14ac:dyDescent="0.25">
      <c r="A368" s="1">
        <v>21216</v>
      </c>
    </row>
    <row r="369" spans="1:1" x14ac:dyDescent="0.25">
      <c r="A369" s="1">
        <v>21244</v>
      </c>
    </row>
    <row r="370" spans="1:1" x14ac:dyDescent="0.25">
      <c r="A370" s="1">
        <v>21275</v>
      </c>
    </row>
    <row r="371" spans="1:1" x14ac:dyDescent="0.25">
      <c r="A371" s="1">
        <v>21305</v>
      </c>
    </row>
    <row r="372" spans="1:1" x14ac:dyDescent="0.25">
      <c r="A372" s="1">
        <v>21336</v>
      </c>
    </row>
    <row r="373" spans="1:1" x14ac:dyDescent="0.25">
      <c r="A373" s="1">
        <v>21366</v>
      </c>
    </row>
    <row r="374" spans="1:1" x14ac:dyDescent="0.25">
      <c r="A374" s="1">
        <v>21397</v>
      </c>
    </row>
    <row r="375" spans="1:1" x14ac:dyDescent="0.25">
      <c r="A375" s="1">
        <v>21428</v>
      </c>
    </row>
    <row r="376" spans="1:1" x14ac:dyDescent="0.25">
      <c r="A376" s="1">
        <v>21458</v>
      </c>
    </row>
    <row r="377" spans="1:1" x14ac:dyDescent="0.25">
      <c r="A377" s="1">
        <v>21489</v>
      </c>
    </row>
    <row r="378" spans="1:1" x14ac:dyDescent="0.25">
      <c r="A378" s="1">
        <v>21519</v>
      </c>
    </row>
    <row r="379" spans="1:1" x14ac:dyDescent="0.25">
      <c r="A379" s="1">
        <v>21550</v>
      </c>
    </row>
    <row r="380" spans="1:1" x14ac:dyDescent="0.25">
      <c r="A380" s="1">
        <v>21581</v>
      </c>
    </row>
    <row r="381" spans="1:1" x14ac:dyDescent="0.25">
      <c r="A381" s="1">
        <v>21609</v>
      </c>
    </row>
    <row r="382" spans="1:1" x14ac:dyDescent="0.25">
      <c r="A382" s="1">
        <v>21640</v>
      </c>
    </row>
    <row r="383" spans="1:1" x14ac:dyDescent="0.25">
      <c r="A383" s="1">
        <v>21670</v>
      </c>
    </row>
    <row r="384" spans="1:1" x14ac:dyDescent="0.25">
      <c r="A384" s="1">
        <v>21701</v>
      </c>
    </row>
    <row r="385" spans="1:1" x14ac:dyDescent="0.25">
      <c r="A385" s="1">
        <v>21731</v>
      </c>
    </row>
    <row r="386" spans="1:1" x14ac:dyDescent="0.25">
      <c r="A386" s="1">
        <v>21762</v>
      </c>
    </row>
    <row r="387" spans="1:1" x14ac:dyDescent="0.25">
      <c r="A387" s="1">
        <v>21793</v>
      </c>
    </row>
    <row r="388" spans="1:1" x14ac:dyDescent="0.25">
      <c r="A388" s="1">
        <v>21823</v>
      </c>
    </row>
    <row r="389" spans="1:1" x14ac:dyDescent="0.25">
      <c r="A389" s="1">
        <v>21854</v>
      </c>
    </row>
    <row r="390" spans="1:1" x14ac:dyDescent="0.25">
      <c r="A390" s="1">
        <v>21884</v>
      </c>
    </row>
    <row r="391" spans="1:1" x14ac:dyDescent="0.25">
      <c r="A391" s="1">
        <v>21915</v>
      </c>
    </row>
    <row r="392" spans="1:1" x14ac:dyDescent="0.25">
      <c r="A392" s="1">
        <v>21946</v>
      </c>
    </row>
    <row r="393" spans="1:1" x14ac:dyDescent="0.25">
      <c r="A393" s="1">
        <v>21975</v>
      </c>
    </row>
    <row r="394" spans="1:1" x14ac:dyDescent="0.25">
      <c r="A394" s="1">
        <v>22006</v>
      </c>
    </row>
    <row r="395" spans="1:1" x14ac:dyDescent="0.25">
      <c r="A395" s="1">
        <v>22036</v>
      </c>
    </row>
    <row r="396" spans="1:1" x14ac:dyDescent="0.25">
      <c r="A396" s="1">
        <v>22067</v>
      </c>
    </row>
    <row r="397" spans="1:1" x14ac:dyDescent="0.25">
      <c r="A397" s="1">
        <v>22097</v>
      </c>
    </row>
    <row r="398" spans="1:1" x14ac:dyDescent="0.25">
      <c r="A398" s="1">
        <v>22128</v>
      </c>
    </row>
    <row r="399" spans="1:1" x14ac:dyDescent="0.25">
      <c r="A399" s="1">
        <v>22159</v>
      </c>
    </row>
    <row r="400" spans="1:1" x14ac:dyDescent="0.25">
      <c r="A400" s="1">
        <v>22189</v>
      </c>
    </row>
    <row r="401" spans="1:1" x14ac:dyDescent="0.25">
      <c r="A401" s="1">
        <v>22220</v>
      </c>
    </row>
    <row r="402" spans="1:1" x14ac:dyDescent="0.25">
      <c r="A402" s="1">
        <v>22250</v>
      </c>
    </row>
    <row r="403" spans="1:1" x14ac:dyDescent="0.25">
      <c r="A403" s="1">
        <v>22281</v>
      </c>
    </row>
    <row r="404" spans="1:1" x14ac:dyDescent="0.25">
      <c r="A404" s="1">
        <v>22312</v>
      </c>
    </row>
    <row r="405" spans="1:1" x14ac:dyDescent="0.25">
      <c r="A405" s="1">
        <v>22340</v>
      </c>
    </row>
    <row r="406" spans="1:1" x14ac:dyDescent="0.25">
      <c r="A406" s="1">
        <v>22371</v>
      </c>
    </row>
    <row r="407" spans="1:1" x14ac:dyDescent="0.25">
      <c r="A407" s="1">
        <v>22401</v>
      </c>
    </row>
    <row r="408" spans="1:1" x14ac:dyDescent="0.25">
      <c r="A408" s="1">
        <v>22432</v>
      </c>
    </row>
    <row r="409" spans="1:1" x14ac:dyDescent="0.25">
      <c r="A409" s="1">
        <v>22462</v>
      </c>
    </row>
    <row r="410" spans="1:1" x14ac:dyDescent="0.25">
      <c r="A410" s="1">
        <v>22493</v>
      </c>
    </row>
    <row r="411" spans="1:1" x14ac:dyDescent="0.25">
      <c r="A411" s="1">
        <v>22524</v>
      </c>
    </row>
    <row r="412" spans="1:1" x14ac:dyDescent="0.25">
      <c r="A412" s="1">
        <v>22554</v>
      </c>
    </row>
    <row r="413" spans="1:1" x14ac:dyDescent="0.25">
      <c r="A413" s="1">
        <v>22585</v>
      </c>
    </row>
    <row r="414" spans="1:1" x14ac:dyDescent="0.25">
      <c r="A414" s="1">
        <v>22615</v>
      </c>
    </row>
    <row r="415" spans="1:1" x14ac:dyDescent="0.25">
      <c r="A415" s="1">
        <v>22646</v>
      </c>
    </row>
    <row r="416" spans="1:1" x14ac:dyDescent="0.25">
      <c r="A416" s="1">
        <v>22677</v>
      </c>
    </row>
    <row r="417" spans="1:1" x14ac:dyDescent="0.25">
      <c r="A417" s="1">
        <v>22705</v>
      </c>
    </row>
    <row r="418" spans="1:1" x14ac:dyDescent="0.25">
      <c r="A418" s="1">
        <v>22736</v>
      </c>
    </row>
    <row r="419" spans="1:1" x14ac:dyDescent="0.25">
      <c r="A419" s="1">
        <v>22766</v>
      </c>
    </row>
    <row r="420" spans="1:1" x14ac:dyDescent="0.25">
      <c r="A420" s="1">
        <v>22797</v>
      </c>
    </row>
    <row r="421" spans="1:1" x14ac:dyDescent="0.25">
      <c r="A421" s="1">
        <v>22827</v>
      </c>
    </row>
    <row r="422" spans="1:1" x14ac:dyDescent="0.25">
      <c r="A422" s="1">
        <v>22858</v>
      </c>
    </row>
    <row r="423" spans="1:1" x14ac:dyDescent="0.25">
      <c r="A423" s="1">
        <v>22889</v>
      </c>
    </row>
    <row r="424" spans="1:1" x14ac:dyDescent="0.25">
      <c r="A424" s="1">
        <v>22919</v>
      </c>
    </row>
    <row r="425" spans="1:1" x14ac:dyDescent="0.25">
      <c r="A425" s="1">
        <v>22950</v>
      </c>
    </row>
    <row r="426" spans="1:1" x14ac:dyDescent="0.25">
      <c r="A426" s="1">
        <v>22980</v>
      </c>
    </row>
    <row r="427" spans="1:1" x14ac:dyDescent="0.25">
      <c r="A427" s="1">
        <v>23011</v>
      </c>
    </row>
    <row r="428" spans="1:1" x14ac:dyDescent="0.25">
      <c r="A428" s="1">
        <v>23042</v>
      </c>
    </row>
    <row r="429" spans="1:1" x14ac:dyDescent="0.25">
      <c r="A429" s="1">
        <v>23070</v>
      </c>
    </row>
    <row r="430" spans="1:1" x14ac:dyDescent="0.25">
      <c r="A430" s="1">
        <v>23101</v>
      </c>
    </row>
    <row r="431" spans="1:1" x14ac:dyDescent="0.25">
      <c r="A431" s="1">
        <v>23131</v>
      </c>
    </row>
    <row r="432" spans="1:1" x14ac:dyDescent="0.25">
      <c r="A432" s="1">
        <v>23162</v>
      </c>
    </row>
    <row r="433" spans="1:1" x14ac:dyDescent="0.25">
      <c r="A433" s="1">
        <v>23192</v>
      </c>
    </row>
    <row r="434" spans="1:1" x14ac:dyDescent="0.25">
      <c r="A434" s="1">
        <v>23223</v>
      </c>
    </row>
    <row r="435" spans="1:1" x14ac:dyDescent="0.25">
      <c r="A435" s="1">
        <v>23254</v>
      </c>
    </row>
    <row r="436" spans="1:1" x14ac:dyDescent="0.25">
      <c r="A436" s="1">
        <v>23284</v>
      </c>
    </row>
    <row r="437" spans="1:1" x14ac:dyDescent="0.25">
      <c r="A437" s="1">
        <v>23315</v>
      </c>
    </row>
    <row r="438" spans="1:1" x14ac:dyDescent="0.25">
      <c r="A438" s="1">
        <v>23345</v>
      </c>
    </row>
    <row r="439" spans="1:1" x14ac:dyDescent="0.25">
      <c r="A439" s="1">
        <v>23376</v>
      </c>
    </row>
    <row r="440" spans="1:1" x14ac:dyDescent="0.25">
      <c r="A440" s="1">
        <v>23407</v>
      </c>
    </row>
    <row r="441" spans="1:1" x14ac:dyDescent="0.25">
      <c r="A441" s="1">
        <v>23436</v>
      </c>
    </row>
    <row r="442" spans="1:1" x14ac:dyDescent="0.25">
      <c r="A442" s="1">
        <v>23467</v>
      </c>
    </row>
    <row r="443" spans="1:1" x14ac:dyDescent="0.25">
      <c r="A443" s="1">
        <v>23497</v>
      </c>
    </row>
    <row r="444" spans="1:1" x14ac:dyDescent="0.25">
      <c r="A444" s="1">
        <v>23528</v>
      </c>
    </row>
    <row r="445" spans="1:1" x14ac:dyDescent="0.25">
      <c r="A445" s="1">
        <v>23558</v>
      </c>
    </row>
    <row r="446" spans="1:1" x14ac:dyDescent="0.25">
      <c r="A446" s="1">
        <v>23589</v>
      </c>
    </row>
    <row r="447" spans="1:1" x14ac:dyDescent="0.25">
      <c r="A447" s="1">
        <v>23620</v>
      </c>
    </row>
    <row r="448" spans="1:1" x14ac:dyDescent="0.25">
      <c r="A448" s="1">
        <v>23650</v>
      </c>
    </row>
    <row r="449" spans="1:1" x14ac:dyDescent="0.25">
      <c r="A449" s="1">
        <v>23681</v>
      </c>
    </row>
    <row r="450" spans="1:1" x14ac:dyDescent="0.25">
      <c r="A450" s="1">
        <v>23711</v>
      </c>
    </row>
    <row r="451" spans="1:1" x14ac:dyDescent="0.25">
      <c r="A451" s="1">
        <v>23742</v>
      </c>
    </row>
    <row r="452" spans="1:1" x14ac:dyDescent="0.25">
      <c r="A452" s="1">
        <v>23773</v>
      </c>
    </row>
    <row r="453" spans="1:1" x14ac:dyDescent="0.25">
      <c r="A453" s="1">
        <v>23801</v>
      </c>
    </row>
    <row r="454" spans="1:1" x14ac:dyDescent="0.25">
      <c r="A454" s="1">
        <v>23832</v>
      </c>
    </row>
    <row r="455" spans="1:1" x14ac:dyDescent="0.25">
      <c r="A455" s="1">
        <v>23862</v>
      </c>
    </row>
    <row r="456" spans="1:1" x14ac:dyDescent="0.25">
      <c r="A456" s="1">
        <v>23893</v>
      </c>
    </row>
    <row r="457" spans="1:1" x14ac:dyDescent="0.25">
      <c r="A457" s="1">
        <v>23923</v>
      </c>
    </row>
    <row r="458" spans="1:1" x14ac:dyDescent="0.25">
      <c r="A458" s="1">
        <v>23954</v>
      </c>
    </row>
    <row r="459" spans="1:1" x14ac:dyDescent="0.25">
      <c r="A459" s="1">
        <v>23985</v>
      </c>
    </row>
    <row r="460" spans="1:1" x14ac:dyDescent="0.25">
      <c r="A460" s="1">
        <v>24015</v>
      </c>
    </row>
    <row r="461" spans="1:1" x14ac:dyDescent="0.25">
      <c r="A461" s="1">
        <v>24046</v>
      </c>
    </row>
    <row r="462" spans="1:1" x14ac:dyDescent="0.25">
      <c r="A462" s="1">
        <v>24076</v>
      </c>
    </row>
    <row r="463" spans="1:1" x14ac:dyDescent="0.25">
      <c r="A463" s="1">
        <v>24107</v>
      </c>
    </row>
    <row r="464" spans="1:1" x14ac:dyDescent="0.25">
      <c r="A464" s="1">
        <v>24138</v>
      </c>
    </row>
    <row r="465" spans="1:1" x14ac:dyDescent="0.25">
      <c r="A465" s="1">
        <v>24166</v>
      </c>
    </row>
    <row r="466" spans="1:1" x14ac:dyDescent="0.25">
      <c r="A466" s="1">
        <v>24197</v>
      </c>
    </row>
    <row r="467" spans="1:1" x14ac:dyDescent="0.25">
      <c r="A467" s="1">
        <v>24227</v>
      </c>
    </row>
    <row r="468" spans="1:1" x14ac:dyDescent="0.25">
      <c r="A468" s="1">
        <v>24258</v>
      </c>
    </row>
    <row r="469" spans="1:1" x14ac:dyDescent="0.25">
      <c r="A469" s="1">
        <v>24288</v>
      </c>
    </row>
    <row r="470" spans="1:1" x14ac:dyDescent="0.25">
      <c r="A470" s="1">
        <v>24319</v>
      </c>
    </row>
    <row r="471" spans="1:1" x14ac:dyDescent="0.25">
      <c r="A471" s="1">
        <v>24350</v>
      </c>
    </row>
    <row r="472" spans="1:1" x14ac:dyDescent="0.25">
      <c r="A472" s="1">
        <v>24380</v>
      </c>
    </row>
    <row r="473" spans="1:1" x14ac:dyDescent="0.25">
      <c r="A473" s="1">
        <v>24411</v>
      </c>
    </row>
    <row r="474" spans="1:1" x14ac:dyDescent="0.25">
      <c r="A474" s="1">
        <v>24441</v>
      </c>
    </row>
    <row r="475" spans="1:1" x14ac:dyDescent="0.25">
      <c r="A475" s="1">
        <v>24472</v>
      </c>
    </row>
    <row r="476" spans="1:1" x14ac:dyDescent="0.25">
      <c r="A476" s="1">
        <v>24503</v>
      </c>
    </row>
    <row r="477" spans="1:1" x14ac:dyDescent="0.25">
      <c r="A477" s="1">
        <v>24531</v>
      </c>
    </row>
    <row r="478" spans="1:1" x14ac:dyDescent="0.25">
      <c r="A478" s="1">
        <v>24562</v>
      </c>
    </row>
    <row r="479" spans="1:1" x14ac:dyDescent="0.25">
      <c r="A479" s="1">
        <v>24592</v>
      </c>
    </row>
    <row r="480" spans="1:1" x14ac:dyDescent="0.25">
      <c r="A480" s="1">
        <v>24623</v>
      </c>
    </row>
    <row r="481" spans="1:1" x14ac:dyDescent="0.25">
      <c r="A481" s="1">
        <v>24653</v>
      </c>
    </row>
    <row r="482" spans="1:1" x14ac:dyDescent="0.25">
      <c r="A482" s="1">
        <v>24684</v>
      </c>
    </row>
    <row r="483" spans="1:1" x14ac:dyDescent="0.25">
      <c r="A483" s="1">
        <v>24715</v>
      </c>
    </row>
    <row r="484" spans="1:1" x14ac:dyDescent="0.25">
      <c r="A484" s="1">
        <v>24745</v>
      </c>
    </row>
    <row r="485" spans="1:1" x14ac:dyDescent="0.25">
      <c r="A485" s="1">
        <v>24776</v>
      </c>
    </row>
    <row r="486" spans="1:1" x14ac:dyDescent="0.25">
      <c r="A486" s="1">
        <v>24806</v>
      </c>
    </row>
    <row r="487" spans="1:1" x14ac:dyDescent="0.25">
      <c r="A487" s="1">
        <v>24837</v>
      </c>
    </row>
    <row r="488" spans="1:1" x14ac:dyDescent="0.25">
      <c r="A488" s="1">
        <v>24868</v>
      </c>
    </row>
    <row r="489" spans="1:1" x14ac:dyDescent="0.25">
      <c r="A489" s="1">
        <v>24897</v>
      </c>
    </row>
    <row r="490" spans="1:1" x14ac:dyDescent="0.25">
      <c r="A490" s="1">
        <v>24928</v>
      </c>
    </row>
    <row r="491" spans="1:1" x14ac:dyDescent="0.25">
      <c r="A491" s="1">
        <v>24958</v>
      </c>
    </row>
    <row r="492" spans="1:1" x14ac:dyDescent="0.25">
      <c r="A492" s="1">
        <v>24989</v>
      </c>
    </row>
    <row r="493" spans="1:1" x14ac:dyDescent="0.25">
      <c r="A493" s="1">
        <v>25019</v>
      </c>
    </row>
    <row r="494" spans="1:1" x14ac:dyDescent="0.25">
      <c r="A494" s="1">
        <v>25050</v>
      </c>
    </row>
    <row r="495" spans="1:1" x14ac:dyDescent="0.25">
      <c r="A495" s="1">
        <v>25081</v>
      </c>
    </row>
    <row r="496" spans="1:1" x14ac:dyDescent="0.25">
      <c r="A496" s="1">
        <v>25111</v>
      </c>
    </row>
    <row r="497" spans="1:1" x14ac:dyDescent="0.25">
      <c r="A497" s="1">
        <v>25142</v>
      </c>
    </row>
    <row r="498" spans="1:1" x14ac:dyDescent="0.25">
      <c r="A498" s="1">
        <v>25172</v>
      </c>
    </row>
    <row r="499" spans="1:1" x14ac:dyDescent="0.25">
      <c r="A499" s="1">
        <v>25203</v>
      </c>
    </row>
    <row r="500" spans="1:1" x14ac:dyDescent="0.25">
      <c r="A500" s="1">
        <v>25234</v>
      </c>
    </row>
    <row r="501" spans="1:1" x14ac:dyDescent="0.25">
      <c r="A501" s="1">
        <v>25262</v>
      </c>
    </row>
    <row r="502" spans="1:1" x14ac:dyDescent="0.25">
      <c r="A502" s="1">
        <v>25293</v>
      </c>
    </row>
    <row r="503" spans="1:1" x14ac:dyDescent="0.25">
      <c r="A503" s="1">
        <v>25323</v>
      </c>
    </row>
    <row r="504" spans="1:1" x14ac:dyDescent="0.25">
      <c r="A504" s="1">
        <v>25354</v>
      </c>
    </row>
    <row r="505" spans="1:1" x14ac:dyDescent="0.25">
      <c r="A505" s="1">
        <v>25384</v>
      </c>
    </row>
    <row r="506" spans="1:1" x14ac:dyDescent="0.25">
      <c r="A506" s="1">
        <v>25415</v>
      </c>
    </row>
    <row r="507" spans="1:1" x14ac:dyDescent="0.25">
      <c r="A507" s="1">
        <v>25446</v>
      </c>
    </row>
    <row r="508" spans="1:1" x14ac:dyDescent="0.25">
      <c r="A508" s="1">
        <v>25476</v>
      </c>
    </row>
    <row r="509" spans="1:1" x14ac:dyDescent="0.25">
      <c r="A509" s="1">
        <v>25507</v>
      </c>
    </row>
    <row r="510" spans="1:1" x14ac:dyDescent="0.25">
      <c r="A510" s="1">
        <v>25537</v>
      </c>
    </row>
    <row r="511" spans="1:1" x14ac:dyDescent="0.25">
      <c r="A511" s="1">
        <v>25568</v>
      </c>
    </row>
    <row r="512" spans="1:1" x14ac:dyDescent="0.25">
      <c r="A512" s="1">
        <v>25599</v>
      </c>
    </row>
    <row r="513" spans="1:1" x14ac:dyDescent="0.25">
      <c r="A513" s="1">
        <v>25627</v>
      </c>
    </row>
    <row r="514" spans="1:1" x14ac:dyDescent="0.25">
      <c r="A514" s="1">
        <v>25658</v>
      </c>
    </row>
    <row r="515" spans="1:1" x14ac:dyDescent="0.25">
      <c r="A515" s="1">
        <v>25688</v>
      </c>
    </row>
    <row r="516" spans="1:1" x14ac:dyDescent="0.25">
      <c r="A516" s="1">
        <v>25719</v>
      </c>
    </row>
    <row r="517" spans="1:1" x14ac:dyDescent="0.25">
      <c r="A517" s="1">
        <v>25749</v>
      </c>
    </row>
    <row r="518" spans="1:1" x14ac:dyDescent="0.25">
      <c r="A518" s="1">
        <v>25780</v>
      </c>
    </row>
    <row r="519" spans="1:1" x14ac:dyDescent="0.25">
      <c r="A519" s="1">
        <v>25811</v>
      </c>
    </row>
    <row r="520" spans="1:1" x14ac:dyDescent="0.25">
      <c r="A520" s="1">
        <v>25841</v>
      </c>
    </row>
    <row r="521" spans="1:1" x14ac:dyDescent="0.25">
      <c r="A521" s="1">
        <v>25872</v>
      </c>
    </row>
    <row r="522" spans="1:1" x14ac:dyDescent="0.25">
      <c r="A522" s="1">
        <v>25902</v>
      </c>
    </row>
    <row r="523" spans="1:1" x14ac:dyDescent="0.25">
      <c r="A523" s="1">
        <v>25933</v>
      </c>
    </row>
    <row r="524" spans="1:1" x14ac:dyDescent="0.25">
      <c r="A524" s="1">
        <v>25964</v>
      </c>
    </row>
    <row r="525" spans="1:1" x14ac:dyDescent="0.25">
      <c r="A525" s="1">
        <v>25992</v>
      </c>
    </row>
    <row r="526" spans="1:1" x14ac:dyDescent="0.25">
      <c r="A526" s="1">
        <v>26023</v>
      </c>
    </row>
    <row r="527" spans="1:1" x14ac:dyDescent="0.25">
      <c r="A527" s="1">
        <v>26053</v>
      </c>
    </row>
    <row r="528" spans="1:1" x14ac:dyDescent="0.25">
      <c r="A528" s="1">
        <v>26084</v>
      </c>
    </row>
    <row r="529" spans="1:1" x14ac:dyDescent="0.25">
      <c r="A529" s="1">
        <v>26114</v>
      </c>
    </row>
    <row r="530" spans="1:1" x14ac:dyDescent="0.25">
      <c r="A530" s="1">
        <v>26145</v>
      </c>
    </row>
    <row r="531" spans="1:1" x14ac:dyDescent="0.25">
      <c r="A531" s="1">
        <v>26176</v>
      </c>
    </row>
    <row r="532" spans="1:1" x14ac:dyDescent="0.25">
      <c r="A532" s="1">
        <v>26206</v>
      </c>
    </row>
    <row r="533" spans="1:1" x14ac:dyDescent="0.25">
      <c r="A533" s="1">
        <v>26237</v>
      </c>
    </row>
    <row r="534" spans="1:1" x14ac:dyDescent="0.25">
      <c r="A534" s="1">
        <v>26267</v>
      </c>
    </row>
    <row r="535" spans="1:1" x14ac:dyDescent="0.25">
      <c r="A535" s="1">
        <v>26298</v>
      </c>
    </row>
    <row r="536" spans="1:1" x14ac:dyDescent="0.25">
      <c r="A536" s="1">
        <v>26329</v>
      </c>
    </row>
    <row r="537" spans="1:1" x14ac:dyDescent="0.25">
      <c r="A537" s="1">
        <v>26358</v>
      </c>
    </row>
    <row r="538" spans="1:1" x14ac:dyDescent="0.25">
      <c r="A538" s="1">
        <v>26389</v>
      </c>
    </row>
    <row r="539" spans="1:1" x14ac:dyDescent="0.25">
      <c r="A539" s="1">
        <v>26419</v>
      </c>
    </row>
    <row r="540" spans="1:1" x14ac:dyDescent="0.25">
      <c r="A540" s="1">
        <v>26450</v>
      </c>
    </row>
    <row r="541" spans="1:1" x14ac:dyDescent="0.25">
      <c r="A541" s="1">
        <v>26480</v>
      </c>
    </row>
    <row r="542" spans="1:1" x14ac:dyDescent="0.25">
      <c r="A542" s="1">
        <v>26511</v>
      </c>
    </row>
    <row r="543" spans="1:1" x14ac:dyDescent="0.25">
      <c r="A543" s="1">
        <v>26542</v>
      </c>
    </row>
    <row r="544" spans="1:1" x14ac:dyDescent="0.25">
      <c r="A544" s="1">
        <v>26572</v>
      </c>
    </row>
    <row r="545" spans="1:1" x14ac:dyDescent="0.25">
      <c r="A545" s="1">
        <v>26603</v>
      </c>
    </row>
    <row r="546" spans="1:1" x14ac:dyDescent="0.25">
      <c r="A546" s="1">
        <v>26633</v>
      </c>
    </row>
    <row r="547" spans="1:1" x14ac:dyDescent="0.25">
      <c r="A547" s="1">
        <v>26664</v>
      </c>
    </row>
    <row r="548" spans="1:1" x14ac:dyDescent="0.25">
      <c r="A548" s="1">
        <v>26695</v>
      </c>
    </row>
    <row r="549" spans="1:1" x14ac:dyDescent="0.25">
      <c r="A549" s="1">
        <v>26723</v>
      </c>
    </row>
    <row r="550" spans="1:1" x14ac:dyDescent="0.25">
      <c r="A550" s="1">
        <v>26754</v>
      </c>
    </row>
    <row r="551" spans="1:1" x14ac:dyDescent="0.25">
      <c r="A551" s="1">
        <v>26784</v>
      </c>
    </row>
    <row r="552" spans="1:1" x14ac:dyDescent="0.25">
      <c r="A552" s="1">
        <v>26815</v>
      </c>
    </row>
    <row r="553" spans="1:1" x14ac:dyDescent="0.25">
      <c r="A553" s="1">
        <v>26845</v>
      </c>
    </row>
    <row r="554" spans="1:1" x14ac:dyDescent="0.25">
      <c r="A554" s="1">
        <v>26876</v>
      </c>
    </row>
    <row r="555" spans="1:1" x14ac:dyDescent="0.25">
      <c r="A555" s="1">
        <v>26907</v>
      </c>
    </row>
    <row r="556" spans="1:1" x14ac:dyDescent="0.25">
      <c r="A556" s="1">
        <v>26937</v>
      </c>
    </row>
    <row r="557" spans="1:1" x14ac:dyDescent="0.25">
      <c r="A557" s="1">
        <v>26968</v>
      </c>
    </row>
    <row r="558" spans="1:1" x14ac:dyDescent="0.25">
      <c r="A558" s="1">
        <v>26998</v>
      </c>
    </row>
    <row r="559" spans="1:1" x14ac:dyDescent="0.25">
      <c r="A559" s="1">
        <v>27029</v>
      </c>
    </row>
    <row r="560" spans="1:1" x14ac:dyDescent="0.25">
      <c r="A560" s="1">
        <v>27060</v>
      </c>
    </row>
    <row r="561" spans="1:1" x14ac:dyDescent="0.25">
      <c r="A561" s="1">
        <v>27088</v>
      </c>
    </row>
    <row r="562" spans="1:1" x14ac:dyDescent="0.25">
      <c r="A562" s="1">
        <v>27119</v>
      </c>
    </row>
    <row r="563" spans="1:1" x14ac:dyDescent="0.25">
      <c r="A563" s="1">
        <v>27149</v>
      </c>
    </row>
    <row r="564" spans="1:1" x14ac:dyDescent="0.25">
      <c r="A564" s="1">
        <v>27180</v>
      </c>
    </row>
    <row r="565" spans="1:1" x14ac:dyDescent="0.25">
      <c r="A565" s="1">
        <v>27210</v>
      </c>
    </row>
    <row r="566" spans="1:1" x14ac:dyDescent="0.25">
      <c r="A566" s="1">
        <v>27241</v>
      </c>
    </row>
    <row r="567" spans="1:1" x14ac:dyDescent="0.25">
      <c r="A567" s="1">
        <v>27272</v>
      </c>
    </row>
    <row r="568" spans="1:1" x14ac:dyDescent="0.25">
      <c r="A568" s="1">
        <v>27302</v>
      </c>
    </row>
    <row r="569" spans="1:1" x14ac:dyDescent="0.25">
      <c r="A569" s="1">
        <v>27333</v>
      </c>
    </row>
    <row r="570" spans="1:1" x14ac:dyDescent="0.25">
      <c r="A570" s="1">
        <v>27363</v>
      </c>
    </row>
    <row r="571" spans="1:1" x14ac:dyDescent="0.25">
      <c r="A571" s="1">
        <v>27394</v>
      </c>
    </row>
    <row r="572" spans="1:1" x14ac:dyDescent="0.25">
      <c r="A572" s="1">
        <v>27425</v>
      </c>
    </row>
    <row r="573" spans="1:1" x14ac:dyDescent="0.25">
      <c r="A573" s="1">
        <v>27453</v>
      </c>
    </row>
    <row r="574" spans="1:1" x14ac:dyDescent="0.25">
      <c r="A574" s="1">
        <v>27484</v>
      </c>
    </row>
    <row r="575" spans="1:1" x14ac:dyDescent="0.25">
      <c r="A575" s="1">
        <v>27514</v>
      </c>
    </row>
    <row r="576" spans="1:1" x14ac:dyDescent="0.25">
      <c r="A576" s="1">
        <v>27545</v>
      </c>
    </row>
    <row r="577" spans="1:1" x14ac:dyDescent="0.25">
      <c r="A577" s="1">
        <v>27575</v>
      </c>
    </row>
    <row r="578" spans="1:1" x14ac:dyDescent="0.25">
      <c r="A578" s="1">
        <v>27606</v>
      </c>
    </row>
    <row r="579" spans="1:1" x14ac:dyDescent="0.25">
      <c r="A579" s="1">
        <v>27637</v>
      </c>
    </row>
    <row r="580" spans="1:1" x14ac:dyDescent="0.25">
      <c r="A580" s="1">
        <v>27667</v>
      </c>
    </row>
    <row r="581" spans="1:1" x14ac:dyDescent="0.25">
      <c r="A581" s="1">
        <v>27698</v>
      </c>
    </row>
    <row r="582" spans="1:1" x14ac:dyDescent="0.25">
      <c r="A582" s="1">
        <v>27728</v>
      </c>
    </row>
    <row r="583" spans="1:1" x14ac:dyDescent="0.25">
      <c r="A583" s="1">
        <v>27759</v>
      </c>
    </row>
    <row r="584" spans="1:1" x14ac:dyDescent="0.25">
      <c r="A584" s="1">
        <v>27790</v>
      </c>
    </row>
    <row r="585" spans="1:1" x14ac:dyDescent="0.25">
      <c r="A585" s="1">
        <v>27819</v>
      </c>
    </row>
    <row r="586" spans="1:1" x14ac:dyDescent="0.25">
      <c r="A586" s="1">
        <v>27850</v>
      </c>
    </row>
    <row r="587" spans="1:1" x14ac:dyDescent="0.25">
      <c r="A587" s="1">
        <v>27880</v>
      </c>
    </row>
    <row r="588" spans="1:1" x14ac:dyDescent="0.25">
      <c r="A588" s="1">
        <v>27911</v>
      </c>
    </row>
    <row r="589" spans="1:1" x14ac:dyDescent="0.25">
      <c r="A589" s="1">
        <v>27941</v>
      </c>
    </row>
    <row r="590" spans="1:1" x14ac:dyDescent="0.25">
      <c r="A590" s="1">
        <v>27972</v>
      </c>
    </row>
    <row r="591" spans="1:1" x14ac:dyDescent="0.25">
      <c r="A591" s="1">
        <v>28003</v>
      </c>
    </row>
    <row r="592" spans="1:1" x14ac:dyDescent="0.25">
      <c r="A592" s="1">
        <v>28033</v>
      </c>
    </row>
    <row r="593" spans="1:1" x14ac:dyDescent="0.25">
      <c r="A593" s="1">
        <v>28064</v>
      </c>
    </row>
    <row r="594" spans="1:1" x14ac:dyDescent="0.25">
      <c r="A594" s="1">
        <v>28094</v>
      </c>
    </row>
    <row r="595" spans="1:1" x14ac:dyDescent="0.25">
      <c r="A595" s="1">
        <v>28125</v>
      </c>
    </row>
    <row r="596" spans="1:1" x14ac:dyDescent="0.25">
      <c r="A596" s="1">
        <v>28156</v>
      </c>
    </row>
    <row r="597" spans="1:1" x14ac:dyDescent="0.25">
      <c r="A597" s="1">
        <v>28184</v>
      </c>
    </row>
    <row r="598" spans="1:1" x14ac:dyDescent="0.25">
      <c r="A598" s="1">
        <v>28215</v>
      </c>
    </row>
    <row r="599" spans="1:1" x14ac:dyDescent="0.25">
      <c r="A599" s="1">
        <v>28245</v>
      </c>
    </row>
    <row r="600" spans="1:1" x14ac:dyDescent="0.25">
      <c r="A600" s="1">
        <v>28276</v>
      </c>
    </row>
    <row r="601" spans="1:1" x14ac:dyDescent="0.25">
      <c r="A601" s="1">
        <v>28306</v>
      </c>
    </row>
    <row r="602" spans="1:1" x14ac:dyDescent="0.25">
      <c r="A602" s="1">
        <v>28337</v>
      </c>
    </row>
    <row r="603" spans="1:1" x14ac:dyDescent="0.25">
      <c r="A603" s="1">
        <v>28368</v>
      </c>
    </row>
    <row r="604" spans="1:1" x14ac:dyDescent="0.25">
      <c r="A604" s="1">
        <v>28398</v>
      </c>
    </row>
    <row r="605" spans="1:1" x14ac:dyDescent="0.25">
      <c r="A605" s="1">
        <v>28429</v>
      </c>
    </row>
    <row r="606" spans="1:1" x14ac:dyDescent="0.25">
      <c r="A606" s="1">
        <v>28459</v>
      </c>
    </row>
    <row r="607" spans="1:1" x14ac:dyDescent="0.25">
      <c r="A607" s="1">
        <v>28490</v>
      </c>
    </row>
    <row r="608" spans="1:1" x14ac:dyDescent="0.25">
      <c r="A608" s="1">
        <v>28521</v>
      </c>
    </row>
    <row r="609" spans="1:1" x14ac:dyDescent="0.25">
      <c r="A609" s="1">
        <v>28549</v>
      </c>
    </row>
    <row r="610" spans="1:1" x14ac:dyDescent="0.25">
      <c r="A610" s="1">
        <v>28580</v>
      </c>
    </row>
    <row r="611" spans="1:1" x14ac:dyDescent="0.25">
      <c r="A611" s="1">
        <v>28610</v>
      </c>
    </row>
    <row r="612" spans="1:1" x14ac:dyDescent="0.25">
      <c r="A612" s="1">
        <v>28641</v>
      </c>
    </row>
    <row r="613" spans="1:1" x14ac:dyDescent="0.25">
      <c r="A613" s="1">
        <v>28671</v>
      </c>
    </row>
    <row r="614" spans="1:1" x14ac:dyDescent="0.25">
      <c r="A614" s="1">
        <v>28702</v>
      </c>
    </row>
    <row r="615" spans="1:1" x14ac:dyDescent="0.25">
      <c r="A615" s="1">
        <v>28733</v>
      </c>
    </row>
    <row r="616" spans="1:1" x14ac:dyDescent="0.25">
      <c r="A616" s="1">
        <v>28763</v>
      </c>
    </row>
    <row r="617" spans="1:1" x14ac:dyDescent="0.25">
      <c r="A617" s="1">
        <v>28794</v>
      </c>
    </row>
    <row r="618" spans="1:1" x14ac:dyDescent="0.25">
      <c r="A618" s="1">
        <v>28824</v>
      </c>
    </row>
    <row r="619" spans="1:1" x14ac:dyDescent="0.25">
      <c r="A619" s="1">
        <v>28855</v>
      </c>
    </row>
    <row r="620" spans="1:1" x14ac:dyDescent="0.25">
      <c r="A620" s="1">
        <v>28886</v>
      </c>
    </row>
    <row r="621" spans="1:1" x14ac:dyDescent="0.25">
      <c r="A621" s="1">
        <v>28914</v>
      </c>
    </row>
    <row r="622" spans="1:1" x14ac:dyDescent="0.25">
      <c r="A622" s="1">
        <v>28945</v>
      </c>
    </row>
    <row r="623" spans="1:1" x14ac:dyDescent="0.25">
      <c r="A623" s="1">
        <v>28975</v>
      </c>
    </row>
    <row r="624" spans="1:1" x14ac:dyDescent="0.25">
      <c r="A624" s="1">
        <v>29006</v>
      </c>
    </row>
    <row r="625" spans="1:1" x14ac:dyDescent="0.25">
      <c r="A625" s="1">
        <v>29036</v>
      </c>
    </row>
    <row r="626" spans="1:1" x14ac:dyDescent="0.25">
      <c r="A626" s="1">
        <v>29067</v>
      </c>
    </row>
    <row r="627" spans="1:1" x14ac:dyDescent="0.25">
      <c r="A627" s="1">
        <v>29098</v>
      </c>
    </row>
    <row r="628" spans="1:1" x14ac:dyDescent="0.25">
      <c r="A628" s="1">
        <v>29128</v>
      </c>
    </row>
    <row r="629" spans="1:1" x14ac:dyDescent="0.25">
      <c r="A629" s="1">
        <v>29159</v>
      </c>
    </row>
    <row r="630" spans="1:1" x14ac:dyDescent="0.25">
      <c r="A630" s="1">
        <v>29189</v>
      </c>
    </row>
    <row r="631" spans="1:1" x14ac:dyDescent="0.25">
      <c r="A631" s="1">
        <v>29220</v>
      </c>
    </row>
    <row r="632" spans="1:1" x14ac:dyDescent="0.25">
      <c r="A632" s="1">
        <v>29251</v>
      </c>
    </row>
    <row r="633" spans="1:1" x14ac:dyDescent="0.25">
      <c r="A633" s="1">
        <v>29280</v>
      </c>
    </row>
    <row r="634" spans="1:1" x14ac:dyDescent="0.25">
      <c r="A634" s="1">
        <v>29311</v>
      </c>
    </row>
    <row r="635" spans="1:1" x14ac:dyDescent="0.25">
      <c r="A635" s="1">
        <v>29341</v>
      </c>
    </row>
    <row r="636" spans="1:1" x14ac:dyDescent="0.25">
      <c r="A636" s="1">
        <v>29372</v>
      </c>
    </row>
    <row r="637" spans="1:1" x14ac:dyDescent="0.25">
      <c r="A637" s="1">
        <v>29402</v>
      </c>
    </row>
    <row r="638" spans="1:1" x14ac:dyDescent="0.25">
      <c r="A638" s="1">
        <v>29433</v>
      </c>
    </row>
    <row r="639" spans="1:1" x14ac:dyDescent="0.25">
      <c r="A639" s="1">
        <v>29464</v>
      </c>
    </row>
    <row r="640" spans="1:1" x14ac:dyDescent="0.25">
      <c r="A640" s="1">
        <v>29494</v>
      </c>
    </row>
    <row r="641" spans="1:1" x14ac:dyDescent="0.25">
      <c r="A641" s="1">
        <v>29525</v>
      </c>
    </row>
    <row r="642" spans="1:1" x14ac:dyDescent="0.25">
      <c r="A642" s="1">
        <v>29555</v>
      </c>
    </row>
    <row r="643" spans="1:1" x14ac:dyDescent="0.25">
      <c r="A643" s="1">
        <v>29586</v>
      </c>
    </row>
    <row r="644" spans="1:1" x14ac:dyDescent="0.25">
      <c r="A644" s="1">
        <v>29617</v>
      </c>
    </row>
    <row r="645" spans="1:1" x14ac:dyDescent="0.25">
      <c r="A645" s="1">
        <v>29645</v>
      </c>
    </row>
    <row r="646" spans="1:1" x14ac:dyDescent="0.25">
      <c r="A646" s="1">
        <v>29676</v>
      </c>
    </row>
    <row r="647" spans="1:1" x14ac:dyDescent="0.25">
      <c r="A647" s="1">
        <v>29706</v>
      </c>
    </row>
    <row r="648" spans="1:1" x14ac:dyDescent="0.25">
      <c r="A648" s="1">
        <v>29737</v>
      </c>
    </row>
    <row r="649" spans="1:1" x14ac:dyDescent="0.25">
      <c r="A649" s="1">
        <v>29767</v>
      </c>
    </row>
    <row r="650" spans="1:1" x14ac:dyDescent="0.25">
      <c r="A650" s="1">
        <v>29798</v>
      </c>
    </row>
    <row r="651" spans="1:1" x14ac:dyDescent="0.25">
      <c r="A651" s="1">
        <v>29829</v>
      </c>
    </row>
    <row r="652" spans="1:1" x14ac:dyDescent="0.25">
      <c r="A652" s="1">
        <v>29859</v>
      </c>
    </row>
    <row r="653" spans="1:1" x14ac:dyDescent="0.25">
      <c r="A653" s="1">
        <v>29890</v>
      </c>
    </row>
    <row r="654" spans="1:1" x14ac:dyDescent="0.25">
      <c r="A654" s="1">
        <v>29920</v>
      </c>
    </row>
    <row r="655" spans="1:1" x14ac:dyDescent="0.25">
      <c r="A655" s="1">
        <v>29951</v>
      </c>
    </row>
    <row r="656" spans="1:1" x14ac:dyDescent="0.25">
      <c r="A656" s="1">
        <v>29982</v>
      </c>
    </row>
    <row r="657" spans="1:1" x14ac:dyDescent="0.25">
      <c r="A657" s="1">
        <v>30010</v>
      </c>
    </row>
    <row r="658" spans="1:1" x14ac:dyDescent="0.25">
      <c r="A658" s="1">
        <v>30041</v>
      </c>
    </row>
    <row r="659" spans="1:1" x14ac:dyDescent="0.25">
      <c r="A659" s="1">
        <v>30071</v>
      </c>
    </row>
    <row r="660" spans="1:1" x14ac:dyDescent="0.25">
      <c r="A660" s="1">
        <v>30102</v>
      </c>
    </row>
    <row r="661" spans="1:1" x14ac:dyDescent="0.25">
      <c r="A661" s="1">
        <v>30132</v>
      </c>
    </row>
    <row r="662" spans="1:1" x14ac:dyDescent="0.25">
      <c r="A662" s="1">
        <v>30163</v>
      </c>
    </row>
    <row r="663" spans="1:1" x14ac:dyDescent="0.25">
      <c r="A663" s="1">
        <v>30194</v>
      </c>
    </row>
    <row r="664" spans="1:1" x14ac:dyDescent="0.25">
      <c r="A664" s="1">
        <v>30224</v>
      </c>
    </row>
    <row r="665" spans="1:1" x14ac:dyDescent="0.25">
      <c r="A665" s="1">
        <v>30255</v>
      </c>
    </row>
    <row r="666" spans="1:1" x14ac:dyDescent="0.25">
      <c r="A666" s="1">
        <v>30285</v>
      </c>
    </row>
    <row r="667" spans="1:1" x14ac:dyDescent="0.25">
      <c r="A667" s="1">
        <v>30316</v>
      </c>
    </row>
    <row r="668" spans="1:1" x14ac:dyDescent="0.25">
      <c r="A668" s="1">
        <v>30347</v>
      </c>
    </row>
    <row r="669" spans="1:1" x14ac:dyDescent="0.25">
      <c r="A669" s="1">
        <v>30375</v>
      </c>
    </row>
    <row r="670" spans="1:1" x14ac:dyDescent="0.25">
      <c r="A670" s="1">
        <v>30406</v>
      </c>
    </row>
    <row r="671" spans="1:1" x14ac:dyDescent="0.25">
      <c r="A671" s="1">
        <v>30436</v>
      </c>
    </row>
    <row r="672" spans="1:1" x14ac:dyDescent="0.25">
      <c r="A672" s="1">
        <v>30467</v>
      </c>
    </row>
    <row r="673" spans="1:1" x14ac:dyDescent="0.25">
      <c r="A673" s="1">
        <v>30497</v>
      </c>
    </row>
    <row r="674" spans="1:1" x14ac:dyDescent="0.25">
      <c r="A674" s="1">
        <v>30528</v>
      </c>
    </row>
    <row r="675" spans="1:1" x14ac:dyDescent="0.25">
      <c r="A675" s="1">
        <v>30559</v>
      </c>
    </row>
    <row r="676" spans="1:1" x14ac:dyDescent="0.25">
      <c r="A676" s="1">
        <v>30589</v>
      </c>
    </row>
    <row r="677" spans="1:1" x14ac:dyDescent="0.25">
      <c r="A677" s="1">
        <v>30620</v>
      </c>
    </row>
    <row r="678" spans="1:1" x14ac:dyDescent="0.25">
      <c r="A678" s="1">
        <v>30650</v>
      </c>
    </row>
    <row r="679" spans="1:1" x14ac:dyDescent="0.25">
      <c r="A679" s="1">
        <v>30681</v>
      </c>
    </row>
    <row r="680" spans="1:1" x14ac:dyDescent="0.25">
      <c r="A680" s="1">
        <v>30712</v>
      </c>
    </row>
    <row r="681" spans="1:1" x14ac:dyDescent="0.25">
      <c r="A681" s="1">
        <v>30741</v>
      </c>
    </row>
    <row r="682" spans="1:1" x14ac:dyDescent="0.25">
      <c r="A682" s="1">
        <v>30772</v>
      </c>
    </row>
    <row r="683" spans="1:1" x14ac:dyDescent="0.25">
      <c r="A683" s="1">
        <v>30802</v>
      </c>
    </row>
    <row r="684" spans="1:1" x14ac:dyDescent="0.25">
      <c r="A684" s="1">
        <v>30833</v>
      </c>
    </row>
    <row r="685" spans="1:1" x14ac:dyDescent="0.25">
      <c r="A685" s="1">
        <v>30863</v>
      </c>
    </row>
    <row r="686" spans="1:1" x14ac:dyDescent="0.25">
      <c r="A686" s="1">
        <v>30894</v>
      </c>
    </row>
    <row r="687" spans="1:1" x14ac:dyDescent="0.25">
      <c r="A687" s="1">
        <v>30925</v>
      </c>
    </row>
    <row r="688" spans="1:1" x14ac:dyDescent="0.25">
      <c r="A688" s="1">
        <v>30955</v>
      </c>
    </row>
    <row r="689" spans="1:1" x14ac:dyDescent="0.25">
      <c r="A689" s="1">
        <v>30986</v>
      </c>
    </row>
    <row r="690" spans="1:1" x14ac:dyDescent="0.25">
      <c r="A690" s="1">
        <v>31016</v>
      </c>
    </row>
    <row r="691" spans="1:1" x14ac:dyDescent="0.25">
      <c r="A691" s="1">
        <v>31047</v>
      </c>
    </row>
    <row r="692" spans="1:1" x14ac:dyDescent="0.25">
      <c r="A692" s="1">
        <v>31078</v>
      </c>
    </row>
    <row r="693" spans="1:1" x14ac:dyDescent="0.25">
      <c r="A693" s="1">
        <v>31106</v>
      </c>
    </row>
    <row r="694" spans="1:1" x14ac:dyDescent="0.25">
      <c r="A694" s="1">
        <v>31137</v>
      </c>
    </row>
    <row r="695" spans="1:1" x14ac:dyDescent="0.25">
      <c r="A695" s="1">
        <v>31167</v>
      </c>
    </row>
    <row r="696" spans="1:1" x14ac:dyDescent="0.25">
      <c r="A696" s="1">
        <v>31198</v>
      </c>
    </row>
    <row r="697" spans="1:1" x14ac:dyDescent="0.25">
      <c r="A697" s="1">
        <v>31228</v>
      </c>
    </row>
    <row r="698" spans="1:1" x14ac:dyDescent="0.25">
      <c r="A698" s="1">
        <v>31259</v>
      </c>
    </row>
    <row r="699" spans="1:1" x14ac:dyDescent="0.25">
      <c r="A699" s="1">
        <v>31290</v>
      </c>
    </row>
    <row r="700" spans="1:1" x14ac:dyDescent="0.25">
      <c r="A700" s="1">
        <v>31320</v>
      </c>
    </row>
    <row r="701" spans="1:1" x14ac:dyDescent="0.25">
      <c r="A701" s="1">
        <v>31351</v>
      </c>
    </row>
    <row r="702" spans="1:1" x14ac:dyDescent="0.25">
      <c r="A702" s="1">
        <v>31381</v>
      </c>
    </row>
    <row r="703" spans="1:1" x14ac:dyDescent="0.25">
      <c r="A703" s="1">
        <v>31412</v>
      </c>
    </row>
    <row r="704" spans="1:1" x14ac:dyDescent="0.25">
      <c r="A704" s="1">
        <v>31443</v>
      </c>
    </row>
    <row r="705" spans="1:1" x14ac:dyDescent="0.25">
      <c r="A705" s="1">
        <v>31471</v>
      </c>
    </row>
    <row r="706" spans="1:1" x14ac:dyDescent="0.25">
      <c r="A706" s="1">
        <v>31502</v>
      </c>
    </row>
    <row r="707" spans="1:1" x14ac:dyDescent="0.25">
      <c r="A707" s="1">
        <v>31532</v>
      </c>
    </row>
    <row r="708" spans="1:1" x14ac:dyDescent="0.25">
      <c r="A708" s="1">
        <v>31563</v>
      </c>
    </row>
    <row r="709" spans="1:1" x14ac:dyDescent="0.25">
      <c r="A709" s="1">
        <v>31593</v>
      </c>
    </row>
    <row r="710" spans="1:1" x14ac:dyDescent="0.25">
      <c r="A710" s="1">
        <v>31624</v>
      </c>
    </row>
    <row r="711" spans="1:1" x14ac:dyDescent="0.25">
      <c r="A711" s="1">
        <v>31655</v>
      </c>
    </row>
    <row r="712" spans="1:1" x14ac:dyDescent="0.25">
      <c r="A712" s="1">
        <v>31685</v>
      </c>
    </row>
    <row r="713" spans="1:1" x14ac:dyDescent="0.25">
      <c r="A713" s="1">
        <v>31716</v>
      </c>
    </row>
    <row r="714" spans="1:1" x14ac:dyDescent="0.25">
      <c r="A714" s="1">
        <v>31746</v>
      </c>
    </row>
    <row r="715" spans="1:1" x14ac:dyDescent="0.25">
      <c r="A715" s="1">
        <v>31777</v>
      </c>
    </row>
    <row r="716" spans="1:1" x14ac:dyDescent="0.25">
      <c r="A716" s="1">
        <v>31808</v>
      </c>
    </row>
    <row r="717" spans="1:1" x14ac:dyDescent="0.25">
      <c r="A717" s="1">
        <v>31836</v>
      </c>
    </row>
    <row r="718" spans="1:1" x14ac:dyDescent="0.25">
      <c r="A718" s="1">
        <v>31867</v>
      </c>
    </row>
    <row r="719" spans="1:1" x14ac:dyDescent="0.25">
      <c r="A719" s="1">
        <v>31897</v>
      </c>
    </row>
    <row r="720" spans="1:1" x14ac:dyDescent="0.25">
      <c r="A720" s="1">
        <v>31928</v>
      </c>
    </row>
    <row r="721" spans="1:1" x14ac:dyDescent="0.25">
      <c r="A721" s="1">
        <v>31958</v>
      </c>
    </row>
    <row r="722" spans="1:1" x14ac:dyDescent="0.25">
      <c r="A722" s="1">
        <v>31989</v>
      </c>
    </row>
    <row r="723" spans="1:1" x14ac:dyDescent="0.25">
      <c r="A723" s="1">
        <v>32020</v>
      </c>
    </row>
    <row r="724" spans="1:1" x14ac:dyDescent="0.25">
      <c r="A724" s="1">
        <v>32050</v>
      </c>
    </row>
    <row r="725" spans="1:1" x14ac:dyDescent="0.25">
      <c r="A725" s="1">
        <v>32081</v>
      </c>
    </row>
    <row r="726" spans="1:1" x14ac:dyDescent="0.25">
      <c r="A726" s="1">
        <v>32111</v>
      </c>
    </row>
    <row r="727" spans="1:1" x14ac:dyDescent="0.25">
      <c r="A727" s="1">
        <v>32142</v>
      </c>
    </row>
    <row r="728" spans="1:1" x14ac:dyDescent="0.25">
      <c r="A728" s="1">
        <v>32173</v>
      </c>
    </row>
    <row r="729" spans="1:1" x14ac:dyDescent="0.25">
      <c r="A729" s="1">
        <v>32202</v>
      </c>
    </row>
    <row r="730" spans="1:1" x14ac:dyDescent="0.25">
      <c r="A730" s="1">
        <v>32233</v>
      </c>
    </row>
    <row r="731" spans="1:1" x14ac:dyDescent="0.25">
      <c r="A731" s="1">
        <v>32263</v>
      </c>
    </row>
    <row r="732" spans="1:1" x14ac:dyDescent="0.25">
      <c r="A732" s="1">
        <v>32294</v>
      </c>
    </row>
    <row r="733" spans="1:1" x14ac:dyDescent="0.25">
      <c r="A733" s="1">
        <v>32324</v>
      </c>
    </row>
    <row r="734" spans="1:1" x14ac:dyDescent="0.25">
      <c r="A734" s="1">
        <v>32355</v>
      </c>
    </row>
    <row r="735" spans="1:1" x14ac:dyDescent="0.25">
      <c r="A735" s="1">
        <v>32386</v>
      </c>
    </row>
    <row r="736" spans="1:1" x14ac:dyDescent="0.25">
      <c r="A736" s="1">
        <v>32416</v>
      </c>
    </row>
    <row r="737" spans="1:1" x14ac:dyDescent="0.25">
      <c r="A737" s="1">
        <v>32447</v>
      </c>
    </row>
    <row r="738" spans="1:1" x14ac:dyDescent="0.25">
      <c r="A738" s="1">
        <v>32477</v>
      </c>
    </row>
    <row r="739" spans="1:1" x14ac:dyDescent="0.25">
      <c r="A739" s="1">
        <v>32508</v>
      </c>
    </row>
    <row r="740" spans="1:1" x14ac:dyDescent="0.25">
      <c r="A740" s="1">
        <v>32539</v>
      </c>
    </row>
    <row r="741" spans="1:1" x14ac:dyDescent="0.25">
      <c r="A741" s="1">
        <v>32567</v>
      </c>
    </row>
    <row r="742" spans="1:1" x14ac:dyDescent="0.25">
      <c r="A742" s="1">
        <v>32598</v>
      </c>
    </row>
    <row r="743" spans="1:1" x14ac:dyDescent="0.25">
      <c r="A743" s="1">
        <v>32628</v>
      </c>
    </row>
    <row r="744" spans="1:1" x14ac:dyDescent="0.25">
      <c r="A744" s="1">
        <v>32659</v>
      </c>
    </row>
    <row r="745" spans="1:1" x14ac:dyDescent="0.25">
      <c r="A745" s="1">
        <v>32689</v>
      </c>
    </row>
    <row r="746" spans="1:1" x14ac:dyDescent="0.25">
      <c r="A746" s="1">
        <v>32720</v>
      </c>
    </row>
    <row r="747" spans="1:1" x14ac:dyDescent="0.25">
      <c r="A747" s="1">
        <v>32751</v>
      </c>
    </row>
    <row r="748" spans="1:1" x14ac:dyDescent="0.25">
      <c r="A748" s="1">
        <v>32781</v>
      </c>
    </row>
    <row r="749" spans="1:1" x14ac:dyDescent="0.25">
      <c r="A749" s="1">
        <v>32812</v>
      </c>
    </row>
    <row r="750" spans="1:1" x14ac:dyDescent="0.25">
      <c r="A750" s="1">
        <v>32842</v>
      </c>
    </row>
    <row r="751" spans="1:1" x14ac:dyDescent="0.25">
      <c r="A751" s="1">
        <v>32873</v>
      </c>
    </row>
    <row r="752" spans="1:1" x14ac:dyDescent="0.25">
      <c r="A752" s="1">
        <v>32904</v>
      </c>
    </row>
    <row r="753" spans="1:1" x14ac:dyDescent="0.25">
      <c r="A753" s="1">
        <v>32932</v>
      </c>
    </row>
    <row r="754" spans="1:1" x14ac:dyDescent="0.25">
      <c r="A754" s="1">
        <v>32963</v>
      </c>
    </row>
    <row r="755" spans="1:1" x14ac:dyDescent="0.25">
      <c r="A755" s="1">
        <v>32993</v>
      </c>
    </row>
    <row r="756" spans="1:1" x14ac:dyDescent="0.25">
      <c r="A756" s="1">
        <v>33024</v>
      </c>
    </row>
    <row r="757" spans="1:1" x14ac:dyDescent="0.25">
      <c r="A757" s="1">
        <v>33054</v>
      </c>
    </row>
    <row r="758" spans="1:1" x14ac:dyDescent="0.25">
      <c r="A758" s="1">
        <v>33085</v>
      </c>
    </row>
    <row r="759" spans="1:1" x14ac:dyDescent="0.25">
      <c r="A759" s="1">
        <v>33116</v>
      </c>
    </row>
    <row r="760" spans="1:1" x14ac:dyDescent="0.25">
      <c r="A760" s="1">
        <v>33146</v>
      </c>
    </row>
    <row r="761" spans="1:1" x14ac:dyDescent="0.25">
      <c r="A761" s="1">
        <v>33177</v>
      </c>
    </row>
    <row r="762" spans="1:1" x14ac:dyDescent="0.25">
      <c r="A762" s="1">
        <v>33207</v>
      </c>
    </row>
    <row r="763" spans="1:1" x14ac:dyDescent="0.25">
      <c r="A763" s="1">
        <v>33238</v>
      </c>
    </row>
    <row r="764" spans="1:1" x14ac:dyDescent="0.25">
      <c r="A764" s="1">
        <v>33269</v>
      </c>
    </row>
    <row r="765" spans="1:1" x14ac:dyDescent="0.25">
      <c r="A765" s="1">
        <v>33297</v>
      </c>
    </row>
    <row r="766" spans="1:1" x14ac:dyDescent="0.25">
      <c r="A766" s="1">
        <v>33328</v>
      </c>
    </row>
    <row r="767" spans="1:1" x14ac:dyDescent="0.25">
      <c r="A767" s="1">
        <v>33358</v>
      </c>
    </row>
    <row r="768" spans="1:1" x14ac:dyDescent="0.25">
      <c r="A768" s="1">
        <v>33389</v>
      </c>
    </row>
    <row r="769" spans="1:1" x14ac:dyDescent="0.25">
      <c r="A769" s="1">
        <v>33419</v>
      </c>
    </row>
    <row r="770" spans="1:1" x14ac:dyDescent="0.25">
      <c r="A770" s="1">
        <v>33450</v>
      </c>
    </row>
    <row r="771" spans="1:1" x14ac:dyDescent="0.25">
      <c r="A771" s="1">
        <v>33481</v>
      </c>
    </row>
    <row r="772" spans="1:1" x14ac:dyDescent="0.25">
      <c r="A772" s="1">
        <v>33511</v>
      </c>
    </row>
    <row r="773" spans="1:1" x14ac:dyDescent="0.25">
      <c r="A773" s="1">
        <v>33542</v>
      </c>
    </row>
    <row r="774" spans="1:1" x14ac:dyDescent="0.25">
      <c r="A774" s="1">
        <v>33572</v>
      </c>
    </row>
    <row r="775" spans="1:1" x14ac:dyDescent="0.25">
      <c r="A775" s="1">
        <v>33603</v>
      </c>
    </row>
    <row r="776" spans="1:1" x14ac:dyDescent="0.25">
      <c r="A776" s="1">
        <v>33634</v>
      </c>
    </row>
    <row r="777" spans="1:1" x14ac:dyDescent="0.25">
      <c r="A777" s="1">
        <v>33663</v>
      </c>
    </row>
    <row r="778" spans="1:1" x14ac:dyDescent="0.25">
      <c r="A778" s="1">
        <v>33694</v>
      </c>
    </row>
    <row r="779" spans="1:1" x14ac:dyDescent="0.25">
      <c r="A779" s="1">
        <v>33724</v>
      </c>
    </row>
    <row r="780" spans="1:1" x14ac:dyDescent="0.25">
      <c r="A780" s="1">
        <v>33755</v>
      </c>
    </row>
    <row r="781" spans="1:1" x14ac:dyDescent="0.25">
      <c r="A781" s="1">
        <v>33785</v>
      </c>
    </row>
    <row r="782" spans="1:1" x14ac:dyDescent="0.25">
      <c r="A782" s="1">
        <v>33816</v>
      </c>
    </row>
    <row r="783" spans="1:1" x14ac:dyDescent="0.25">
      <c r="A783" s="1">
        <v>33847</v>
      </c>
    </row>
    <row r="784" spans="1:1" x14ac:dyDescent="0.25">
      <c r="A784" s="1">
        <v>33877</v>
      </c>
    </row>
    <row r="785" spans="1:1" x14ac:dyDescent="0.25">
      <c r="A785" s="1">
        <v>33908</v>
      </c>
    </row>
    <row r="786" spans="1:1" x14ac:dyDescent="0.25">
      <c r="A786" s="1">
        <v>33938</v>
      </c>
    </row>
    <row r="787" spans="1:1" x14ac:dyDescent="0.25">
      <c r="A787" s="1">
        <v>33969</v>
      </c>
    </row>
    <row r="788" spans="1:1" x14ac:dyDescent="0.25">
      <c r="A788" s="1">
        <v>34000</v>
      </c>
    </row>
    <row r="789" spans="1:1" x14ac:dyDescent="0.25">
      <c r="A789" s="1">
        <v>34028</v>
      </c>
    </row>
    <row r="790" spans="1:1" x14ac:dyDescent="0.25">
      <c r="A790" s="1">
        <v>34059</v>
      </c>
    </row>
    <row r="791" spans="1:1" x14ac:dyDescent="0.25">
      <c r="A791" s="1">
        <v>34089</v>
      </c>
    </row>
    <row r="792" spans="1:1" x14ac:dyDescent="0.25">
      <c r="A792" s="1">
        <v>34120</v>
      </c>
    </row>
    <row r="793" spans="1:1" x14ac:dyDescent="0.25">
      <c r="A793" s="1">
        <v>34150</v>
      </c>
    </row>
    <row r="794" spans="1:1" x14ac:dyDescent="0.25">
      <c r="A794" s="1">
        <v>34181</v>
      </c>
    </row>
    <row r="795" spans="1:1" x14ac:dyDescent="0.25">
      <c r="A795" s="1">
        <v>34212</v>
      </c>
    </row>
    <row r="796" spans="1:1" x14ac:dyDescent="0.25">
      <c r="A796" s="1">
        <v>34242</v>
      </c>
    </row>
    <row r="797" spans="1:1" x14ac:dyDescent="0.25">
      <c r="A797" s="1">
        <v>34273</v>
      </c>
    </row>
    <row r="798" spans="1:1" x14ac:dyDescent="0.25">
      <c r="A798" s="1">
        <v>34303</v>
      </c>
    </row>
    <row r="799" spans="1:1" x14ac:dyDescent="0.25">
      <c r="A799" s="1">
        <v>34334</v>
      </c>
    </row>
    <row r="800" spans="1:1" x14ac:dyDescent="0.25">
      <c r="A800" s="1">
        <v>34365</v>
      </c>
    </row>
    <row r="801" spans="1:1" x14ac:dyDescent="0.25">
      <c r="A801" s="1">
        <v>34393</v>
      </c>
    </row>
    <row r="802" spans="1:1" x14ac:dyDescent="0.25">
      <c r="A802" s="1">
        <v>34424</v>
      </c>
    </row>
    <row r="803" spans="1:1" x14ac:dyDescent="0.25">
      <c r="A803" s="1">
        <v>34454</v>
      </c>
    </row>
    <row r="804" spans="1:1" x14ac:dyDescent="0.25">
      <c r="A804" s="1">
        <v>34485</v>
      </c>
    </row>
    <row r="805" spans="1:1" x14ac:dyDescent="0.25">
      <c r="A805" s="1">
        <v>34515</v>
      </c>
    </row>
    <row r="806" spans="1:1" x14ac:dyDescent="0.25">
      <c r="A806" s="1">
        <v>34546</v>
      </c>
    </row>
    <row r="807" spans="1:1" x14ac:dyDescent="0.25">
      <c r="A807" s="1">
        <v>34577</v>
      </c>
    </row>
    <row r="808" spans="1:1" x14ac:dyDescent="0.25">
      <c r="A808" s="1">
        <v>34607</v>
      </c>
    </row>
    <row r="809" spans="1:1" x14ac:dyDescent="0.25">
      <c r="A809" s="1">
        <v>34638</v>
      </c>
    </row>
    <row r="810" spans="1:1" x14ac:dyDescent="0.25">
      <c r="A810" s="1">
        <v>34668</v>
      </c>
    </row>
    <row r="811" spans="1:1" x14ac:dyDescent="0.25">
      <c r="A811" s="1">
        <v>34699</v>
      </c>
    </row>
    <row r="812" spans="1:1" x14ac:dyDescent="0.25">
      <c r="A812" s="1">
        <v>34730</v>
      </c>
    </row>
    <row r="813" spans="1:1" x14ac:dyDescent="0.25">
      <c r="A813" s="1">
        <v>34758</v>
      </c>
    </row>
    <row r="814" spans="1:1" x14ac:dyDescent="0.25">
      <c r="A814" s="1">
        <v>34789</v>
      </c>
    </row>
    <row r="815" spans="1:1" x14ac:dyDescent="0.25">
      <c r="A815" s="1">
        <v>34819</v>
      </c>
    </row>
    <row r="816" spans="1:1" x14ac:dyDescent="0.25">
      <c r="A816" s="1">
        <v>34850</v>
      </c>
    </row>
    <row r="817" spans="1:1" x14ac:dyDescent="0.25">
      <c r="A817" s="1">
        <v>34880</v>
      </c>
    </row>
    <row r="818" spans="1:1" x14ac:dyDescent="0.25">
      <c r="A818" s="1">
        <v>34911</v>
      </c>
    </row>
    <row r="819" spans="1:1" x14ac:dyDescent="0.25">
      <c r="A819" s="1">
        <v>34942</v>
      </c>
    </row>
    <row r="820" spans="1:1" x14ac:dyDescent="0.25">
      <c r="A820" s="1">
        <v>34972</v>
      </c>
    </row>
    <row r="821" spans="1:1" x14ac:dyDescent="0.25">
      <c r="A821" s="1">
        <v>35003</v>
      </c>
    </row>
    <row r="822" spans="1:1" x14ac:dyDescent="0.25">
      <c r="A822" s="1">
        <v>35033</v>
      </c>
    </row>
    <row r="823" spans="1:1" x14ac:dyDescent="0.25">
      <c r="A823" s="1">
        <v>35064</v>
      </c>
    </row>
    <row r="824" spans="1:1" x14ac:dyDescent="0.25">
      <c r="A824" s="1">
        <v>35095</v>
      </c>
    </row>
    <row r="825" spans="1:1" x14ac:dyDescent="0.25">
      <c r="A825" s="1">
        <v>35124</v>
      </c>
    </row>
    <row r="826" spans="1:1" x14ac:dyDescent="0.25">
      <c r="A826" s="1">
        <v>35155</v>
      </c>
    </row>
    <row r="827" spans="1:1" x14ac:dyDescent="0.25">
      <c r="A827" s="1">
        <v>35185</v>
      </c>
    </row>
    <row r="828" spans="1:1" x14ac:dyDescent="0.25">
      <c r="A828" s="1">
        <v>35216</v>
      </c>
    </row>
    <row r="829" spans="1:1" x14ac:dyDescent="0.25">
      <c r="A829" s="1">
        <v>35246</v>
      </c>
    </row>
    <row r="830" spans="1:1" x14ac:dyDescent="0.25">
      <c r="A830" s="1">
        <v>35277</v>
      </c>
    </row>
    <row r="831" spans="1:1" x14ac:dyDescent="0.25">
      <c r="A831" s="1">
        <v>35308</v>
      </c>
    </row>
    <row r="832" spans="1:1" x14ac:dyDescent="0.25">
      <c r="A832" s="1">
        <v>35338</v>
      </c>
    </row>
    <row r="833" spans="1:1" x14ac:dyDescent="0.25">
      <c r="A833" s="1">
        <v>35369</v>
      </c>
    </row>
    <row r="834" spans="1:1" x14ac:dyDescent="0.25">
      <c r="A834" s="1">
        <v>35399</v>
      </c>
    </row>
    <row r="835" spans="1:1" x14ac:dyDescent="0.25">
      <c r="A835" s="1">
        <v>35430</v>
      </c>
    </row>
    <row r="836" spans="1:1" x14ac:dyDescent="0.25">
      <c r="A836" s="1">
        <v>35461</v>
      </c>
    </row>
    <row r="837" spans="1:1" x14ac:dyDescent="0.25">
      <c r="A837" s="1">
        <v>35489</v>
      </c>
    </row>
    <row r="838" spans="1:1" x14ac:dyDescent="0.25">
      <c r="A838" s="1">
        <v>35520</v>
      </c>
    </row>
    <row r="839" spans="1:1" x14ac:dyDescent="0.25">
      <c r="A839" s="1">
        <v>35550</v>
      </c>
    </row>
    <row r="840" spans="1:1" x14ac:dyDescent="0.25">
      <c r="A840" s="1">
        <v>35581</v>
      </c>
    </row>
    <row r="841" spans="1:1" x14ac:dyDescent="0.25">
      <c r="A841" s="1">
        <v>35611</v>
      </c>
    </row>
    <row r="842" spans="1:1" x14ac:dyDescent="0.25">
      <c r="A842" s="1">
        <v>35642</v>
      </c>
    </row>
    <row r="843" spans="1:1" x14ac:dyDescent="0.25">
      <c r="A843" s="1">
        <v>35673</v>
      </c>
    </row>
    <row r="844" spans="1:1" x14ac:dyDescent="0.25">
      <c r="A844" s="1">
        <v>35703</v>
      </c>
    </row>
    <row r="845" spans="1:1" x14ac:dyDescent="0.25">
      <c r="A845" s="1">
        <v>35734</v>
      </c>
    </row>
    <row r="846" spans="1:1" x14ac:dyDescent="0.25">
      <c r="A846" s="1">
        <v>35764</v>
      </c>
    </row>
    <row r="847" spans="1:1" x14ac:dyDescent="0.25">
      <c r="A847" s="1">
        <v>35795</v>
      </c>
    </row>
    <row r="848" spans="1:1" x14ac:dyDescent="0.25">
      <c r="A848" s="1">
        <v>35826</v>
      </c>
    </row>
    <row r="849" spans="1:1" x14ac:dyDescent="0.25">
      <c r="A849" s="1">
        <v>35854</v>
      </c>
    </row>
    <row r="850" spans="1:1" x14ac:dyDescent="0.25">
      <c r="A850" s="1">
        <v>35885</v>
      </c>
    </row>
    <row r="851" spans="1:1" x14ac:dyDescent="0.25">
      <c r="A851" s="1">
        <v>35915</v>
      </c>
    </row>
    <row r="852" spans="1:1" x14ac:dyDescent="0.25">
      <c r="A852" s="1">
        <v>35946</v>
      </c>
    </row>
    <row r="853" spans="1:1" x14ac:dyDescent="0.25">
      <c r="A853" s="1">
        <v>35976</v>
      </c>
    </row>
    <row r="854" spans="1:1" x14ac:dyDescent="0.25">
      <c r="A854" s="1">
        <v>36007</v>
      </c>
    </row>
    <row r="855" spans="1:1" x14ac:dyDescent="0.25">
      <c r="A855" s="1">
        <v>36038</v>
      </c>
    </row>
    <row r="856" spans="1:1" x14ac:dyDescent="0.25">
      <c r="A856" s="1">
        <v>36068</v>
      </c>
    </row>
    <row r="857" spans="1:1" x14ac:dyDescent="0.25">
      <c r="A857" s="1">
        <v>36099</v>
      </c>
    </row>
    <row r="858" spans="1:1" x14ac:dyDescent="0.25">
      <c r="A858" s="1">
        <v>36129</v>
      </c>
    </row>
    <row r="859" spans="1:1" x14ac:dyDescent="0.25">
      <c r="A859" s="1">
        <v>36160</v>
      </c>
    </row>
    <row r="860" spans="1:1" x14ac:dyDescent="0.25">
      <c r="A860" s="1">
        <v>36191</v>
      </c>
    </row>
    <row r="861" spans="1:1" x14ac:dyDescent="0.25">
      <c r="A861" s="1">
        <v>36219</v>
      </c>
    </row>
    <row r="862" spans="1:1" x14ac:dyDescent="0.25">
      <c r="A862" s="1">
        <v>36250</v>
      </c>
    </row>
    <row r="863" spans="1:1" x14ac:dyDescent="0.25">
      <c r="A863" s="1">
        <v>36280</v>
      </c>
    </row>
    <row r="864" spans="1:1" x14ac:dyDescent="0.25">
      <c r="A864" s="1">
        <v>36311</v>
      </c>
    </row>
    <row r="865" spans="1:1" x14ac:dyDescent="0.25">
      <c r="A865" s="1">
        <v>36341</v>
      </c>
    </row>
    <row r="866" spans="1:1" x14ac:dyDescent="0.25">
      <c r="A866" s="1">
        <v>36372</v>
      </c>
    </row>
    <row r="867" spans="1:1" x14ac:dyDescent="0.25">
      <c r="A867" s="1">
        <v>36403</v>
      </c>
    </row>
    <row r="868" spans="1:1" x14ac:dyDescent="0.25">
      <c r="A868" s="1">
        <v>36433</v>
      </c>
    </row>
    <row r="869" spans="1:1" x14ac:dyDescent="0.25">
      <c r="A869" s="1">
        <v>36464</v>
      </c>
    </row>
    <row r="870" spans="1:1" x14ac:dyDescent="0.25">
      <c r="A870" s="1">
        <v>36494</v>
      </c>
    </row>
    <row r="871" spans="1:1" x14ac:dyDescent="0.25">
      <c r="A871" s="1">
        <v>36525</v>
      </c>
    </row>
    <row r="872" spans="1:1" x14ac:dyDescent="0.25">
      <c r="A872" s="1">
        <v>36556</v>
      </c>
    </row>
    <row r="873" spans="1:1" x14ac:dyDescent="0.25">
      <c r="A873" s="1">
        <v>36585</v>
      </c>
    </row>
    <row r="874" spans="1:1" x14ac:dyDescent="0.25">
      <c r="A874" s="1">
        <v>36616</v>
      </c>
    </row>
    <row r="875" spans="1:1" x14ac:dyDescent="0.25">
      <c r="A875" s="1">
        <v>36646</v>
      </c>
    </row>
    <row r="876" spans="1:1" x14ac:dyDescent="0.25">
      <c r="A876" s="1">
        <v>36677</v>
      </c>
    </row>
    <row r="877" spans="1:1" x14ac:dyDescent="0.25">
      <c r="A877" s="1">
        <v>36707</v>
      </c>
    </row>
    <row r="878" spans="1:1" x14ac:dyDescent="0.25">
      <c r="A878" s="1">
        <v>36738</v>
      </c>
    </row>
    <row r="879" spans="1:1" x14ac:dyDescent="0.25">
      <c r="A879" s="1">
        <v>36769</v>
      </c>
    </row>
    <row r="880" spans="1:1" x14ac:dyDescent="0.25">
      <c r="A880" s="1">
        <v>36799</v>
      </c>
    </row>
    <row r="881" spans="1:1" x14ac:dyDescent="0.25">
      <c r="A881" s="1">
        <v>36830</v>
      </c>
    </row>
    <row r="882" spans="1:1" x14ac:dyDescent="0.25">
      <c r="A882" s="1">
        <v>36860</v>
      </c>
    </row>
    <row r="883" spans="1:1" x14ac:dyDescent="0.25">
      <c r="A883" s="1">
        <v>36891</v>
      </c>
    </row>
    <row r="884" spans="1:1" x14ac:dyDescent="0.25">
      <c r="A884" s="1">
        <v>36922</v>
      </c>
    </row>
    <row r="885" spans="1:1" x14ac:dyDescent="0.25">
      <c r="A885" s="1">
        <v>36950</v>
      </c>
    </row>
    <row r="886" spans="1:1" x14ac:dyDescent="0.25">
      <c r="A886" s="1">
        <v>36981</v>
      </c>
    </row>
    <row r="887" spans="1:1" x14ac:dyDescent="0.25">
      <c r="A887" s="1">
        <v>37011</v>
      </c>
    </row>
    <row r="888" spans="1:1" x14ac:dyDescent="0.25">
      <c r="A888" s="1">
        <v>37042</v>
      </c>
    </row>
    <row r="889" spans="1:1" x14ac:dyDescent="0.25">
      <c r="A889" s="1">
        <v>37072</v>
      </c>
    </row>
    <row r="890" spans="1:1" x14ac:dyDescent="0.25">
      <c r="A890" s="1">
        <v>37103</v>
      </c>
    </row>
    <row r="891" spans="1:1" x14ac:dyDescent="0.25">
      <c r="A891" s="1">
        <v>37134</v>
      </c>
    </row>
    <row r="892" spans="1:1" x14ac:dyDescent="0.25">
      <c r="A892" s="1">
        <v>37164</v>
      </c>
    </row>
    <row r="893" spans="1:1" x14ac:dyDescent="0.25">
      <c r="A893" s="1">
        <v>37195</v>
      </c>
    </row>
    <row r="894" spans="1:1" x14ac:dyDescent="0.25">
      <c r="A894" s="1">
        <v>37225</v>
      </c>
    </row>
    <row r="895" spans="1:1" x14ac:dyDescent="0.25">
      <c r="A895" s="1">
        <v>37256</v>
      </c>
    </row>
    <row r="896" spans="1:1" x14ac:dyDescent="0.25">
      <c r="A896" s="1">
        <v>37287</v>
      </c>
    </row>
    <row r="897" spans="1:1" x14ac:dyDescent="0.25">
      <c r="A897" s="1">
        <v>37315</v>
      </c>
    </row>
    <row r="898" spans="1:1" x14ac:dyDescent="0.25">
      <c r="A898" s="1">
        <v>37346</v>
      </c>
    </row>
    <row r="899" spans="1:1" x14ac:dyDescent="0.25">
      <c r="A899" s="1">
        <v>37376</v>
      </c>
    </row>
    <row r="900" spans="1:1" x14ac:dyDescent="0.25">
      <c r="A900" s="1">
        <v>37407</v>
      </c>
    </row>
    <row r="901" spans="1:1" x14ac:dyDescent="0.25">
      <c r="A901" s="1">
        <v>37437</v>
      </c>
    </row>
    <row r="902" spans="1:1" x14ac:dyDescent="0.25">
      <c r="A902" s="1">
        <v>37468</v>
      </c>
    </row>
    <row r="903" spans="1:1" x14ac:dyDescent="0.25">
      <c r="A903" s="1">
        <v>37499</v>
      </c>
    </row>
    <row r="904" spans="1:1" x14ac:dyDescent="0.25">
      <c r="A904" s="1">
        <v>37529</v>
      </c>
    </row>
    <row r="905" spans="1:1" x14ac:dyDescent="0.25">
      <c r="A905" s="1">
        <v>37560</v>
      </c>
    </row>
    <row r="906" spans="1:1" x14ac:dyDescent="0.25">
      <c r="A906" s="1">
        <v>37590</v>
      </c>
    </row>
    <row r="907" spans="1:1" x14ac:dyDescent="0.25">
      <c r="A907" s="1">
        <v>37621</v>
      </c>
    </row>
    <row r="908" spans="1:1" x14ac:dyDescent="0.25">
      <c r="A908" s="1">
        <v>37652</v>
      </c>
    </row>
    <row r="909" spans="1:1" x14ac:dyDescent="0.25">
      <c r="A909" s="1">
        <v>37680</v>
      </c>
    </row>
    <row r="910" spans="1:1" x14ac:dyDescent="0.25">
      <c r="A910" s="1">
        <v>37711</v>
      </c>
    </row>
    <row r="911" spans="1:1" x14ac:dyDescent="0.25">
      <c r="A911" s="1">
        <v>37741</v>
      </c>
    </row>
    <row r="912" spans="1:1" x14ac:dyDescent="0.25">
      <c r="A912" s="1">
        <v>37772</v>
      </c>
    </row>
    <row r="913" spans="1:1" x14ac:dyDescent="0.25">
      <c r="A913" s="1">
        <v>37802</v>
      </c>
    </row>
    <row r="914" spans="1:1" x14ac:dyDescent="0.25">
      <c r="A914" s="1">
        <v>37833</v>
      </c>
    </row>
    <row r="915" spans="1:1" x14ac:dyDescent="0.25">
      <c r="A915" s="1">
        <v>37864</v>
      </c>
    </row>
    <row r="916" spans="1:1" x14ac:dyDescent="0.25">
      <c r="A916" s="1">
        <v>37894</v>
      </c>
    </row>
    <row r="917" spans="1:1" x14ac:dyDescent="0.25">
      <c r="A917" s="1">
        <v>37925</v>
      </c>
    </row>
    <row r="918" spans="1:1" x14ac:dyDescent="0.25">
      <c r="A918" s="1">
        <v>37955</v>
      </c>
    </row>
    <row r="919" spans="1:1" x14ac:dyDescent="0.25">
      <c r="A919" s="1">
        <v>37986</v>
      </c>
    </row>
    <row r="920" spans="1:1" x14ac:dyDescent="0.25">
      <c r="A920" s="1">
        <v>38017</v>
      </c>
    </row>
    <row r="921" spans="1:1" x14ac:dyDescent="0.25">
      <c r="A921" s="1">
        <v>38046</v>
      </c>
    </row>
    <row r="922" spans="1:1" x14ac:dyDescent="0.25">
      <c r="A922" s="1">
        <v>38077</v>
      </c>
    </row>
    <row r="923" spans="1:1" x14ac:dyDescent="0.25">
      <c r="A923" s="1">
        <v>38107</v>
      </c>
    </row>
    <row r="924" spans="1:1" x14ac:dyDescent="0.25">
      <c r="A924" s="1">
        <v>38138</v>
      </c>
    </row>
    <row r="925" spans="1:1" x14ac:dyDescent="0.25">
      <c r="A925" s="1">
        <v>38168</v>
      </c>
    </row>
    <row r="926" spans="1:1" x14ac:dyDescent="0.25">
      <c r="A926" s="1">
        <v>38199</v>
      </c>
    </row>
    <row r="927" spans="1:1" x14ac:dyDescent="0.25">
      <c r="A927" s="1">
        <v>38230</v>
      </c>
    </row>
    <row r="928" spans="1:1" x14ac:dyDescent="0.25">
      <c r="A928" s="1">
        <v>38260</v>
      </c>
    </row>
    <row r="929" spans="1:1" x14ac:dyDescent="0.25">
      <c r="A929" s="1">
        <v>38291</v>
      </c>
    </row>
    <row r="930" spans="1:1" x14ac:dyDescent="0.25">
      <c r="A930" s="1">
        <v>38321</v>
      </c>
    </row>
    <row r="931" spans="1:1" x14ac:dyDescent="0.25">
      <c r="A931" s="1">
        <v>38352</v>
      </c>
    </row>
    <row r="932" spans="1:1" x14ac:dyDescent="0.25">
      <c r="A932" s="1">
        <v>38383</v>
      </c>
    </row>
    <row r="933" spans="1:1" x14ac:dyDescent="0.25">
      <c r="A933" s="1">
        <v>38411</v>
      </c>
    </row>
    <row r="934" spans="1:1" x14ac:dyDescent="0.25">
      <c r="A934" s="1">
        <v>38442</v>
      </c>
    </row>
    <row r="935" spans="1:1" x14ac:dyDescent="0.25">
      <c r="A935" s="1">
        <v>38472</v>
      </c>
    </row>
    <row r="936" spans="1:1" x14ac:dyDescent="0.25">
      <c r="A936" s="1">
        <v>38503</v>
      </c>
    </row>
    <row r="937" spans="1:1" x14ac:dyDescent="0.25">
      <c r="A937" s="1">
        <v>38533</v>
      </c>
    </row>
    <row r="938" spans="1:1" x14ac:dyDescent="0.25">
      <c r="A938" s="1">
        <v>38564</v>
      </c>
    </row>
    <row r="939" spans="1:1" x14ac:dyDescent="0.25">
      <c r="A939" s="1">
        <v>38595</v>
      </c>
    </row>
    <row r="940" spans="1:1" x14ac:dyDescent="0.25">
      <c r="A940" s="1">
        <v>38625</v>
      </c>
    </row>
    <row r="941" spans="1:1" x14ac:dyDescent="0.25">
      <c r="A941" s="1">
        <v>38656</v>
      </c>
    </row>
    <row r="942" spans="1:1" x14ac:dyDescent="0.25">
      <c r="A942" s="1">
        <v>38686</v>
      </c>
    </row>
    <row r="943" spans="1:1" x14ac:dyDescent="0.25">
      <c r="A943" s="1">
        <v>38717</v>
      </c>
    </row>
    <row r="944" spans="1:1" x14ac:dyDescent="0.25">
      <c r="A944" s="1">
        <v>38748</v>
      </c>
    </row>
    <row r="945" spans="1:1" x14ac:dyDescent="0.25">
      <c r="A945" s="1">
        <v>38776</v>
      </c>
    </row>
    <row r="946" spans="1:1" x14ac:dyDescent="0.25">
      <c r="A946" s="1">
        <v>38807</v>
      </c>
    </row>
    <row r="947" spans="1:1" x14ac:dyDescent="0.25">
      <c r="A947" s="1">
        <v>38837</v>
      </c>
    </row>
    <row r="948" spans="1:1" x14ac:dyDescent="0.25">
      <c r="A948" s="1">
        <v>38868</v>
      </c>
    </row>
    <row r="949" spans="1:1" x14ac:dyDescent="0.25">
      <c r="A949" s="1">
        <v>38898</v>
      </c>
    </row>
    <row r="950" spans="1:1" x14ac:dyDescent="0.25">
      <c r="A950" s="1">
        <v>38929</v>
      </c>
    </row>
    <row r="951" spans="1:1" x14ac:dyDescent="0.25">
      <c r="A951" s="1">
        <v>38960</v>
      </c>
    </row>
    <row r="952" spans="1:1" x14ac:dyDescent="0.25">
      <c r="A952" s="1">
        <v>38990</v>
      </c>
    </row>
    <row r="953" spans="1:1" x14ac:dyDescent="0.25">
      <c r="A953" s="1">
        <v>39021</v>
      </c>
    </row>
    <row r="954" spans="1:1" x14ac:dyDescent="0.25">
      <c r="A954" s="1">
        <v>39051</v>
      </c>
    </row>
    <row r="955" spans="1:1" x14ac:dyDescent="0.25">
      <c r="A955" s="1">
        <v>39082</v>
      </c>
    </row>
    <row r="956" spans="1:1" x14ac:dyDescent="0.25">
      <c r="A956" s="1">
        <v>39113</v>
      </c>
    </row>
    <row r="957" spans="1:1" x14ac:dyDescent="0.25">
      <c r="A957" s="1">
        <v>39141</v>
      </c>
    </row>
    <row r="958" spans="1:1" x14ac:dyDescent="0.25">
      <c r="A958" s="1">
        <v>39172</v>
      </c>
    </row>
    <row r="959" spans="1:1" x14ac:dyDescent="0.25">
      <c r="A959" s="1">
        <v>39202</v>
      </c>
    </row>
    <row r="960" spans="1:1" x14ac:dyDescent="0.25">
      <c r="A960" s="1">
        <v>39233</v>
      </c>
    </row>
    <row r="961" spans="1:1" x14ac:dyDescent="0.25">
      <c r="A961" s="1">
        <v>39263</v>
      </c>
    </row>
    <row r="962" spans="1:1" x14ac:dyDescent="0.25">
      <c r="A962" s="1">
        <v>39294</v>
      </c>
    </row>
    <row r="963" spans="1:1" x14ac:dyDescent="0.25">
      <c r="A963" s="1">
        <v>39325</v>
      </c>
    </row>
    <row r="964" spans="1:1" x14ac:dyDescent="0.25">
      <c r="A964" s="1">
        <v>39355</v>
      </c>
    </row>
    <row r="965" spans="1:1" x14ac:dyDescent="0.25">
      <c r="A965" s="1">
        <v>39386</v>
      </c>
    </row>
    <row r="966" spans="1:1" x14ac:dyDescent="0.25">
      <c r="A966" s="1">
        <v>39416</v>
      </c>
    </row>
    <row r="967" spans="1:1" x14ac:dyDescent="0.25">
      <c r="A967" s="1">
        <v>39447</v>
      </c>
    </row>
    <row r="968" spans="1:1" x14ac:dyDescent="0.25">
      <c r="A968" s="1">
        <v>39478</v>
      </c>
    </row>
    <row r="969" spans="1:1" x14ac:dyDescent="0.25">
      <c r="A969" s="1">
        <v>39507</v>
      </c>
    </row>
    <row r="970" spans="1:1" x14ac:dyDescent="0.25">
      <c r="A970" s="1">
        <v>39538</v>
      </c>
    </row>
    <row r="971" spans="1:1" x14ac:dyDescent="0.25">
      <c r="A971" s="1">
        <v>39568</v>
      </c>
    </row>
    <row r="972" spans="1:1" x14ac:dyDescent="0.25">
      <c r="A972" s="1">
        <v>39599</v>
      </c>
    </row>
    <row r="973" spans="1:1" x14ac:dyDescent="0.25">
      <c r="A973" s="1">
        <v>39629</v>
      </c>
    </row>
    <row r="974" spans="1:1" x14ac:dyDescent="0.25">
      <c r="A974" s="1">
        <v>39660</v>
      </c>
    </row>
    <row r="975" spans="1:1" x14ac:dyDescent="0.25">
      <c r="A975" s="1">
        <v>39691</v>
      </c>
    </row>
    <row r="976" spans="1:1" x14ac:dyDescent="0.25">
      <c r="A976" s="1">
        <v>39721</v>
      </c>
    </row>
    <row r="977" spans="1:1" x14ac:dyDescent="0.25">
      <c r="A977" s="1">
        <v>39752</v>
      </c>
    </row>
    <row r="978" spans="1:1" x14ac:dyDescent="0.25">
      <c r="A978" s="1">
        <v>39782</v>
      </c>
    </row>
    <row r="979" spans="1:1" x14ac:dyDescent="0.25">
      <c r="A979" s="1">
        <v>39813</v>
      </c>
    </row>
    <row r="980" spans="1:1" x14ac:dyDescent="0.25">
      <c r="A980" s="1">
        <v>39844</v>
      </c>
    </row>
    <row r="981" spans="1:1" x14ac:dyDescent="0.25">
      <c r="A981" s="1">
        <v>39872</v>
      </c>
    </row>
    <row r="982" spans="1:1" x14ac:dyDescent="0.25">
      <c r="A982" s="1">
        <v>39903</v>
      </c>
    </row>
    <row r="983" spans="1:1" x14ac:dyDescent="0.25">
      <c r="A983" s="1">
        <v>39933</v>
      </c>
    </row>
    <row r="984" spans="1:1" x14ac:dyDescent="0.25">
      <c r="A984" s="1">
        <v>39964</v>
      </c>
    </row>
    <row r="985" spans="1:1" x14ac:dyDescent="0.25">
      <c r="A985" s="1">
        <v>39994</v>
      </c>
    </row>
    <row r="986" spans="1:1" x14ac:dyDescent="0.25">
      <c r="A986" s="1">
        <v>40025</v>
      </c>
    </row>
    <row r="987" spans="1:1" x14ac:dyDescent="0.25">
      <c r="A987" s="1">
        <v>40056</v>
      </c>
    </row>
    <row r="988" spans="1:1" x14ac:dyDescent="0.25">
      <c r="A988" s="1">
        <v>40086</v>
      </c>
    </row>
    <row r="989" spans="1:1" x14ac:dyDescent="0.25">
      <c r="A989" s="1">
        <v>40117</v>
      </c>
    </row>
    <row r="990" spans="1:1" x14ac:dyDescent="0.25">
      <c r="A990" s="1">
        <v>40147</v>
      </c>
    </row>
    <row r="991" spans="1:1" x14ac:dyDescent="0.25">
      <c r="A991" s="1">
        <v>40178</v>
      </c>
    </row>
    <row r="992" spans="1:1" x14ac:dyDescent="0.25">
      <c r="A992" s="1">
        <v>40209</v>
      </c>
    </row>
    <row r="993" spans="1:1" x14ac:dyDescent="0.25">
      <c r="A993" s="1">
        <v>40237</v>
      </c>
    </row>
    <row r="994" spans="1:1" x14ac:dyDescent="0.25">
      <c r="A994" s="1">
        <v>40268</v>
      </c>
    </row>
    <row r="995" spans="1:1" x14ac:dyDescent="0.25">
      <c r="A995" s="1">
        <v>40298</v>
      </c>
    </row>
    <row r="996" spans="1:1" x14ac:dyDescent="0.25">
      <c r="A996" s="1">
        <v>40329</v>
      </c>
    </row>
    <row r="997" spans="1:1" x14ac:dyDescent="0.25">
      <c r="A997" s="1">
        <v>40359</v>
      </c>
    </row>
    <row r="998" spans="1:1" x14ac:dyDescent="0.25">
      <c r="A998" s="1">
        <v>40390</v>
      </c>
    </row>
    <row r="999" spans="1:1" x14ac:dyDescent="0.25">
      <c r="A999" s="1">
        <v>40421</v>
      </c>
    </row>
    <row r="1000" spans="1:1" x14ac:dyDescent="0.25">
      <c r="A1000" s="1">
        <v>40451</v>
      </c>
    </row>
    <row r="1001" spans="1:1" x14ac:dyDescent="0.25">
      <c r="A1001" s="1">
        <v>40482</v>
      </c>
    </row>
    <row r="1002" spans="1:1" x14ac:dyDescent="0.25">
      <c r="A1002" s="1">
        <v>40512</v>
      </c>
    </row>
    <row r="1003" spans="1:1" x14ac:dyDescent="0.25">
      <c r="A1003" s="1">
        <v>40543</v>
      </c>
    </row>
    <row r="1004" spans="1:1" x14ac:dyDescent="0.25">
      <c r="A1004" s="1">
        <v>40574</v>
      </c>
    </row>
    <row r="1005" spans="1:1" x14ac:dyDescent="0.25">
      <c r="A1005" s="1">
        <v>40602</v>
      </c>
    </row>
    <row r="1006" spans="1:1" x14ac:dyDescent="0.25">
      <c r="A1006" s="1">
        <v>40633</v>
      </c>
    </row>
    <row r="1007" spans="1:1" x14ac:dyDescent="0.25">
      <c r="A1007" s="1">
        <v>40663</v>
      </c>
    </row>
    <row r="1008" spans="1:1" x14ac:dyDescent="0.25">
      <c r="A1008" s="1">
        <v>40694</v>
      </c>
    </row>
    <row r="1009" spans="1:1" x14ac:dyDescent="0.25">
      <c r="A1009" s="1">
        <v>40724</v>
      </c>
    </row>
    <row r="1010" spans="1:1" x14ac:dyDescent="0.25">
      <c r="A1010" s="1">
        <v>40755</v>
      </c>
    </row>
    <row r="1011" spans="1:1" x14ac:dyDescent="0.25">
      <c r="A1011" s="1">
        <v>40786</v>
      </c>
    </row>
    <row r="1012" spans="1:1" x14ac:dyDescent="0.25">
      <c r="A1012" s="1">
        <v>40816</v>
      </c>
    </row>
    <row r="1013" spans="1:1" x14ac:dyDescent="0.25">
      <c r="A1013" s="1">
        <v>40847</v>
      </c>
    </row>
    <row r="1014" spans="1:1" x14ac:dyDescent="0.25">
      <c r="A1014" s="1">
        <v>40877</v>
      </c>
    </row>
    <row r="1015" spans="1:1" x14ac:dyDescent="0.25">
      <c r="A1015" s="1">
        <v>40908</v>
      </c>
    </row>
    <row r="1016" spans="1:1" x14ac:dyDescent="0.25">
      <c r="A1016" s="1">
        <v>40939</v>
      </c>
    </row>
    <row r="1017" spans="1:1" x14ac:dyDescent="0.25">
      <c r="A1017" s="1">
        <v>40968</v>
      </c>
    </row>
    <row r="1018" spans="1:1" x14ac:dyDescent="0.25">
      <c r="A1018" s="1">
        <v>40999</v>
      </c>
    </row>
    <row r="1019" spans="1:1" x14ac:dyDescent="0.25">
      <c r="A1019" s="1">
        <v>41029</v>
      </c>
    </row>
    <row r="1020" spans="1:1" x14ac:dyDescent="0.25">
      <c r="A1020" s="1">
        <v>41060</v>
      </c>
    </row>
    <row r="1021" spans="1:1" x14ac:dyDescent="0.25">
      <c r="A1021" s="1">
        <v>41090</v>
      </c>
    </row>
    <row r="1022" spans="1:1" x14ac:dyDescent="0.25">
      <c r="A1022" s="1">
        <v>41121</v>
      </c>
    </row>
    <row r="1023" spans="1:1" x14ac:dyDescent="0.25">
      <c r="A1023" s="1">
        <v>41152</v>
      </c>
    </row>
    <row r="1024" spans="1:1" x14ac:dyDescent="0.25">
      <c r="A1024" s="1">
        <v>41182</v>
      </c>
    </row>
    <row r="1025" spans="1:1" x14ac:dyDescent="0.25">
      <c r="A1025" s="1">
        <v>41213</v>
      </c>
    </row>
    <row r="1026" spans="1:1" x14ac:dyDescent="0.25">
      <c r="A1026" s="1">
        <v>41243</v>
      </c>
    </row>
    <row r="1027" spans="1:1" x14ac:dyDescent="0.25">
      <c r="A1027" s="1">
        <v>41274</v>
      </c>
    </row>
    <row r="1028" spans="1:1" x14ac:dyDescent="0.25">
      <c r="A1028" s="1">
        <v>41305</v>
      </c>
    </row>
    <row r="1029" spans="1:1" x14ac:dyDescent="0.25">
      <c r="A1029" s="1">
        <v>41333</v>
      </c>
    </row>
    <row r="1030" spans="1:1" x14ac:dyDescent="0.25">
      <c r="A1030" s="1">
        <v>41364</v>
      </c>
    </row>
    <row r="1031" spans="1:1" x14ac:dyDescent="0.25">
      <c r="A1031" s="1">
        <v>41394</v>
      </c>
    </row>
    <row r="1032" spans="1:1" x14ac:dyDescent="0.25">
      <c r="A1032" s="1">
        <v>41425</v>
      </c>
    </row>
    <row r="1033" spans="1:1" x14ac:dyDescent="0.25">
      <c r="A1033" s="1">
        <v>41455</v>
      </c>
    </row>
    <row r="1034" spans="1:1" x14ac:dyDescent="0.25">
      <c r="A1034" s="1">
        <v>41486</v>
      </c>
    </row>
    <row r="1035" spans="1:1" x14ac:dyDescent="0.25">
      <c r="A1035" s="1">
        <v>41517</v>
      </c>
    </row>
    <row r="1036" spans="1:1" x14ac:dyDescent="0.25">
      <c r="A1036" s="1">
        <v>41547</v>
      </c>
    </row>
    <row r="1037" spans="1:1" x14ac:dyDescent="0.25">
      <c r="A1037" s="1">
        <v>41578</v>
      </c>
    </row>
    <row r="1038" spans="1:1" x14ac:dyDescent="0.25">
      <c r="A1038" s="1">
        <v>41608</v>
      </c>
    </row>
    <row r="1039" spans="1:1" x14ac:dyDescent="0.25">
      <c r="A1039" s="1">
        <v>41639</v>
      </c>
    </row>
    <row r="1040" spans="1:1" x14ac:dyDescent="0.25">
      <c r="A1040" s="1">
        <v>41670</v>
      </c>
    </row>
    <row r="1041" spans="1:1" x14ac:dyDescent="0.25">
      <c r="A1041" s="1">
        <v>41698</v>
      </c>
    </row>
    <row r="1042" spans="1:1" x14ac:dyDescent="0.25">
      <c r="A1042" s="1">
        <v>41729</v>
      </c>
    </row>
    <row r="1043" spans="1:1" x14ac:dyDescent="0.25">
      <c r="A1043" s="1">
        <v>41759</v>
      </c>
    </row>
    <row r="1044" spans="1:1" x14ac:dyDescent="0.25">
      <c r="A1044" s="1">
        <v>41790</v>
      </c>
    </row>
    <row r="1045" spans="1:1" x14ac:dyDescent="0.25">
      <c r="A1045" s="1">
        <v>41820</v>
      </c>
    </row>
    <row r="1046" spans="1:1" x14ac:dyDescent="0.25">
      <c r="A1046" s="1">
        <v>41851</v>
      </c>
    </row>
    <row r="1047" spans="1:1" x14ac:dyDescent="0.25">
      <c r="A1047" s="1">
        <v>41882</v>
      </c>
    </row>
    <row r="1048" spans="1:1" x14ac:dyDescent="0.25">
      <c r="A1048" s="1">
        <v>41912</v>
      </c>
    </row>
    <row r="1049" spans="1:1" x14ac:dyDescent="0.25">
      <c r="A1049" s="1">
        <v>41943</v>
      </c>
    </row>
    <row r="1050" spans="1:1" x14ac:dyDescent="0.25">
      <c r="A1050" s="1">
        <v>41973</v>
      </c>
    </row>
    <row r="1051" spans="1:1" x14ac:dyDescent="0.25">
      <c r="A1051" s="1">
        <v>42004</v>
      </c>
    </row>
    <row r="1052" spans="1:1" x14ac:dyDescent="0.25">
      <c r="A1052" s="1">
        <v>42035</v>
      </c>
    </row>
    <row r="1053" spans="1:1" x14ac:dyDescent="0.25">
      <c r="A1053" s="1">
        <v>42063</v>
      </c>
    </row>
    <row r="1054" spans="1:1" x14ac:dyDescent="0.25">
      <c r="A1054" s="1">
        <v>42094</v>
      </c>
    </row>
    <row r="1055" spans="1:1" x14ac:dyDescent="0.25">
      <c r="A1055" s="1">
        <v>42124</v>
      </c>
    </row>
    <row r="1056" spans="1:1" x14ac:dyDescent="0.25">
      <c r="A1056" s="1">
        <v>42155</v>
      </c>
    </row>
    <row r="1057" spans="1:1" x14ac:dyDescent="0.25">
      <c r="A1057" s="1">
        <v>42185</v>
      </c>
    </row>
    <row r="1058" spans="1:1" x14ac:dyDescent="0.25">
      <c r="A1058" s="1">
        <v>42216</v>
      </c>
    </row>
    <row r="1059" spans="1:1" x14ac:dyDescent="0.25">
      <c r="A1059" s="1">
        <v>42247</v>
      </c>
    </row>
    <row r="1060" spans="1:1" x14ac:dyDescent="0.25">
      <c r="A1060" s="1">
        <v>42277</v>
      </c>
    </row>
    <row r="1061" spans="1:1" x14ac:dyDescent="0.25">
      <c r="A1061" s="1">
        <v>42308</v>
      </c>
    </row>
    <row r="1062" spans="1:1" x14ac:dyDescent="0.25">
      <c r="A1062" s="1">
        <v>42338</v>
      </c>
    </row>
    <row r="1063" spans="1:1" x14ac:dyDescent="0.25">
      <c r="A1063" s="1">
        <v>42369</v>
      </c>
    </row>
    <row r="1064" spans="1:1" x14ac:dyDescent="0.25">
      <c r="A1064" s="1">
        <v>42400</v>
      </c>
    </row>
    <row r="1065" spans="1:1" x14ac:dyDescent="0.25">
      <c r="A1065" s="1">
        <v>42429</v>
      </c>
    </row>
    <row r="1066" spans="1:1" x14ac:dyDescent="0.25">
      <c r="A1066" s="1">
        <v>42460</v>
      </c>
    </row>
    <row r="1067" spans="1:1" x14ac:dyDescent="0.25">
      <c r="A1067" s="1">
        <v>42490</v>
      </c>
    </row>
    <row r="1068" spans="1:1" x14ac:dyDescent="0.25">
      <c r="A1068" s="1">
        <v>42521</v>
      </c>
    </row>
    <row r="1069" spans="1:1" x14ac:dyDescent="0.25">
      <c r="A1069" s="1">
        <v>42551</v>
      </c>
    </row>
    <row r="1070" spans="1:1" x14ac:dyDescent="0.25">
      <c r="A1070" s="1">
        <v>42582</v>
      </c>
    </row>
    <row r="1071" spans="1:1" x14ac:dyDescent="0.25">
      <c r="A1071" s="1">
        <v>42613</v>
      </c>
    </row>
    <row r="1072" spans="1:1" x14ac:dyDescent="0.25">
      <c r="A1072" s="1">
        <v>42643</v>
      </c>
    </row>
    <row r="1073" spans="1:1" x14ac:dyDescent="0.25">
      <c r="A1073" s="1">
        <v>42674</v>
      </c>
    </row>
    <row r="1074" spans="1:1" x14ac:dyDescent="0.25">
      <c r="A1074" s="1">
        <v>42704</v>
      </c>
    </row>
    <row r="1075" spans="1:1" x14ac:dyDescent="0.25">
      <c r="A1075" s="1">
        <v>42735</v>
      </c>
    </row>
    <row r="1076" spans="1:1" x14ac:dyDescent="0.25">
      <c r="A1076" s="1">
        <v>42766</v>
      </c>
    </row>
    <row r="1077" spans="1:1" x14ac:dyDescent="0.25">
      <c r="A1077" s="1">
        <v>42794</v>
      </c>
    </row>
    <row r="1078" spans="1:1" x14ac:dyDescent="0.25">
      <c r="A1078" s="1">
        <v>42825</v>
      </c>
    </row>
    <row r="1079" spans="1:1" x14ac:dyDescent="0.25">
      <c r="A1079" s="1">
        <v>42855</v>
      </c>
    </row>
    <row r="1080" spans="1:1" x14ac:dyDescent="0.25">
      <c r="A1080" s="1">
        <v>42886</v>
      </c>
    </row>
    <row r="1081" spans="1:1" x14ac:dyDescent="0.25">
      <c r="A1081" s="1">
        <v>42916</v>
      </c>
    </row>
    <row r="1082" spans="1:1" x14ac:dyDescent="0.25">
      <c r="A1082" s="1">
        <v>42947</v>
      </c>
    </row>
    <row r="1083" spans="1:1" x14ac:dyDescent="0.25">
      <c r="A1083" s="1">
        <v>42978</v>
      </c>
    </row>
    <row r="1084" spans="1:1" x14ac:dyDescent="0.25">
      <c r="A1084" s="1">
        <v>43008</v>
      </c>
    </row>
    <row r="1085" spans="1:1" x14ac:dyDescent="0.25">
      <c r="A1085" s="1">
        <v>43039</v>
      </c>
    </row>
    <row r="1086" spans="1:1" x14ac:dyDescent="0.25">
      <c r="A1086" s="1">
        <v>43069</v>
      </c>
    </row>
    <row r="1087" spans="1:1" x14ac:dyDescent="0.25">
      <c r="A1087" s="1">
        <v>43100</v>
      </c>
    </row>
    <row r="1088" spans="1:1" x14ac:dyDescent="0.25">
      <c r="A1088" s="1">
        <v>43131</v>
      </c>
    </row>
    <row r="1089" spans="1:1" x14ac:dyDescent="0.25">
      <c r="A1089" s="1">
        <v>43159</v>
      </c>
    </row>
    <row r="1090" spans="1:1" x14ac:dyDescent="0.25">
      <c r="A1090" s="1">
        <v>43190</v>
      </c>
    </row>
    <row r="1091" spans="1:1" x14ac:dyDescent="0.25">
      <c r="A1091" s="1">
        <v>43220</v>
      </c>
    </row>
    <row r="1092" spans="1:1" x14ac:dyDescent="0.25">
      <c r="A1092" s="1">
        <v>43251</v>
      </c>
    </row>
    <row r="1093" spans="1:1" x14ac:dyDescent="0.25">
      <c r="A1093" s="1">
        <v>43281</v>
      </c>
    </row>
    <row r="1094" spans="1:1" x14ac:dyDescent="0.25">
      <c r="A1094" s="1">
        <v>43312</v>
      </c>
    </row>
    <row r="1095" spans="1:1" x14ac:dyDescent="0.25">
      <c r="A1095" s="1">
        <v>43343</v>
      </c>
    </row>
    <row r="1096" spans="1:1" x14ac:dyDescent="0.25">
      <c r="A1096" s="1">
        <v>43373</v>
      </c>
    </row>
    <row r="1097" spans="1:1" x14ac:dyDescent="0.25">
      <c r="A1097" s="1">
        <v>43404</v>
      </c>
    </row>
    <row r="1098" spans="1:1" x14ac:dyDescent="0.25">
      <c r="A1098" s="1">
        <v>43434</v>
      </c>
    </row>
    <row r="1099" spans="1:1" x14ac:dyDescent="0.25">
      <c r="A1099" s="1">
        <v>43465</v>
      </c>
    </row>
    <row r="1100" spans="1:1" x14ac:dyDescent="0.25">
      <c r="A1100" s="1">
        <v>43496</v>
      </c>
    </row>
    <row r="1101" spans="1:1" x14ac:dyDescent="0.25">
      <c r="A1101" s="1">
        <v>43524</v>
      </c>
    </row>
    <row r="1102" spans="1:1" x14ac:dyDescent="0.25">
      <c r="A1102" s="1">
        <v>43555</v>
      </c>
    </row>
    <row r="1103" spans="1:1" x14ac:dyDescent="0.25">
      <c r="A1103" s="1">
        <v>43585</v>
      </c>
    </row>
    <row r="1104" spans="1:1" x14ac:dyDescent="0.25">
      <c r="A1104" s="1">
        <v>43616</v>
      </c>
    </row>
    <row r="1105" spans="1:1" x14ac:dyDescent="0.25">
      <c r="A1105" s="1">
        <v>43646</v>
      </c>
    </row>
    <row r="1106" spans="1:1" x14ac:dyDescent="0.25">
      <c r="A1106" s="1">
        <v>43677</v>
      </c>
    </row>
    <row r="1107" spans="1:1" x14ac:dyDescent="0.25">
      <c r="A1107" s="1">
        <v>43708</v>
      </c>
    </row>
    <row r="1108" spans="1:1" x14ac:dyDescent="0.25">
      <c r="A1108" s="1">
        <v>43738</v>
      </c>
    </row>
    <row r="1109" spans="1:1" x14ac:dyDescent="0.25">
      <c r="A1109" s="1">
        <v>43769</v>
      </c>
    </row>
    <row r="1110" spans="1:1" x14ac:dyDescent="0.25">
      <c r="A1110" s="1">
        <v>43799</v>
      </c>
    </row>
    <row r="1111" spans="1:1" x14ac:dyDescent="0.25">
      <c r="A1111" s="1">
        <v>43830</v>
      </c>
    </row>
    <row r="1112" spans="1:1" x14ac:dyDescent="0.25">
      <c r="A1112" s="1">
        <v>43861</v>
      </c>
    </row>
    <row r="1113" spans="1:1" x14ac:dyDescent="0.25">
      <c r="A1113" s="1">
        <v>43890</v>
      </c>
    </row>
    <row r="1114" spans="1:1" x14ac:dyDescent="0.25">
      <c r="A1114" s="1">
        <v>43921</v>
      </c>
    </row>
    <row r="1115" spans="1:1" x14ac:dyDescent="0.25">
      <c r="A1115" s="1">
        <v>43951</v>
      </c>
    </row>
    <row r="1116" spans="1:1" x14ac:dyDescent="0.25">
      <c r="A1116" s="1">
        <v>43982</v>
      </c>
    </row>
    <row r="1117" spans="1:1" x14ac:dyDescent="0.25">
      <c r="A1117" s="1">
        <v>44012</v>
      </c>
    </row>
    <row r="1118" spans="1:1" x14ac:dyDescent="0.25">
      <c r="A1118" s="1">
        <v>44043</v>
      </c>
    </row>
    <row r="1119" spans="1:1" x14ac:dyDescent="0.25">
      <c r="A1119" s="1">
        <v>44074</v>
      </c>
    </row>
    <row r="1120" spans="1:1" x14ac:dyDescent="0.25">
      <c r="A1120" s="1">
        <v>44104</v>
      </c>
    </row>
    <row r="1121" spans="1:1" x14ac:dyDescent="0.25">
      <c r="A1121" s="1">
        <v>44135</v>
      </c>
    </row>
    <row r="1122" spans="1:1" x14ac:dyDescent="0.25">
      <c r="A1122" s="1">
        <v>44165</v>
      </c>
    </row>
    <row r="1123" spans="1:1" x14ac:dyDescent="0.25">
      <c r="A1123" s="1">
        <v>44196</v>
      </c>
    </row>
    <row r="1124" spans="1:1" x14ac:dyDescent="0.25">
      <c r="A1124" s="1">
        <v>44227</v>
      </c>
    </row>
    <row r="1125" spans="1:1" x14ac:dyDescent="0.25">
      <c r="A1125" s="1">
        <v>44255</v>
      </c>
    </row>
    <row r="1126" spans="1:1" x14ac:dyDescent="0.25">
      <c r="A1126" s="1">
        <v>44286</v>
      </c>
    </row>
    <row r="1127" spans="1:1" x14ac:dyDescent="0.25">
      <c r="A1127" s="1">
        <v>44316</v>
      </c>
    </row>
    <row r="1128" spans="1:1" x14ac:dyDescent="0.25">
      <c r="A1128" s="1">
        <v>44347</v>
      </c>
    </row>
    <row r="1129" spans="1:1" x14ac:dyDescent="0.25">
      <c r="A1129" s="1">
        <v>44377</v>
      </c>
    </row>
    <row r="1130" spans="1:1" x14ac:dyDescent="0.25">
      <c r="A1130" s="1">
        <v>44408</v>
      </c>
    </row>
    <row r="1131" spans="1:1" x14ac:dyDescent="0.25">
      <c r="A1131" s="1">
        <v>44439</v>
      </c>
    </row>
    <row r="1132" spans="1:1" x14ac:dyDescent="0.25">
      <c r="A1132" s="1">
        <v>44469</v>
      </c>
    </row>
    <row r="1133" spans="1:1" x14ac:dyDescent="0.25">
      <c r="A1133" s="1">
        <v>44500</v>
      </c>
    </row>
    <row r="1134" spans="1:1" x14ac:dyDescent="0.25">
      <c r="A1134" s="1">
        <v>44530</v>
      </c>
    </row>
    <row r="1135" spans="1:1" x14ac:dyDescent="0.25">
      <c r="A1135" s="1">
        <v>44561</v>
      </c>
    </row>
    <row r="1136" spans="1:1" x14ac:dyDescent="0.25">
      <c r="A1136" s="1">
        <v>44592</v>
      </c>
    </row>
    <row r="1137" spans="1:1" x14ac:dyDescent="0.25">
      <c r="A1137" s="1">
        <v>44620</v>
      </c>
    </row>
    <row r="1138" spans="1:1" x14ac:dyDescent="0.25">
      <c r="A1138" s="1">
        <v>44651</v>
      </c>
    </row>
    <row r="1139" spans="1:1" x14ac:dyDescent="0.25">
      <c r="A1139" s="1">
        <v>44681</v>
      </c>
    </row>
    <row r="1140" spans="1:1" x14ac:dyDescent="0.25">
      <c r="A1140" s="1">
        <v>44712</v>
      </c>
    </row>
    <row r="1141" spans="1:1" x14ac:dyDescent="0.25">
      <c r="A1141" s="1">
        <v>44742</v>
      </c>
    </row>
    <row r="1142" spans="1:1" x14ac:dyDescent="0.25">
      <c r="A1142" s="1">
        <v>44773</v>
      </c>
    </row>
    <row r="1143" spans="1:1" x14ac:dyDescent="0.25">
      <c r="A1143" s="1">
        <v>44804</v>
      </c>
    </row>
    <row r="1144" spans="1:1" x14ac:dyDescent="0.25">
      <c r="A1144" s="1">
        <v>44834</v>
      </c>
    </row>
    <row r="1145" spans="1:1" x14ac:dyDescent="0.25">
      <c r="A1145" s="1">
        <v>44865</v>
      </c>
    </row>
    <row r="1146" spans="1:1" x14ac:dyDescent="0.25">
      <c r="A1146" s="1">
        <v>44895</v>
      </c>
    </row>
    <row r="1147" spans="1:1" x14ac:dyDescent="0.25">
      <c r="A1147" s="1">
        <v>44926</v>
      </c>
    </row>
    <row r="1148" spans="1:1" x14ac:dyDescent="0.25">
      <c r="A1148" s="1">
        <v>44957</v>
      </c>
    </row>
    <row r="1149" spans="1:1" x14ac:dyDescent="0.25">
      <c r="A1149" s="1">
        <v>44985</v>
      </c>
    </row>
    <row r="1150" spans="1:1" x14ac:dyDescent="0.25">
      <c r="A1150" s="1">
        <v>45016</v>
      </c>
    </row>
    <row r="1151" spans="1:1" x14ac:dyDescent="0.25">
      <c r="A1151" s="1">
        <v>45046</v>
      </c>
    </row>
    <row r="1152" spans="1:1" x14ac:dyDescent="0.25">
      <c r="A1152" s="1">
        <v>45077</v>
      </c>
    </row>
    <row r="1153" spans="1:1" x14ac:dyDescent="0.25">
      <c r="A1153" s="1">
        <v>45107</v>
      </c>
    </row>
    <row r="1154" spans="1:1" x14ac:dyDescent="0.25">
      <c r="A1154" s="1">
        <v>45138</v>
      </c>
    </row>
    <row r="1155" spans="1:1" x14ac:dyDescent="0.25">
      <c r="A1155" s="1">
        <v>45169</v>
      </c>
    </row>
    <row r="1156" spans="1:1" x14ac:dyDescent="0.25">
      <c r="A1156" s="1">
        <v>45199</v>
      </c>
    </row>
    <row r="1157" spans="1:1" x14ac:dyDescent="0.25">
      <c r="A1157" s="1">
        <v>45230</v>
      </c>
    </row>
    <row r="1158" spans="1:1" x14ac:dyDescent="0.25">
      <c r="A1158" s="1">
        <v>45260</v>
      </c>
    </row>
    <row r="1159" spans="1:1" x14ac:dyDescent="0.25">
      <c r="A1159" s="1">
        <v>45291</v>
      </c>
    </row>
    <row r="1160" spans="1:1" x14ac:dyDescent="0.25">
      <c r="A1160" s="1">
        <v>45322</v>
      </c>
    </row>
    <row r="1161" spans="1:1" x14ac:dyDescent="0.25">
      <c r="A1161" s="1">
        <v>45351</v>
      </c>
    </row>
    <row r="1162" spans="1:1" x14ac:dyDescent="0.25">
      <c r="A1162" s="1">
        <v>45382</v>
      </c>
    </row>
    <row r="1163" spans="1:1" x14ac:dyDescent="0.25">
      <c r="A1163" s="1">
        <v>45412</v>
      </c>
    </row>
    <row r="1164" spans="1:1" x14ac:dyDescent="0.25">
      <c r="A1164" s="1">
        <v>45443</v>
      </c>
    </row>
    <row r="1165" spans="1:1" x14ac:dyDescent="0.25">
      <c r="A1165" s="1">
        <v>45473</v>
      </c>
    </row>
    <row r="1166" spans="1:1" x14ac:dyDescent="0.25">
      <c r="A1166" s="1">
        <v>45504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Ruedi</dc:creator>
  <cp:lastModifiedBy>Paul Ruedi</cp:lastModifiedBy>
  <dcterms:created xsi:type="dcterms:W3CDTF">2023-12-14T20:40:00Z</dcterms:created>
  <dcterms:modified xsi:type="dcterms:W3CDTF">2024-09-12T18:50:03Z</dcterms:modified>
</cp:coreProperties>
</file>