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C984FC0D-9627-4E22-A386-AA1517CA4ED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<sst xmlns="http://schemas.openxmlformats.org/spreadsheetml/2006/main" count="2" uniqueCount="2">
  <si>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</si>
  <si>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kmph_r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</si>
</sst>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8"/>
      <color theme="9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kmph_r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Sheet1!$A$2:$A$956</c:f>
              <c:numCache>
                <c:formatCode>General</c:formatCode>
                <c:ptCount val="9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</c:numCache>
            </c:numRef>
          </c:xVal>
          <c:yVal>
            <c:numRef>
              <c:f>Sheet1!$B$2:$B$956</c:f>
              <c:numCache>
                <c:formatCode>General</c:formatCode>
                <c:ptCount val="955"/>
                <c:pt idx="0">
                  <c:v>0</c:v>
                </c:pt>
                <c:pt idx="1">
                  <c:v>3.4589984416961599</c:v>
                </c:pt>
                <c:pt idx="2">
                  <c:v>6.7775673866271902</c:v>
                </c:pt>
                <c:pt idx="3">
                  <c:v>7.8839998245239196</c:v>
                </c:pt>
                <c:pt idx="4">
                  <c:v>12.2159404754638</c:v>
                </c:pt>
                <c:pt idx="5">
                  <c:v>16.0200386047363</c:v>
                </c:pt>
                <c:pt idx="6">
                  <c:v>16.632154464721602</c:v>
                </c:pt>
                <c:pt idx="7">
                  <c:v>21.355768203735298</c:v>
                </c:pt>
                <c:pt idx="8">
                  <c:v>23.0762519836425</c:v>
                </c:pt>
                <c:pt idx="9">
                  <c:v>24.1561069488525</c:v>
                </c:pt>
                <c:pt idx="10">
                  <c:v>25.2361030578613</c:v>
                </c:pt>
                <c:pt idx="11">
                  <c:v>26.316616058349599</c:v>
                </c:pt>
                <c:pt idx="12">
                  <c:v>24.659999847412099</c:v>
                </c:pt>
                <c:pt idx="13">
                  <c:v>22.4650363922119</c:v>
                </c:pt>
                <c:pt idx="14">
                  <c:v>21.637468338012599</c:v>
                </c:pt>
                <c:pt idx="15">
                  <c:v>20.988122940063398</c:v>
                </c:pt>
                <c:pt idx="16">
                  <c:v>21.7440280914306</c:v>
                </c:pt>
                <c:pt idx="17">
                  <c:v>22.536460876464801</c:v>
                </c:pt>
                <c:pt idx="18">
                  <c:v>23.6521091461181</c:v>
                </c:pt>
                <c:pt idx="19">
                  <c:v>24.696418762206999</c:v>
                </c:pt>
                <c:pt idx="20">
                  <c:v>25.812025070190401</c:v>
                </c:pt>
                <c:pt idx="21">
                  <c:v>27.074392318725501</c:v>
                </c:pt>
                <c:pt idx="22">
                  <c:v>26.2442226409912</c:v>
                </c:pt>
                <c:pt idx="23">
                  <c:v>26.2080974578857</c:v>
                </c:pt>
                <c:pt idx="24">
                  <c:v>24.948102951049801</c:v>
                </c:pt>
                <c:pt idx="25">
                  <c:v>25.8482246398925</c:v>
                </c:pt>
                <c:pt idx="26">
                  <c:v>24.156000137329102</c:v>
                </c:pt>
                <c:pt idx="27">
                  <c:v>21.3122749328613</c:v>
                </c:pt>
                <c:pt idx="28">
                  <c:v>19.717781066894499</c:v>
                </c:pt>
                <c:pt idx="29">
                  <c:v>21.493083953857401</c:v>
                </c:pt>
                <c:pt idx="30">
                  <c:v>22.6800003051757</c:v>
                </c:pt>
                <c:pt idx="31">
                  <c:v>24.1952400207519</c:v>
                </c:pt>
                <c:pt idx="32">
                  <c:v>25.3820686340332</c:v>
                </c:pt>
                <c:pt idx="33">
                  <c:v>26.463525772094702</c:v>
                </c:pt>
                <c:pt idx="34">
                  <c:v>27.2525939941406</c:v>
                </c:pt>
                <c:pt idx="35">
                  <c:v>28.081478118896399</c:v>
                </c:pt>
                <c:pt idx="36">
                  <c:v>28.440362930297798</c:v>
                </c:pt>
                <c:pt idx="37">
                  <c:v>26.855998992919901</c:v>
                </c:pt>
                <c:pt idx="38">
                  <c:v>26.280023574829102</c:v>
                </c:pt>
                <c:pt idx="39">
                  <c:v>27.036382675170898</c:v>
                </c:pt>
                <c:pt idx="40">
                  <c:v>27.8280925750732</c:v>
                </c:pt>
                <c:pt idx="41">
                  <c:v>29.556085586547798</c:v>
                </c:pt>
                <c:pt idx="42">
                  <c:v>30.4996738433837</c:v>
                </c:pt>
                <c:pt idx="43">
                  <c:v>31.972558975219702</c:v>
                </c:pt>
                <c:pt idx="44">
                  <c:v>32.760967254638601</c:v>
                </c:pt>
                <c:pt idx="45">
                  <c:v>34.494087219238203</c:v>
                </c:pt>
                <c:pt idx="46">
                  <c:v>35.173183441162102</c:v>
                </c:pt>
                <c:pt idx="47">
                  <c:v>35.7506103515625</c:v>
                </c:pt>
                <c:pt idx="48">
                  <c:v>36.765323638916001</c:v>
                </c:pt>
                <c:pt idx="49">
                  <c:v>37.740516662597599</c:v>
                </c:pt>
                <c:pt idx="50">
                  <c:v>37.9898262023925</c:v>
                </c:pt>
                <c:pt idx="51">
                  <c:v>38.450038909912102</c:v>
                </c:pt>
                <c:pt idx="52">
                  <c:v>38.739761352538999</c:v>
                </c:pt>
                <c:pt idx="53">
                  <c:v>39.099246978759702</c:v>
                </c:pt>
                <c:pt idx="54">
                  <c:v>39.062007904052699</c:v>
                </c:pt>
                <c:pt idx="55">
                  <c:v>39.241996765136697</c:v>
                </c:pt>
                <c:pt idx="56">
                  <c:v>39.531684875488203</c:v>
                </c:pt>
                <c:pt idx="57">
                  <c:v>39.746757507324197</c:v>
                </c:pt>
                <c:pt idx="58">
                  <c:v>38.919265747070298</c:v>
                </c:pt>
                <c:pt idx="59">
                  <c:v>38.595287322997997</c:v>
                </c:pt>
                <c:pt idx="60">
                  <c:v>38.596851348876903</c:v>
                </c:pt>
                <c:pt idx="61">
                  <c:v>38.809066772460902</c:v>
                </c:pt>
                <c:pt idx="62">
                  <c:v>39.134796142578097</c:v>
                </c:pt>
                <c:pt idx="63">
                  <c:v>39.859165191650298</c:v>
                </c:pt>
                <c:pt idx="64">
                  <c:v>40.649162292480398</c:v>
                </c:pt>
                <c:pt idx="65">
                  <c:v>41.118949890136697</c:v>
                </c:pt>
                <c:pt idx="66">
                  <c:v>41.116554260253899</c:v>
                </c:pt>
                <c:pt idx="67">
                  <c:v>40.967998504638601</c:v>
                </c:pt>
                <c:pt idx="68">
                  <c:v>40.932014465332003</c:v>
                </c:pt>
                <c:pt idx="69">
                  <c:v>41.652992248535099</c:v>
                </c:pt>
                <c:pt idx="70">
                  <c:v>41.076000213622997</c:v>
                </c:pt>
                <c:pt idx="71">
                  <c:v>41.399997711181598</c:v>
                </c:pt>
                <c:pt idx="72">
                  <c:v>41.219997406005803</c:v>
                </c:pt>
                <c:pt idx="73">
                  <c:v>41.509262084960902</c:v>
                </c:pt>
                <c:pt idx="74">
                  <c:v>41.220058441162102</c:v>
                </c:pt>
                <c:pt idx="75">
                  <c:v>41.327999114990199</c:v>
                </c:pt>
                <c:pt idx="76">
                  <c:v>41.400062561035099</c:v>
                </c:pt>
                <c:pt idx="77">
                  <c:v>41.579998016357401</c:v>
                </c:pt>
                <c:pt idx="78">
                  <c:v>41.472393035888601</c:v>
                </c:pt>
                <c:pt idx="79">
                  <c:v>41.905544281005803</c:v>
                </c:pt>
                <c:pt idx="80">
                  <c:v>41.292018890380803</c:v>
                </c:pt>
                <c:pt idx="81">
                  <c:v>41.183998107910099</c:v>
                </c:pt>
                <c:pt idx="82">
                  <c:v>41.292770385742102</c:v>
                </c:pt>
                <c:pt idx="83">
                  <c:v>40.968063354492102</c:v>
                </c:pt>
                <c:pt idx="84">
                  <c:v>40.789287567138601</c:v>
                </c:pt>
                <c:pt idx="85">
                  <c:v>40.500782012939403</c:v>
                </c:pt>
                <c:pt idx="86">
                  <c:v>40.285026550292898</c:v>
                </c:pt>
                <c:pt idx="87">
                  <c:v>40.034328460693303</c:v>
                </c:pt>
                <c:pt idx="88">
                  <c:v>40.068580627441399</c:v>
                </c:pt>
                <c:pt idx="89">
                  <c:v>40.068405151367102</c:v>
                </c:pt>
                <c:pt idx="90">
                  <c:v>40.212062835693303</c:v>
                </c:pt>
                <c:pt idx="91">
                  <c:v>40.392017364501903</c:v>
                </c:pt>
                <c:pt idx="92">
                  <c:v>40.572254180908203</c:v>
                </c:pt>
                <c:pt idx="93">
                  <c:v>40.787998199462798</c:v>
                </c:pt>
                <c:pt idx="94">
                  <c:v>40.932395935058501</c:v>
                </c:pt>
                <c:pt idx="95">
                  <c:v>41.256248474121001</c:v>
                </c:pt>
                <c:pt idx="96">
                  <c:v>41.436141967773402</c:v>
                </c:pt>
                <c:pt idx="97">
                  <c:v>42.372138977050703</c:v>
                </c:pt>
                <c:pt idx="98">
                  <c:v>42.121860504150298</c:v>
                </c:pt>
                <c:pt idx="99">
                  <c:v>42.732017517089801</c:v>
                </c:pt>
                <c:pt idx="100">
                  <c:v>42.912132263183501</c:v>
                </c:pt>
                <c:pt idx="101">
                  <c:v>43.164237976074197</c:v>
                </c:pt>
                <c:pt idx="102">
                  <c:v>43.416000366210902</c:v>
                </c:pt>
                <c:pt idx="103">
                  <c:v>43.8121337890625</c:v>
                </c:pt>
                <c:pt idx="104">
                  <c:v>44.388015747070298</c:v>
                </c:pt>
                <c:pt idx="105">
                  <c:v>44.675998687744098</c:v>
                </c:pt>
                <c:pt idx="106">
                  <c:v>45.036056518554602</c:v>
                </c:pt>
                <c:pt idx="107">
                  <c:v>45.468017578125</c:v>
                </c:pt>
                <c:pt idx="108">
                  <c:v>45.684009552001903</c:v>
                </c:pt>
                <c:pt idx="109">
                  <c:v>45.719997406005803</c:v>
                </c:pt>
                <c:pt idx="110">
                  <c:v>45.396053314208899</c:v>
                </c:pt>
                <c:pt idx="111">
                  <c:v>43.523998260497997</c:v>
                </c:pt>
                <c:pt idx="112">
                  <c:v>42.120059967041001</c:v>
                </c:pt>
                <c:pt idx="113">
                  <c:v>41.508060455322202</c:v>
                </c:pt>
                <c:pt idx="114">
                  <c:v>41.1119995117187</c:v>
                </c:pt>
                <c:pt idx="115">
                  <c:v>40.680000305175703</c:v>
                </c:pt>
                <c:pt idx="116">
                  <c:v>40.284011840820298</c:v>
                </c:pt>
                <c:pt idx="117">
                  <c:v>40.031997680663999</c:v>
                </c:pt>
                <c:pt idx="118">
                  <c:v>39.744258880615199</c:v>
                </c:pt>
                <c:pt idx="119">
                  <c:v>39.240409851074197</c:v>
                </c:pt>
                <c:pt idx="120">
                  <c:v>39.859165191650298</c:v>
                </c:pt>
                <c:pt idx="121">
                  <c:v>39.707996368408203</c:v>
                </c:pt>
                <c:pt idx="122">
                  <c:v>40.715999603271399</c:v>
                </c:pt>
                <c:pt idx="123">
                  <c:v>39.9976196289062</c:v>
                </c:pt>
                <c:pt idx="124">
                  <c:v>39.996013641357401</c:v>
                </c:pt>
                <c:pt idx="125">
                  <c:v>40.466300964355398</c:v>
                </c:pt>
                <c:pt idx="126">
                  <c:v>40.932144165038999</c:v>
                </c:pt>
                <c:pt idx="127">
                  <c:v>40.861587524413999</c:v>
                </c:pt>
                <c:pt idx="128">
                  <c:v>40.431137084960902</c:v>
                </c:pt>
                <c:pt idx="129">
                  <c:v>40.463996887207003</c:v>
                </c:pt>
                <c:pt idx="130">
                  <c:v>40.609928131103501</c:v>
                </c:pt>
                <c:pt idx="131">
                  <c:v>40.933914184570298</c:v>
                </c:pt>
                <c:pt idx="132">
                  <c:v>40.968776702880803</c:v>
                </c:pt>
                <c:pt idx="133">
                  <c:v>40.969284057617102</c:v>
                </c:pt>
                <c:pt idx="134">
                  <c:v>40.572399139404297</c:v>
                </c:pt>
                <c:pt idx="135">
                  <c:v>41.6898803710937</c:v>
                </c:pt>
                <c:pt idx="136">
                  <c:v>41.652061462402301</c:v>
                </c:pt>
                <c:pt idx="137">
                  <c:v>42.012062072753899</c:v>
                </c:pt>
                <c:pt idx="138">
                  <c:v>41.763492584228501</c:v>
                </c:pt>
                <c:pt idx="139">
                  <c:v>39.852016448974602</c:v>
                </c:pt>
                <c:pt idx="140">
                  <c:v>38.124015808105398</c:v>
                </c:pt>
                <c:pt idx="141">
                  <c:v>37.3709297180175</c:v>
                </c:pt>
                <c:pt idx="142">
                  <c:v>37.008277893066399</c:v>
                </c:pt>
                <c:pt idx="143">
                  <c:v>37.0440673828125</c:v>
                </c:pt>
                <c:pt idx="144">
                  <c:v>36.649131774902301</c:v>
                </c:pt>
                <c:pt idx="145">
                  <c:v>36.108016967773402</c:v>
                </c:pt>
                <c:pt idx="146">
                  <c:v>35.676071166992102</c:v>
                </c:pt>
                <c:pt idx="147">
                  <c:v>33.992404937744098</c:v>
                </c:pt>
                <c:pt idx="148">
                  <c:v>31.377155303955</c:v>
                </c:pt>
                <c:pt idx="149">
                  <c:v>31.431482315063398</c:v>
                </c:pt>
                <c:pt idx="150">
                  <c:v>30.902177810668899</c:v>
                </c:pt>
                <c:pt idx="151">
                  <c:v>29.952083587646399</c:v>
                </c:pt>
                <c:pt idx="152">
                  <c:v>28.044832229614201</c:v>
                </c:pt>
                <c:pt idx="153">
                  <c:v>25.207248687744102</c:v>
                </c:pt>
                <c:pt idx="154">
                  <c:v>24.250482559204102</c:v>
                </c:pt>
                <c:pt idx="155">
                  <c:v>23.1160373687744</c:v>
                </c:pt>
                <c:pt idx="156">
                  <c:v>22.536115646362301</c:v>
                </c:pt>
                <c:pt idx="157">
                  <c:v>16.274547576904201</c:v>
                </c:pt>
                <c:pt idx="158">
                  <c:v>12.2611579895019</c:v>
                </c:pt>
                <c:pt idx="159">
                  <c:v>10.952522277831999</c:v>
                </c:pt>
                <c:pt idx="160">
                  <c:v>9.7107286453246999</c:v>
                </c:pt>
                <c:pt idx="161">
                  <c:v>15.9479990005493</c:v>
                </c:pt>
                <c:pt idx="162">
                  <c:v>21.096277236938398</c:v>
                </c:pt>
                <c:pt idx="163">
                  <c:v>22.500719070434499</c:v>
                </c:pt>
                <c:pt idx="164">
                  <c:v>24.3002395629882</c:v>
                </c:pt>
                <c:pt idx="165">
                  <c:v>26.028896331787099</c:v>
                </c:pt>
                <c:pt idx="166">
                  <c:v>28.188365936279201</c:v>
                </c:pt>
                <c:pt idx="167">
                  <c:v>30.527997970581001</c:v>
                </c:pt>
                <c:pt idx="168">
                  <c:v>30.2662353515625</c:v>
                </c:pt>
                <c:pt idx="169">
                  <c:v>30.716436386108398</c:v>
                </c:pt>
                <c:pt idx="170">
                  <c:v>30.709346771240199</c:v>
                </c:pt>
                <c:pt idx="171">
                  <c:v>31.068332672119102</c:v>
                </c:pt>
                <c:pt idx="172">
                  <c:v>29.629398345947202</c:v>
                </c:pt>
                <c:pt idx="173">
                  <c:v>31.607997894287099</c:v>
                </c:pt>
                <c:pt idx="174">
                  <c:v>35.715065002441399</c:v>
                </c:pt>
                <c:pt idx="175">
                  <c:v>36.8831367492675</c:v>
                </c:pt>
                <c:pt idx="176">
                  <c:v>38.124832153320298</c:v>
                </c:pt>
                <c:pt idx="177">
                  <c:v>36.972282409667898</c:v>
                </c:pt>
                <c:pt idx="178">
                  <c:v>36.936016082763601</c:v>
                </c:pt>
                <c:pt idx="179">
                  <c:v>37.487686157226499</c:v>
                </c:pt>
                <c:pt idx="180">
                  <c:v>37.9442749023437</c:v>
                </c:pt>
                <c:pt idx="181">
                  <c:v>38.592266082763601</c:v>
                </c:pt>
                <c:pt idx="182">
                  <c:v>37.799999237060497</c:v>
                </c:pt>
                <c:pt idx="183">
                  <c:v>38.995326995849602</c:v>
                </c:pt>
                <c:pt idx="184">
                  <c:v>37.298496246337798</c:v>
                </c:pt>
                <c:pt idx="185">
                  <c:v>38.736000061035099</c:v>
                </c:pt>
                <c:pt idx="186">
                  <c:v>37.692070007324197</c:v>
                </c:pt>
                <c:pt idx="187">
                  <c:v>37.800426483154297</c:v>
                </c:pt>
                <c:pt idx="188">
                  <c:v>38.052013397216797</c:v>
                </c:pt>
                <c:pt idx="189">
                  <c:v>38.231998443603501</c:v>
                </c:pt>
                <c:pt idx="190">
                  <c:v>40.040561676025298</c:v>
                </c:pt>
                <c:pt idx="191">
                  <c:v>38.233695983886697</c:v>
                </c:pt>
                <c:pt idx="192">
                  <c:v>37.621101379394503</c:v>
                </c:pt>
                <c:pt idx="193">
                  <c:v>37.368152618408203</c:v>
                </c:pt>
                <c:pt idx="194">
                  <c:v>37.296276092529297</c:v>
                </c:pt>
                <c:pt idx="195">
                  <c:v>37.588977813720703</c:v>
                </c:pt>
                <c:pt idx="196">
                  <c:v>37.295997619628899</c:v>
                </c:pt>
                <c:pt idx="197">
                  <c:v>36.900440216064403</c:v>
                </c:pt>
                <c:pt idx="198">
                  <c:v>36.756069183349602</c:v>
                </c:pt>
                <c:pt idx="199">
                  <c:v>36.576637268066399</c:v>
                </c:pt>
                <c:pt idx="200">
                  <c:v>37.224159240722599</c:v>
                </c:pt>
                <c:pt idx="201">
                  <c:v>38.340065002441399</c:v>
                </c:pt>
                <c:pt idx="202">
                  <c:v>37.692153930663999</c:v>
                </c:pt>
                <c:pt idx="203">
                  <c:v>39.0245971679687</c:v>
                </c:pt>
                <c:pt idx="204">
                  <c:v>39.3600044250488</c:v>
                </c:pt>
                <c:pt idx="205">
                  <c:v>38.598716735839801</c:v>
                </c:pt>
                <c:pt idx="206">
                  <c:v>38.449367523193303</c:v>
                </c:pt>
                <c:pt idx="207">
                  <c:v>38.448421478271399</c:v>
                </c:pt>
                <c:pt idx="208">
                  <c:v>39.179180145263601</c:v>
                </c:pt>
                <c:pt idx="209">
                  <c:v>39.1707954406738</c:v>
                </c:pt>
                <c:pt idx="210">
                  <c:v>39.564262390136697</c:v>
                </c:pt>
                <c:pt idx="211">
                  <c:v>39.996063232421797</c:v>
                </c:pt>
                <c:pt idx="212">
                  <c:v>40.89599609375</c:v>
                </c:pt>
                <c:pt idx="213">
                  <c:v>41.004016876220703</c:v>
                </c:pt>
                <c:pt idx="214">
                  <c:v>41.221569061279297</c:v>
                </c:pt>
                <c:pt idx="215">
                  <c:v>42.518985748291001</c:v>
                </c:pt>
                <c:pt idx="216">
                  <c:v>42.192981719970703</c:v>
                </c:pt>
                <c:pt idx="217">
                  <c:v>42.552135467529297</c:v>
                </c:pt>
                <c:pt idx="218">
                  <c:v>42.732242584228501</c:v>
                </c:pt>
                <c:pt idx="219">
                  <c:v>41.688388824462798</c:v>
                </c:pt>
                <c:pt idx="220">
                  <c:v>40.573932647705</c:v>
                </c:pt>
                <c:pt idx="221">
                  <c:v>40.572399139404297</c:v>
                </c:pt>
                <c:pt idx="222">
                  <c:v>37.622081756591797</c:v>
                </c:pt>
                <c:pt idx="223">
                  <c:v>37.620429992675703</c:v>
                </c:pt>
                <c:pt idx="224">
                  <c:v>38.628063201904297</c:v>
                </c:pt>
                <c:pt idx="225">
                  <c:v>37.944068908691399</c:v>
                </c:pt>
                <c:pt idx="226">
                  <c:v>39.707996368408203</c:v>
                </c:pt>
                <c:pt idx="227">
                  <c:v>39.564014434814403</c:v>
                </c:pt>
                <c:pt idx="228">
                  <c:v>41.183998107910099</c:v>
                </c:pt>
                <c:pt idx="229">
                  <c:v>43.214412689208899</c:v>
                </c:pt>
                <c:pt idx="230">
                  <c:v>43.5293769836425</c:v>
                </c:pt>
                <c:pt idx="231">
                  <c:v>44.496929168701101</c:v>
                </c:pt>
                <c:pt idx="232">
                  <c:v>43.814132690429602</c:v>
                </c:pt>
                <c:pt idx="233">
                  <c:v>43.812370300292898</c:v>
                </c:pt>
                <c:pt idx="234">
                  <c:v>47.560916900634702</c:v>
                </c:pt>
                <c:pt idx="235">
                  <c:v>43.5762519836425</c:v>
                </c:pt>
                <c:pt idx="236">
                  <c:v>49.687889099121001</c:v>
                </c:pt>
                <c:pt idx="237">
                  <c:v>50.881870269775298</c:v>
                </c:pt>
                <c:pt idx="238">
                  <c:v>50.870498657226499</c:v>
                </c:pt>
                <c:pt idx="239">
                  <c:v>50.870498657226499</c:v>
                </c:pt>
                <c:pt idx="240">
                  <c:v>53.028011322021399</c:v>
                </c:pt>
                <c:pt idx="241">
                  <c:v>50.842716217041001</c:v>
                </c:pt>
                <c:pt idx="242">
                  <c:v>50.2653999328613</c:v>
                </c:pt>
                <c:pt idx="243">
                  <c:v>50.257289886474602</c:v>
                </c:pt>
                <c:pt idx="244">
                  <c:v>49.107814788818303</c:v>
                </c:pt>
                <c:pt idx="245">
                  <c:v>49.104644775390597</c:v>
                </c:pt>
                <c:pt idx="246">
                  <c:v>46.477684020996001</c:v>
                </c:pt>
                <c:pt idx="247">
                  <c:v>46.945987701416001</c:v>
                </c:pt>
                <c:pt idx="248">
                  <c:v>45.720054626464801</c:v>
                </c:pt>
                <c:pt idx="249">
                  <c:v>45.540012359619098</c:v>
                </c:pt>
                <c:pt idx="250">
                  <c:v>46.192543029785099</c:v>
                </c:pt>
                <c:pt idx="251">
                  <c:v>45.794036865234297</c:v>
                </c:pt>
                <c:pt idx="252">
                  <c:v>45.6119995117187</c:v>
                </c:pt>
                <c:pt idx="253">
                  <c:v>45.649150848388601</c:v>
                </c:pt>
                <c:pt idx="254">
                  <c:v>45.2589302062988</c:v>
                </c:pt>
                <c:pt idx="255">
                  <c:v>45.577419281005803</c:v>
                </c:pt>
                <c:pt idx="256">
                  <c:v>45.684349060058501</c:v>
                </c:pt>
                <c:pt idx="257">
                  <c:v>46.116001129150298</c:v>
                </c:pt>
                <c:pt idx="258">
                  <c:v>46.4768867492675</c:v>
                </c:pt>
                <c:pt idx="259">
                  <c:v>47.195999145507798</c:v>
                </c:pt>
                <c:pt idx="260">
                  <c:v>47.989349365234297</c:v>
                </c:pt>
                <c:pt idx="261">
                  <c:v>48.780330657958899</c:v>
                </c:pt>
                <c:pt idx="262">
                  <c:v>49.284049987792898</c:v>
                </c:pt>
                <c:pt idx="263">
                  <c:v>50.040012359619098</c:v>
                </c:pt>
                <c:pt idx="264">
                  <c:v>50.363998413085902</c:v>
                </c:pt>
                <c:pt idx="265">
                  <c:v>51.194850921630803</c:v>
                </c:pt>
                <c:pt idx="266">
                  <c:v>51.554122924804602</c:v>
                </c:pt>
                <c:pt idx="267">
                  <c:v>51.588310241699197</c:v>
                </c:pt>
                <c:pt idx="268">
                  <c:v>51.048458099365199</c:v>
                </c:pt>
                <c:pt idx="269">
                  <c:v>50.652050018310497</c:v>
                </c:pt>
                <c:pt idx="270">
                  <c:v>50.436206817626903</c:v>
                </c:pt>
                <c:pt idx="271">
                  <c:v>50.2200508117675</c:v>
                </c:pt>
                <c:pt idx="272">
                  <c:v>50.401039123535099</c:v>
                </c:pt>
                <c:pt idx="273">
                  <c:v>49.826549530029297</c:v>
                </c:pt>
                <c:pt idx="274">
                  <c:v>50.112205505371001</c:v>
                </c:pt>
                <c:pt idx="275">
                  <c:v>49.968013763427699</c:v>
                </c:pt>
                <c:pt idx="276">
                  <c:v>49.752208709716797</c:v>
                </c:pt>
                <c:pt idx="277">
                  <c:v>49.176116943359297</c:v>
                </c:pt>
                <c:pt idx="278">
                  <c:v>48.492012023925703</c:v>
                </c:pt>
                <c:pt idx="279">
                  <c:v>48.239997863769503</c:v>
                </c:pt>
                <c:pt idx="280">
                  <c:v>47.988662719726499</c:v>
                </c:pt>
                <c:pt idx="281">
                  <c:v>47.232120513916001</c:v>
                </c:pt>
                <c:pt idx="282">
                  <c:v>46.9799995422363</c:v>
                </c:pt>
                <c:pt idx="283">
                  <c:v>46.619998931884702</c:v>
                </c:pt>
                <c:pt idx="284">
                  <c:v>46.620052337646399</c:v>
                </c:pt>
                <c:pt idx="285">
                  <c:v>46.656055450439403</c:v>
                </c:pt>
                <c:pt idx="286">
                  <c:v>46.620124816894503</c:v>
                </c:pt>
                <c:pt idx="287">
                  <c:v>46.263587951660099</c:v>
                </c:pt>
                <c:pt idx="288">
                  <c:v>47.016056060791001</c:v>
                </c:pt>
                <c:pt idx="289">
                  <c:v>47.231998443603501</c:v>
                </c:pt>
                <c:pt idx="290">
                  <c:v>47.6651000976562</c:v>
                </c:pt>
                <c:pt idx="291">
                  <c:v>47.520053863525298</c:v>
                </c:pt>
                <c:pt idx="292">
                  <c:v>48.852645874023402</c:v>
                </c:pt>
                <c:pt idx="293">
                  <c:v>48.638252258300703</c:v>
                </c:pt>
                <c:pt idx="294">
                  <c:v>48.856296539306598</c:v>
                </c:pt>
                <c:pt idx="295">
                  <c:v>48.852474212646399</c:v>
                </c:pt>
                <c:pt idx="296">
                  <c:v>49.298313140869098</c:v>
                </c:pt>
                <c:pt idx="297">
                  <c:v>48.998588562011697</c:v>
                </c:pt>
                <c:pt idx="298">
                  <c:v>49.428470611572202</c:v>
                </c:pt>
                <c:pt idx="299">
                  <c:v>49.789299011230398</c:v>
                </c:pt>
                <c:pt idx="300">
                  <c:v>49.4288330078125</c:v>
                </c:pt>
                <c:pt idx="301">
                  <c:v>48.996009826660099</c:v>
                </c:pt>
                <c:pt idx="302">
                  <c:v>48.996009826660099</c:v>
                </c:pt>
                <c:pt idx="303">
                  <c:v>47.0880126953125</c:v>
                </c:pt>
                <c:pt idx="304">
                  <c:v>47.322376251220703</c:v>
                </c:pt>
                <c:pt idx="305">
                  <c:v>48.027454376220703</c:v>
                </c:pt>
                <c:pt idx="306">
                  <c:v>47.197975158691399</c:v>
                </c:pt>
                <c:pt idx="307">
                  <c:v>48.420051574707003</c:v>
                </c:pt>
                <c:pt idx="308">
                  <c:v>48.419998168945298</c:v>
                </c:pt>
                <c:pt idx="309">
                  <c:v>48.132858276367102</c:v>
                </c:pt>
                <c:pt idx="310">
                  <c:v>49.177066802978501</c:v>
                </c:pt>
                <c:pt idx="311">
                  <c:v>49.140048980712798</c:v>
                </c:pt>
                <c:pt idx="312">
                  <c:v>50.724052429199197</c:v>
                </c:pt>
                <c:pt idx="313">
                  <c:v>50.688114166259702</c:v>
                </c:pt>
                <c:pt idx="314">
                  <c:v>50.593116760253899</c:v>
                </c:pt>
                <c:pt idx="315">
                  <c:v>51.516014099121001</c:v>
                </c:pt>
                <c:pt idx="316">
                  <c:v>52.05611038208</c:v>
                </c:pt>
                <c:pt idx="317">
                  <c:v>52.343997955322202</c:v>
                </c:pt>
                <c:pt idx="318">
                  <c:v>51.912796020507798</c:v>
                </c:pt>
                <c:pt idx="319">
                  <c:v>51.912014007568303</c:v>
                </c:pt>
                <c:pt idx="320">
                  <c:v>52.467132568359297</c:v>
                </c:pt>
                <c:pt idx="321">
                  <c:v>52.454776763916001</c:v>
                </c:pt>
                <c:pt idx="322">
                  <c:v>52.272014617919901</c:v>
                </c:pt>
                <c:pt idx="323">
                  <c:v>52.781414031982401</c:v>
                </c:pt>
                <c:pt idx="324">
                  <c:v>53.4793891906738</c:v>
                </c:pt>
                <c:pt idx="325">
                  <c:v>50.256206512451101</c:v>
                </c:pt>
                <c:pt idx="326">
                  <c:v>50.363998413085902</c:v>
                </c:pt>
                <c:pt idx="327">
                  <c:v>48.026279449462798</c:v>
                </c:pt>
                <c:pt idx="328">
                  <c:v>48.673915863037102</c:v>
                </c:pt>
                <c:pt idx="329">
                  <c:v>47.304012298583899</c:v>
                </c:pt>
                <c:pt idx="330">
                  <c:v>46.908672332763601</c:v>
                </c:pt>
                <c:pt idx="331">
                  <c:v>46.800010681152301</c:v>
                </c:pt>
                <c:pt idx="332">
                  <c:v>46.800220489501903</c:v>
                </c:pt>
                <c:pt idx="333">
                  <c:v>46.944000244140597</c:v>
                </c:pt>
                <c:pt idx="334">
                  <c:v>46.7659912109375</c:v>
                </c:pt>
                <c:pt idx="335">
                  <c:v>47.916664123535099</c:v>
                </c:pt>
                <c:pt idx="336">
                  <c:v>47.952053070068303</c:v>
                </c:pt>
                <c:pt idx="337">
                  <c:v>48.492118835449197</c:v>
                </c:pt>
                <c:pt idx="338">
                  <c:v>48.888847351074197</c:v>
                </c:pt>
                <c:pt idx="339">
                  <c:v>49.248329162597599</c:v>
                </c:pt>
                <c:pt idx="340">
                  <c:v>49.248050689697202</c:v>
                </c:pt>
                <c:pt idx="341">
                  <c:v>49.356327056884702</c:v>
                </c:pt>
                <c:pt idx="342">
                  <c:v>48.708053588867102</c:v>
                </c:pt>
                <c:pt idx="343">
                  <c:v>48.672000885009702</c:v>
                </c:pt>
                <c:pt idx="344">
                  <c:v>48.600120544433501</c:v>
                </c:pt>
                <c:pt idx="345">
                  <c:v>48.276653289794901</c:v>
                </c:pt>
                <c:pt idx="346">
                  <c:v>47.340011596679602</c:v>
                </c:pt>
                <c:pt idx="347">
                  <c:v>46.512126922607401</c:v>
                </c:pt>
                <c:pt idx="348">
                  <c:v>46.044124603271399</c:v>
                </c:pt>
                <c:pt idx="349">
                  <c:v>45.648128509521399</c:v>
                </c:pt>
                <c:pt idx="350">
                  <c:v>45.7560005187988</c:v>
                </c:pt>
                <c:pt idx="351">
                  <c:v>45.827995300292898</c:v>
                </c:pt>
                <c:pt idx="352">
                  <c:v>45.972015380859297</c:v>
                </c:pt>
                <c:pt idx="353">
                  <c:v>46.5123481750488</c:v>
                </c:pt>
                <c:pt idx="354">
                  <c:v>46.584678649902301</c:v>
                </c:pt>
                <c:pt idx="355">
                  <c:v>47.520214080810497</c:v>
                </c:pt>
                <c:pt idx="356">
                  <c:v>47.808486938476499</c:v>
                </c:pt>
                <c:pt idx="357">
                  <c:v>48.636852264404297</c:v>
                </c:pt>
                <c:pt idx="358">
                  <c:v>48.277622222900298</c:v>
                </c:pt>
                <c:pt idx="359">
                  <c:v>47.376873016357401</c:v>
                </c:pt>
                <c:pt idx="360">
                  <c:v>46.944496154785099</c:v>
                </c:pt>
                <c:pt idx="361">
                  <c:v>46.836124420166001</c:v>
                </c:pt>
                <c:pt idx="362">
                  <c:v>46.872055053710902</c:v>
                </c:pt>
                <c:pt idx="363">
                  <c:v>46.872055053710902</c:v>
                </c:pt>
                <c:pt idx="364">
                  <c:v>47.016883850097599</c:v>
                </c:pt>
                <c:pt idx="365">
                  <c:v>47.952339172363203</c:v>
                </c:pt>
                <c:pt idx="366">
                  <c:v>47.629642486572202</c:v>
                </c:pt>
                <c:pt idx="367">
                  <c:v>48.457614898681598</c:v>
                </c:pt>
                <c:pt idx="368">
                  <c:v>48.780052185058501</c:v>
                </c:pt>
                <c:pt idx="369">
                  <c:v>48.995998382568303</c:v>
                </c:pt>
                <c:pt idx="370">
                  <c:v>48.528049468994098</c:v>
                </c:pt>
                <c:pt idx="371">
                  <c:v>48.996047973632798</c:v>
                </c:pt>
                <c:pt idx="372">
                  <c:v>48.744010925292898</c:v>
                </c:pt>
                <c:pt idx="373">
                  <c:v>49.068210601806598</c:v>
                </c:pt>
                <c:pt idx="374">
                  <c:v>49.104015350341797</c:v>
                </c:pt>
                <c:pt idx="375">
                  <c:v>49.068210601806598</c:v>
                </c:pt>
                <c:pt idx="376">
                  <c:v>48.852012634277301</c:v>
                </c:pt>
                <c:pt idx="377">
                  <c:v>48.888210296630803</c:v>
                </c:pt>
                <c:pt idx="378">
                  <c:v>48.0963325500488</c:v>
                </c:pt>
                <c:pt idx="379">
                  <c:v>49.105903625488203</c:v>
                </c:pt>
                <c:pt idx="380">
                  <c:v>48.745326995849602</c:v>
                </c:pt>
                <c:pt idx="381">
                  <c:v>49.356327056884702</c:v>
                </c:pt>
                <c:pt idx="382">
                  <c:v>49.787998199462798</c:v>
                </c:pt>
                <c:pt idx="383">
                  <c:v>49.608467102050703</c:v>
                </c:pt>
                <c:pt idx="384">
                  <c:v>49.715999603271399</c:v>
                </c:pt>
                <c:pt idx="385">
                  <c:v>49.356639862060497</c:v>
                </c:pt>
                <c:pt idx="386">
                  <c:v>48.456851959228501</c:v>
                </c:pt>
                <c:pt idx="387">
                  <c:v>49.608833312988203</c:v>
                </c:pt>
                <c:pt idx="388">
                  <c:v>49.320323944091797</c:v>
                </c:pt>
                <c:pt idx="389">
                  <c:v>48.995998382568303</c:v>
                </c:pt>
                <c:pt idx="390">
                  <c:v>48.564117431640597</c:v>
                </c:pt>
                <c:pt idx="391">
                  <c:v>47.520053863525298</c:v>
                </c:pt>
                <c:pt idx="392">
                  <c:v>46.620124816894503</c:v>
                </c:pt>
                <c:pt idx="393">
                  <c:v>45.7560005187988</c:v>
                </c:pt>
                <c:pt idx="394">
                  <c:v>45.433155059814403</c:v>
                </c:pt>
                <c:pt idx="395">
                  <c:v>45.323997497558501</c:v>
                </c:pt>
                <c:pt idx="396">
                  <c:v>45.791999816894503</c:v>
                </c:pt>
                <c:pt idx="397">
                  <c:v>46.4401245117187</c:v>
                </c:pt>
                <c:pt idx="398">
                  <c:v>46.656055450439403</c:v>
                </c:pt>
                <c:pt idx="399">
                  <c:v>47.052490234375</c:v>
                </c:pt>
                <c:pt idx="400">
                  <c:v>47.556121826171797</c:v>
                </c:pt>
                <c:pt idx="401">
                  <c:v>47.447998046875</c:v>
                </c:pt>
                <c:pt idx="402">
                  <c:v>48.098278045654297</c:v>
                </c:pt>
                <c:pt idx="403">
                  <c:v>47.855388641357401</c:v>
                </c:pt>
                <c:pt idx="404">
                  <c:v>44.316238403320298</c:v>
                </c:pt>
                <c:pt idx="405">
                  <c:v>41.292396545410099</c:v>
                </c:pt>
                <c:pt idx="406">
                  <c:v>39.816017150878899</c:v>
                </c:pt>
                <c:pt idx="407">
                  <c:v>40.068065643310497</c:v>
                </c:pt>
                <c:pt idx="408">
                  <c:v>39.421329498291001</c:v>
                </c:pt>
                <c:pt idx="409">
                  <c:v>39.457328796386697</c:v>
                </c:pt>
                <c:pt idx="410">
                  <c:v>38.519996643066399</c:v>
                </c:pt>
                <c:pt idx="411">
                  <c:v>38.555999755859297</c:v>
                </c:pt>
                <c:pt idx="412">
                  <c:v>38.894012451171797</c:v>
                </c:pt>
                <c:pt idx="413">
                  <c:v>39.241649627685497</c:v>
                </c:pt>
                <c:pt idx="414">
                  <c:v>39.852260589599602</c:v>
                </c:pt>
                <c:pt idx="415">
                  <c:v>39.963180541992102</c:v>
                </c:pt>
                <c:pt idx="416">
                  <c:v>39.996143341064403</c:v>
                </c:pt>
                <c:pt idx="417">
                  <c:v>40.212062835693303</c:v>
                </c:pt>
                <c:pt idx="418">
                  <c:v>40.212013244628899</c:v>
                </c:pt>
                <c:pt idx="419">
                  <c:v>40.5721435546875</c:v>
                </c:pt>
                <c:pt idx="420">
                  <c:v>40.793731689453097</c:v>
                </c:pt>
                <c:pt idx="421">
                  <c:v>40.147811889648402</c:v>
                </c:pt>
                <c:pt idx="422">
                  <c:v>40.106731414794901</c:v>
                </c:pt>
                <c:pt idx="423">
                  <c:v>39.961036682128899</c:v>
                </c:pt>
                <c:pt idx="424">
                  <c:v>39.924404144287102</c:v>
                </c:pt>
                <c:pt idx="425">
                  <c:v>40.141613006591797</c:v>
                </c:pt>
                <c:pt idx="426">
                  <c:v>40.212142944335902</c:v>
                </c:pt>
                <c:pt idx="427">
                  <c:v>40.032257080078097</c:v>
                </c:pt>
                <c:pt idx="428">
                  <c:v>40.5000610351562</c:v>
                </c:pt>
                <c:pt idx="429">
                  <c:v>40.608142852783203</c:v>
                </c:pt>
                <c:pt idx="430">
                  <c:v>40.608394622802699</c:v>
                </c:pt>
                <c:pt idx="431">
                  <c:v>40.248256683349602</c:v>
                </c:pt>
                <c:pt idx="432">
                  <c:v>40.176254272460902</c:v>
                </c:pt>
                <c:pt idx="433">
                  <c:v>39.5280151367187</c:v>
                </c:pt>
                <c:pt idx="434">
                  <c:v>39.419998168945298</c:v>
                </c:pt>
                <c:pt idx="435">
                  <c:v>38.844417572021399</c:v>
                </c:pt>
                <c:pt idx="436">
                  <c:v>37.656272888183501</c:v>
                </c:pt>
                <c:pt idx="437">
                  <c:v>38.1960639953613</c:v>
                </c:pt>
                <c:pt idx="438">
                  <c:v>38.448150634765597</c:v>
                </c:pt>
                <c:pt idx="439">
                  <c:v>38.592018127441399</c:v>
                </c:pt>
                <c:pt idx="440">
                  <c:v>38.268016815185497</c:v>
                </c:pt>
                <c:pt idx="441">
                  <c:v>39.0245971679687</c:v>
                </c:pt>
                <c:pt idx="442">
                  <c:v>38.268150329589801</c:v>
                </c:pt>
                <c:pt idx="443">
                  <c:v>37.008068084716797</c:v>
                </c:pt>
                <c:pt idx="444">
                  <c:v>38.378852844238203</c:v>
                </c:pt>
                <c:pt idx="445">
                  <c:v>38.376419067382798</c:v>
                </c:pt>
                <c:pt idx="446">
                  <c:v>38.3401489257812</c:v>
                </c:pt>
                <c:pt idx="447">
                  <c:v>38.4486083984375</c:v>
                </c:pt>
                <c:pt idx="448">
                  <c:v>38.808418273925703</c:v>
                </c:pt>
                <c:pt idx="449">
                  <c:v>38.596851348876903</c:v>
                </c:pt>
                <c:pt idx="450">
                  <c:v>38.2368965148925</c:v>
                </c:pt>
                <c:pt idx="451">
                  <c:v>37.301017761230398</c:v>
                </c:pt>
                <c:pt idx="452">
                  <c:v>36.937122344970703</c:v>
                </c:pt>
                <c:pt idx="453">
                  <c:v>37.369110107421797</c:v>
                </c:pt>
                <c:pt idx="454">
                  <c:v>36.982093811035099</c:v>
                </c:pt>
                <c:pt idx="455">
                  <c:v>36.973423004150298</c:v>
                </c:pt>
                <c:pt idx="456">
                  <c:v>36.659049987792898</c:v>
                </c:pt>
                <c:pt idx="457">
                  <c:v>36.650138854980398</c:v>
                </c:pt>
                <c:pt idx="458">
                  <c:v>37.008277893066399</c:v>
                </c:pt>
                <c:pt idx="459">
                  <c:v>36.7560005187988</c:v>
                </c:pt>
                <c:pt idx="460">
                  <c:v>36.168533325195298</c:v>
                </c:pt>
                <c:pt idx="461">
                  <c:v>36.72509765625</c:v>
                </c:pt>
                <c:pt idx="462">
                  <c:v>36.185802459716797</c:v>
                </c:pt>
                <c:pt idx="463">
                  <c:v>34.6331977844238</c:v>
                </c:pt>
                <c:pt idx="464">
                  <c:v>33.251880645751903</c:v>
                </c:pt>
                <c:pt idx="465">
                  <c:v>33.232383728027301</c:v>
                </c:pt>
                <c:pt idx="466">
                  <c:v>32.846382141113203</c:v>
                </c:pt>
                <c:pt idx="467">
                  <c:v>33.912689208984297</c:v>
                </c:pt>
                <c:pt idx="468">
                  <c:v>32.400177001953097</c:v>
                </c:pt>
                <c:pt idx="469">
                  <c:v>31.644329071044901</c:v>
                </c:pt>
                <c:pt idx="470">
                  <c:v>32.295932769775298</c:v>
                </c:pt>
                <c:pt idx="471">
                  <c:v>31.934453964233398</c:v>
                </c:pt>
                <c:pt idx="472">
                  <c:v>32.2207221984863</c:v>
                </c:pt>
                <c:pt idx="473">
                  <c:v>31.752183914184499</c:v>
                </c:pt>
                <c:pt idx="474">
                  <c:v>31.176080703735298</c:v>
                </c:pt>
                <c:pt idx="475">
                  <c:v>31.548839569091701</c:v>
                </c:pt>
                <c:pt idx="476">
                  <c:v>30.4565315246582</c:v>
                </c:pt>
                <c:pt idx="477">
                  <c:v>30.240770339965799</c:v>
                </c:pt>
                <c:pt idx="478">
                  <c:v>29.416957855224599</c:v>
                </c:pt>
                <c:pt idx="479">
                  <c:v>29.412551879882798</c:v>
                </c:pt>
                <c:pt idx="480">
                  <c:v>31.2886562347412</c:v>
                </c:pt>
                <c:pt idx="481">
                  <c:v>31.284742355346602</c:v>
                </c:pt>
                <c:pt idx="482">
                  <c:v>31.752080917358398</c:v>
                </c:pt>
                <c:pt idx="483">
                  <c:v>31.5360202789306</c:v>
                </c:pt>
                <c:pt idx="484">
                  <c:v>31.5360202789306</c:v>
                </c:pt>
                <c:pt idx="485">
                  <c:v>31.536083221435501</c:v>
                </c:pt>
                <c:pt idx="486">
                  <c:v>31.176019668579102</c:v>
                </c:pt>
                <c:pt idx="487">
                  <c:v>30.384189605712798</c:v>
                </c:pt>
                <c:pt idx="488">
                  <c:v>29.628547668456999</c:v>
                </c:pt>
                <c:pt idx="489">
                  <c:v>29.340019226074201</c:v>
                </c:pt>
                <c:pt idx="490">
                  <c:v>29.808084487915</c:v>
                </c:pt>
                <c:pt idx="491">
                  <c:v>31.2840175628662</c:v>
                </c:pt>
                <c:pt idx="492">
                  <c:v>30.996334075927699</c:v>
                </c:pt>
                <c:pt idx="493">
                  <c:v>31.428512573242099</c:v>
                </c:pt>
                <c:pt idx="494">
                  <c:v>27.737033843994102</c:v>
                </c:pt>
                <c:pt idx="495">
                  <c:v>28.324039459228501</c:v>
                </c:pt>
                <c:pt idx="496">
                  <c:v>28.300489425659102</c:v>
                </c:pt>
                <c:pt idx="497">
                  <c:v>28.547998428344702</c:v>
                </c:pt>
                <c:pt idx="498">
                  <c:v>29.196355819702099</c:v>
                </c:pt>
                <c:pt idx="499">
                  <c:v>29.124000549316399</c:v>
                </c:pt>
                <c:pt idx="500">
                  <c:v>30.783031463623001</c:v>
                </c:pt>
                <c:pt idx="501">
                  <c:v>31.1045227050781</c:v>
                </c:pt>
                <c:pt idx="502">
                  <c:v>30.793155670166001</c:v>
                </c:pt>
                <c:pt idx="503">
                  <c:v>30.710552215576101</c:v>
                </c:pt>
                <c:pt idx="504">
                  <c:v>30.708757400512599</c:v>
                </c:pt>
                <c:pt idx="505">
                  <c:v>33.015846252441399</c:v>
                </c:pt>
                <c:pt idx="506">
                  <c:v>32.117828369140597</c:v>
                </c:pt>
                <c:pt idx="507">
                  <c:v>32.112987518310497</c:v>
                </c:pt>
                <c:pt idx="508">
                  <c:v>31.788507461547798</c:v>
                </c:pt>
                <c:pt idx="509">
                  <c:v>30.970129013061499</c:v>
                </c:pt>
                <c:pt idx="510">
                  <c:v>30.566562652587798</c:v>
                </c:pt>
                <c:pt idx="511">
                  <c:v>30.56418800354</c:v>
                </c:pt>
                <c:pt idx="512">
                  <c:v>31.248020172119102</c:v>
                </c:pt>
                <c:pt idx="513">
                  <c:v>32.580718994140597</c:v>
                </c:pt>
                <c:pt idx="514">
                  <c:v>31.644510269165</c:v>
                </c:pt>
                <c:pt idx="515">
                  <c:v>32.796077728271399</c:v>
                </c:pt>
                <c:pt idx="516">
                  <c:v>32.579998016357401</c:v>
                </c:pt>
                <c:pt idx="517">
                  <c:v>32.688076019287102</c:v>
                </c:pt>
                <c:pt idx="518">
                  <c:v>33.121585845947202</c:v>
                </c:pt>
                <c:pt idx="519">
                  <c:v>33.348148345947202</c:v>
                </c:pt>
                <c:pt idx="520">
                  <c:v>32.7284545898437</c:v>
                </c:pt>
                <c:pt idx="521">
                  <c:v>32.724494934082003</c:v>
                </c:pt>
                <c:pt idx="522">
                  <c:v>31.250074386596602</c:v>
                </c:pt>
                <c:pt idx="523">
                  <c:v>30.528190612792901</c:v>
                </c:pt>
                <c:pt idx="524">
                  <c:v>30.816020965576101</c:v>
                </c:pt>
                <c:pt idx="525">
                  <c:v>29.818517684936499</c:v>
                </c:pt>
                <c:pt idx="526">
                  <c:v>29.090694427490199</c:v>
                </c:pt>
                <c:pt idx="527">
                  <c:v>29.0162029266357</c:v>
                </c:pt>
                <c:pt idx="528">
                  <c:v>29.088197708129801</c:v>
                </c:pt>
                <c:pt idx="529">
                  <c:v>28.728359222412099</c:v>
                </c:pt>
                <c:pt idx="530">
                  <c:v>27.689266204833899</c:v>
                </c:pt>
                <c:pt idx="531">
                  <c:v>26.501501083373999</c:v>
                </c:pt>
                <c:pt idx="532">
                  <c:v>24.194677352905199</c:v>
                </c:pt>
                <c:pt idx="533">
                  <c:v>23.113008499145501</c:v>
                </c:pt>
                <c:pt idx="534">
                  <c:v>23.691938400268501</c:v>
                </c:pt>
                <c:pt idx="535">
                  <c:v>24.4093017578125</c:v>
                </c:pt>
                <c:pt idx="536">
                  <c:v>25.308000564575099</c:v>
                </c:pt>
                <c:pt idx="537">
                  <c:v>26.461198806762599</c:v>
                </c:pt>
                <c:pt idx="538">
                  <c:v>26.496097564697202</c:v>
                </c:pt>
                <c:pt idx="539">
                  <c:v>28.587265014648398</c:v>
                </c:pt>
                <c:pt idx="540">
                  <c:v>29.5609321594238</c:v>
                </c:pt>
                <c:pt idx="541">
                  <c:v>30.279613494873001</c:v>
                </c:pt>
                <c:pt idx="542">
                  <c:v>31.4647407531738</c:v>
                </c:pt>
                <c:pt idx="543">
                  <c:v>31.5000190734863</c:v>
                </c:pt>
                <c:pt idx="544">
                  <c:v>31.141330718994102</c:v>
                </c:pt>
                <c:pt idx="545">
                  <c:v>30.577247619628899</c:v>
                </c:pt>
                <c:pt idx="546">
                  <c:v>28.3822727203369</c:v>
                </c:pt>
                <c:pt idx="547">
                  <c:v>27.0389003753662</c:v>
                </c:pt>
                <c:pt idx="548">
                  <c:v>25.236925125121999</c:v>
                </c:pt>
                <c:pt idx="549">
                  <c:v>27.604770660400298</c:v>
                </c:pt>
                <c:pt idx="550">
                  <c:v>27.936000823974599</c:v>
                </c:pt>
                <c:pt idx="551">
                  <c:v>29.633596420288001</c:v>
                </c:pt>
                <c:pt idx="552">
                  <c:v>30.206596374511701</c:v>
                </c:pt>
                <c:pt idx="553">
                  <c:v>32.580718994140597</c:v>
                </c:pt>
                <c:pt idx="554">
                  <c:v>34.6394844055175</c:v>
                </c:pt>
                <c:pt idx="555">
                  <c:v>33.4815673828125</c:v>
                </c:pt>
                <c:pt idx="556">
                  <c:v>32.160594940185497</c:v>
                </c:pt>
                <c:pt idx="557">
                  <c:v>35.101844787597599</c:v>
                </c:pt>
                <c:pt idx="558">
                  <c:v>35.252899169921797</c:v>
                </c:pt>
                <c:pt idx="559">
                  <c:v>35.748653411865199</c:v>
                </c:pt>
                <c:pt idx="560">
                  <c:v>36.576156616210902</c:v>
                </c:pt>
                <c:pt idx="561">
                  <c:v>37.152435302734297</c:v>
                </c:pt>
                <c:pt idx="562">
                  <c:v>38.232154846191399</c:v>
                </c:pt>
                <c:pt idx="563">
                  <c:v>39.246604919433501</c:v>
                </c:pt>
                <c:pt idx="564">
                  <c:v>39.528144836425703</c:v>
                </c:pt>
                <c:pt idx="565">
                  <c:v>40.176059722900298</c:v>
                </c:pt>
                <c:pt idx="566">
                  <c:v>41.117103576660099</c:v>
                </c:pt>
                <c:pt idx="567">
                  <c:v>40.291091918945298</c:v>
                </c:pt>
                <c:pt idx="568">
                  <c:v>40.431137084960902</c:v>
                </c:pt>
                <c:pt idx="569">
                  <c:v>40.500144958496001</c:v>
                </c:pt>
                <c:pt idx="570">
                  <c:v>41.267448425292898</c:v>
                </c:pt>
                <c:pt idx="571">
                  <c:v>40.860145568847599</c:v>
                </c:pt>
                <c:pt idx="572">
                  <c:v>40.681289672851499</c:v>
                </c:pt>
                <c:pt idx="573">
                  <c:v>40.644397735595703</c:v>
                </c:pt>
                <c:pt idx="574">
                  <c:v>41.112564086913999</c:v>
                </c:pt>
                <c:pt idx="575">
                  <c:v>42.5763549804687</c:v>
                </c:pt>
                <c:pt idx="576">
                  <c:v>43.632369995117102</c:v>
                </c:pt>
                <c:pt idx="577">
                  <c:v>42.408744812011697</c:v>
                </c:pt>
                <c:pt idx="578">
                  <c:v>40.788017272949197</c:v>
                </c:pt>
                <c:pt idx="579">
                  <c:v>40.381683349609297</c:v>
                </c:pt>
                <c:pt idx="580">
                  <c:v>42.698562622070298</c:v>
                </c:pt>
                <c:pt idx="581">
                  <c:v>40.501022338867102</c:v>
                </c:pt>
                <c:pt idx="582">
                  <c:v>40.1040649414062</c:v>
                </c:pt>
                <c:pt idx="583">
                  <c:v>39.2760620117187</c:v>
                </c:pt>
                <c:pt idx="584">
                  <c:v>39.168262481689403</c:v>
                </c:pt>
                <c:pt idx="585">
                  <c:v>41.187541961669901</c:v>
                </c:pt>
                <c:pt idx="586">
                  <c:v>41.700183868408203</c:v>
                </c:pt>
                <c:pt idx="587">
                  <c:v>40.358711242675703</c:v>
                </c:pt>
                <c:pt idx="588">
                  <c:v>38.729526519775298</c:v>
                </c:pt>
                <c:pt idx="589">
                  <c:v>40.958602905273402</c:v>
                </c:pt>
                <c:pt idx="590">
                  <c:v>41.337028503417898</c:v>
                </c:pt>
                <c:pt idx="591">
                  <c:v>41.905872344970703</c:v>
                </c:pt>
                <c:pt idx="592">
                  <c:v>41.904556274413999</c:v>
                </c:pt>
                <c:pt idx="593">
                  <c:v>41.045696258544901</c:v>
                </c:pt>
                <c:pt idx="594">
                  <c:v>41.364059448242102</c:v>
                </c:pt>
                <c:pt idx="595">
                  <c:v>41.837593078613203</c:v>
                </c:pt>
                <c:pt idx="596">
                  <c:v>41.118949890136697</c:v>
                </c:pt>
                <c:pt idx="597">
                  <c:v>41.437267303466797</c:v>
                </c:pt>
                <c:pt idx="598">
                  <c:v>42.876243591308501</c:v>
                </c:pt>
                <c:pt idx="599">
                  <c:v>41.652248382568303</c:v>
                </c:pt>
                <c:pt idx="600">
                  <c:v>41.1536865234375</c:v>
                </c:pt>
                <c:pt idx="601">
                  <c:v>40.613758087158203</c:v>
                </c:pt>
                <c:pt idx="602">
                  <c:v>38.6535034179687</c:v>
                </c:pt>
                <c:pt idx="603">
                  <c:v>38.136386871337798</c:v>
                </c:pt>
                <c:pt idx="604">
                  <c:v>39.853626251220703</c:v>
                </c:pt>
                <c:pt idx="605">
                  <c:v>39.429466247558501</c:v>
                </c:pt>
                <c:pt idx="606">
                  <c:v>39.349334716796797</c:v>
                </c:pt>
                <c:pt idx="607">
                  <c:v>38.943981170654297</c:v>
                </c:pt>
                <c:pt idx="608">
                  <c:v>39.424751281738203</c:v>
                </c:pt>
                <c:pt idx="609">
                  <c:v>40.321605682372997</c:v>
                </c:pt>
                <c:pt idx="610">
                  <c:v>41.616390228271399</c:v>
                </c:pt>
                <c:pt idx="611">
                  <c:v>41.914451599121001</c:v>
                </c:pt>
                <c:pt idx="612">
                  <c:v>41.805686950683501</c:v>
                </c:pt>
                <c:pt idx="613">
                  <c:v>41.3854370117187</c:v>
                </c:pt>
                <c:pt idx="614">
                  <c:v>41.5875434875488</c:v>
                </c:pt>
                <c:pt idx="615">
                  <c:v>41.115089416503899</c:v>
                </c:pt>
                <c:pt idx="616">
                  <c:v>42.554981231689403</c:v>
                </c:pt>
                <c:pt idx="617">
                  <c:v>40.323146820068303</c:v>
                </c:pt>
                <c:pt idx="618">
                  <c:v>41.940383911132798</c:v>
                </c:pt>
                <c:pt idx="619">
                  <c:v>41.405651092529297</c:v>
                </c:pt>
                <c:pt idx="620">
                  <c:v>42.372001647949197</c:v>
                </c:pt>
                <c:pt idx="621">
                  <c:v>42.994186401367102</c:v>
                </c:pt>
                <c:pt idx="622">
                  <c:v>42.0201606750488</c:v>
                </c:pt>
                <c:pt idx="623">
                  <c:v>39.492000579833899</c:v>
                </c:pt>
                <c:pt idx="624">
                  <c:v>37.224067687988203</c:v>
                </c:pt>
                <c:pt idx="625">
                  <c:v>37.404018402099602</c:v>
                </c:pt>
                <c:pt idx="626">
                  <c:v>36.397136688232401</c:v>
                </c:pt>
                <c:pt idx="627">
                  <c:v>35.78515625</c:v>
                </c:pt>
                <c:pt idx="628">
                  <c:v>36.5760688781738</c:v>
                </c:pt>
                <c:pt idx="629">
                  <c:v>37.584152221679602</c:v>
                </c:pt>
                <c:pt idx="630">
                  <c:v>38.532257080078097</c:v>
                </c:pt>
                <c:pt idx="631">
                  <c:v>38.523292541503899</c:v>
                </c:pt>
                <c:pt idx="632">
                  <c:v>41.3298950195312</c:v>
                </c:pt>
                <c:pt idx="633">
                  <c:v>39.277332305908203</c:v>
                </c:pt>
                <c:pt idx="634">
                  <c:v>38.772018432617102</c:v>
                </c:pt>
                <c:pt idx="635">
                  <c:v>35.716079711913999</c:v>
                </c:pt>
                <c:pt idx="636">
                  <c:v>35.249954223632798</c:v>
                </c:pt>
                <c:pt idx="637">
                  <c:v>34.817378997802699</c:v>
                </c:pt>
                <c:pt idx="638">
                  <c:v>33.967540740966797</c:v>
                </c:pt>
                <c:pt idx="639">
                  <c:v>33.6619262695312</c:v>
                </c:pt>
                <c:pt idx="640">
                  <c:v>32.838394165038999</c:v>
                </c:pt>
                <c:pt idx="641">
                  <c:v>35.554332733154297</c:v>
                </c:pt>
                <c:pt idx="642">
                  <c:v>35.280017852783203</c:v>
                </c:pt>
                <c:pt idx="643">
                  <c:v>35.998882293701101</c:v>
                </c:pt>
                <c:pt idx="644">
                  <c:v>33.9480171203613</c:v>
                </c:pt>
                <c:pt idx="645">
                  <c:v>34.994243621826101</c:v>
                </c:pt>
                <c:pt idx="646">
                  <c:v>34.164169311523402</c:v>
                </c:pt>
                <c:pt idx="647">
                  <c:v>34.7447700500488</c:v>
                </c:pt>
                <c:pt idx="648">
                  <c:v>34.704170227050703</c:v>
                </c:pt>
                <c:pt idx="649">
                  <c:v>36.648639678955</c:v>
                </c:pt>
                <c:pt idx="650">
                  <c:v>36.648017883300703</c:v>
                </c:pt>
                <c:pt idx="651">
                  <c:v>36.329780578613203</c:v>
                </c:pt>
                <c:pt idx="652">
                  <c:v>37.521133422851499</c:v>
                </c:pt>
                <c:pt idx="653">
                  <c:v>32.796176910400298</c:v>
                </c:pt>
                <c:pt idx="654">
                  <c:v>36.180015563964801</c:v>
                </c:pt>
                <c:pt idx="655">
                  <c:v>37.754112243652301</c:v>
                </c:pt>
                <c:pt idx="656">
                  <c:v>38.3048286437988</c:v>
                </c:pt>
                <c:pt idx="657">
                  <c:v>37.944015502929602</c:v>
                </c:pt>
                <c:pt idx="658">
                  <c:v>34.090801239013601</c:v>
                </c:pt>
                <c:pt idx="659">
                  <c:v>33.020652770996001</c:v>
                </c:pt>
                <c:pt idx="660">
                  <c:v>31.968181610107401</c:v>
                </c:pt>
                <c:pt idx="661">
                  <c:v>30.385360717773398</c:v>
                </c:pt>
                <c:pt idx="662">
                  <c:v>29.8466262817382</c:v>
                </c:pt>
                <c:pt idx="663">
                  <c:v>29.844781875610298</c:v>
                </c:pt>
                <c:pt idx="664">
                  <c:v>30.1382122039794</c:v>
                </c:pt>
                <c:pt idx="665">
                  <c:v>29.820518493652301</c:v>
                </c:pt>
                <c:pt idx="666">
                  <c:v>29.916000366210898</c:v>
                </c:pt>
                <c:pt idx="667">
                  <c:v>28.116022109985298</c:v>
                </c:pt>
                <c:pt idx="668">
                  <c:v>27.072023391723601</c:v>
                </c:pt>
                <c:pt idx="669">
                  <c:v>28.010799407958899</c:v>
                </c:pt>
                <c:pt idx="670">
                  <c:v>30.026613235473601</c:v>
                </c:pt>
                <c:pt idx="671">
                  <c:v>29.5560207366943</c:v>
                </c:pt>
                <c:pt idx="672">
                  <c:v>28.881895065307599</c:v>
                </c:pt>
                <c:pt idx="673">
                  <c:v>29.558652877807599</c:v>
                </c:pt>
                <c:pt idx="674">
                  <c:v>28.155889511108398</c:v>
                </c:pt>
                <c:pt idx="675">
                  <c:v>28.238346099853501</c:v>
                </c:pt>
                <c:pt idx="676">
                  <c:v>30.0648479461669</c:v>
                </c:pt>
                <c:pt idx="677">
                  <c:v>29.088802337646399</c:v>
                </c:pt>
                <c:pt idx="678">
                  <c:v>30.535659790038999</c:v>
                </c:pt>
                <c:pt idx="679">
                  <c:v>30.7097072601318</c:v>
                </c:pt>
                <c:pt idx="680">
                  <c:v>30.7085266113281</c:v>
                </c:pt>
                <c:pt idx="681">
                  <c:v>31.970451354980401</c:v>
                </c:pt>
                <c:pt idx="682">
                  <c:v>33.642147064208899</c:v>
                </c:pt>
                <c:pt idx="683">
                  <c:v>33.948307037353501</c:v>
                </c:pt>
                <c:pt idx="684">
                  <c:v>35.876884460449197</c:v>
                </c:pt>
                <c:pt idx="685">
                  <c:v>35.696990966796797</c:v>
                </c:pt>
                <c:pt idx="686">
                  <c:v>36.115177154541001</c:v>
                </c:pt>
                <c:pt idx="687">
                  <c:v>35.6400146484375</c:v>
                </c:pt>
                <c:pt idx="688">
                  <c:v>35.712451934814403</c:v>
                </c:pt>
                <c:pt idx="689">
                  <c:v>35.533164978027301</c:v>
                </c:pt>
                <c:pt idx="690">
                  <c:v>35.784881591796797</c:v>
                </c:pt>
                <c:pt idx="691">
                  <c:v>36.6119995117187</c:v>
                </c:pt>
                <c:pt idx="692">
                  <c:v>36.612014770507798</c:v>
                </c:pt>
                <c:pt idx="693">
                  <c:v>37.837387084960902</c:v>
                </c:pt>
                <c:pt idx="694">
                  <c:v>38.340419769287102</c:v>
                </c:pt>
                <c:pt idx="695">
                  <c:v>35.855998992919901</c:v>
                </c:pt>
                <c:pt idx="696">
                  <c:v>33.157253265380803</c:v>
                </c:pt>
                <c:pt idx="697">
                  <c:v>34.350109100341797</c:v>
                </c:pt>
                <c:pt idx="698">
                  <c:v>34.920017242431598</c:v>
                </c:pt>
                <c:pt idx="699">
                  <c:v>34.919998168945298</c:v>
                </c:pt>
                <c:pt idx="700">
                  <c:v>36.073455810546797</c:v>
                </c:pt>
                <c:pt idx="701">
                  <c:v>36.040603637695298</c:v>
                </c:pt>
                <c:pt idx="702">
                  <c:v>34.202724456787102</c:v>
                </c:pt>
                <c:pt idx="703">
                  <c:v>33.019084930419901</c:v>
                </c:pt>
                <c:pt idx="704">
                  <c:v>32.402877807617102</c:v>
                </c:pt>
                <c:pt idx="705">
                  <c:v>29.411272048950099</c:v>
                </c:pt>
                <c:pt idx="706">
                  <c:v>28.0468635559082</c:v>
                </c:pt>
                <c:pt idx="707">
                  <c:v>28.7318096160888</c:v>
                </c:pt>
                <c:pt idx="708">
                  <c:v>29.650384902954102</c:v>
                </c:pt>
                <c:pt idx="709">
                  <c:v>30.501369476318299</c:v>
                </c:pt>
                <c:pt idx="710">
                  <c:v>30.458574295043899</c:v>
                </c:pt>
                <c:pt idx="711">
                  <c:v>31.789302825927699</c:v>
                </c:pt>
                <c:pt idx="712">
                  <c:v>32.833599090576101</c:v>
                </c:pt>
                <c:pt idx="713">
                  <c:v>33.948074340820298</c:v>
                </c:pt>
                <c:pt idx="714">
                  <c:v>35.573902130126903</c:v>
                </c:pt>
                <c:pt idx="715">
                  <c:v>35.858600616455</c:v>
                </c:pt>
                <c:pt idx="716">
                  <c:v>35.856647491455</c:v>
                </c:pt>
                <c:pt idx="717">
                  <c:v>37.188278198242102</c:v>
                </c:pt>
                <c:pt idx="718">
                  <c:v>39.246604919433501</c:v>
                </c:pt>
                <c:pt idx="719">
                  <c:v>39.501453399658203</c:v>
                </c:pt>
                <c:pt idx="720">
                  <c:v>38.616237640380803</c:v>
                </c:pt>
                <c:pt idx="721">
                  <c:v>38.414848327636697</c:v>
                </c:pt>
                <c:pt idx="722">
                  <c:v>36.288875579833899</c:v>
                </c:pt>
                <c:pt idx="723">
                  <c:v>33.3003120422363</c:v>
                </c:pt>
                <c:pt idx="724">
                  <c:v>32.021022796630803</c:v>
                </c:pt>
                <c:pt idx="725">
                  <c:v>31.435440063476499</c:v>
                </c:pt>
                <c:pt idx="726">
                  <c:v>30.915176391601499</c:v>
                </c:pt>
                <c:pt idx="727">
                  <c:v>31.047218322753899</c:v>
                </c:pt>
                <c:pt idx="728">
                  <c:v>32.292980194091797</c:v>
                </c:pt>
                <c:pt idx="729">
                  <c:v>33.012962341308501</c:v>
                </c:pt>
                <c:pt idx="730">
                  <c:v>33.848438262939403</c:v>
                </c:pt>
                <c:pt idx="731">
                  <c:v>33.343017578125</c:v>
                </c:pt>
                <c:pt idx="732">
                  <c:v>34.056304931640597</c:v>
                </c:pt>
                <c:pt idx="733">
                  <c:v>34.776466369628899</c:v>
                </c:pt>
                <c:pt idx="734">
                  <c:v>35.316165924072202</c:v>
                </c:pt>
                <c:pt idx="735">
                  <c:v>35.4990844726562</c:v>
                </c:pt>
                <c:pt idx="736">
                  <c:v>35.901546478271399</c:v>
                </c:pt>
                <c:pt idx="737">
                  <c:v>36.650138854980398</c:v>
                </c:pt>
                <c:pt idx="738">
                  <c:v>36.434150695800703</c:v>
                </c:pt>
                <c:pt idx="739">
                  <c:v>36.432640075683501</c:v>
                </c:pt>
                <c:pt idx="740">
                  <c:v>35.035396575927699</c:v>
                </c:pt>
                <c:pt idx="741">
                  <c:v>33.808311462402301</c:v>
                </c:pt>
                <c:pt idx="742">
                  <c:v>33.984931945800703</c:v>
                </c:pt>
                <c:pt idx="743">
                  <c:v>30.3287544250488</c:v>
                </c:pt>
                <c:pt idx="744">
                  <c:v>28.9822387695312</c:v>
                </c:pt>
                <c:pt idx="745">
                  <c:v>28.404088973998999</c:v>
                </c:pt>
                <c:pt idx="746">
                  <c:v>27.7560214996337</c:v>
                </c:pt>
                <c:pt idx="747">
                  <c:v>28.476362228393501</c:v>
                </c:pt>
                <c:pt idx="748">
                  <c:v>28.475997924804599</c:v>
                </c:pt>
                <c:pt idx="749">
                  <c:v>29.053804397583001</c:v>
                </c:pt>
                <c:pt idx="750">
                  <c:v>29.2685527801513</c:v>
                </c:pt>
                <c:pt idx="751">
                  <c:v>30.573347091674801</c:v>
                </c:pt>
                <c:pt idx="752">
                  <c:v>28.692564010620099</c:v>
                </c:pt>
                <c:pt idx="753">
                  <c:v>27.071998596191399</c:v>
                </c:pt>
                <c:pt idx="754">
                  <c:v>29.1600246429443</c:v>
                </c:pt>
                <c:pt idx="755">
                  <c:v>29.159999847412099</c:v>
                </c:pt>
                <c:pt idx="756">
                  <c:v>30.817029953002901</c:v>
                </c:pt>
                <c:pt idx="757">
                  <c:v>31.536329269409102</c:v>
                </c:pt>
                <c:pt idx="758">
                  <c:v>32.472023010253899</c:v>
                </c:pt>
                <c:pt idx="759">
                  <c:v>32.579998016357401</c:v>
                </c:pt>
                <c:pt idx="760">
                  <c:v>33.444000244140597</c:v>
                </c:pt>
                <c:pt idx="761">
                  <c:v>33.444019317626903</c:v>
                </c:pt>
                <c:pt idx="762">
                  <c:v>33.768306732177699</c:v>
                </c:pt>
                <c:pt idx="763">
                  <c:v>33.876171112060497</c:v>
                </c:pt>
                <c:pt idx="764">
                  <c:v>32.225143432617102</c:v>
                </c:pt>
                <c:pt idx="765">
                  <c:v>30.4203376770019</c:v>
                </c:pt>
                <c:pt idx="766">
                  <c:v>28.7324199676513</c:v>
                </c:pt>
                <c:pt idx="767">
                  <c:v>27.108217239379801</c:v>
                </c:pt>
                <c:pt idx="768">
                  <c:v>25.2037029266357</c:v>
                </c:pt>
                <c:pt idx="769">
                  <c:v>22.325689315795898</c:v>
                </c:pt>
                <c:pt idx="770">
                  <c:v>16.956151962280199</c:v>
                </c:pt>
                <c:pt idx="771">
                  <c:v>11.8080549240112</c:v>
                </c:pt>
                <c:pt idx="772">
                  <c:v>7.8000464439392001</c:v>
                </c:pt>
                <c:pt idx="773">
                  <c:v>0.17999999225139601</c:v>
                </c:pt>
                <c:pt idx="774">
                  <c:v>0</c:v>
                </c:pt>
                <c:pt idx="775">
                  <c:v>0.87146770954132002</c:v>
                </c:pt>
                <c:pt idx="776">
                  <c:v>0</c:v>
                </c:pt>
                <c:pt idx="777">
                  <c:v>4.1741375923156703</c:v>
                </c:pt>
                <c:pt idx="778">
                  <c:v>4.0633778572082502</c:v>
                </c:pt>
                <c:pt idx="779">
                  <c:v>1.33394455909729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3.64329981803894</c:v>
                </c:pt>
                <c:pt idx="784">
                  <c:v>9.1737861633300692</c:v>
                </c:pt>
                <c:pt idx="785">
                  <c:v>16.848344802856399</c:v>
                </c:pt>
                <c:pt idx="786">
                  <c:v>21.924118041992099</c:v>
                </c:pt>
                <c:pt idx="787">
                  <c:v>25.704402923583899</c:v>
                </c:pt>
                <c:pt idx="788">
                  <c:v>29.379726409912099</c:v>
                </c:pt>
                <c:pt idx="789">
                  <c:v>29.376550674438398</c:v>
                </c:pt>
                <c:pt idx="790">
                  <c:v>29.0162029266357</c:v>
                </c:pt>
                <c:pt idx="791">
                  <c:v>36.180644989013601</c:v>
                </c:pt>
                <c:pt idx="792">
                  <c:v>39.528144836425703</c:v>
                </c:pt>
                <c:pt idx="793">
                  <c:v>38.231998443603501</c:v>
                </c:pt>
                <c:pt idx="794">
                  <c:v>38.776279449462798</c:v>
                </c:pt>
                <c:pt idx="795">
                  <c:v>39.895862579345703</c:v>
                </c:pt>
                <c:pt idx="796">
                  <c:v>40.827571868896399</c:v>
                </c:pt>
                <c:pt idx="797">
                  <c:v>39.350780487060497</c:v>
                </c:pt>
                <c:pt idx="798">
                  <c:v>38.353244781494098</c:v>
                </c:pt>
                <c:pt idx="799">
                  <c:v>38.343311309814403</c:v>
                </c:pt>
                <c:pt idx="800">
                  <c:v>38.955741882324197</c:v>
                </c:pt>
                <c:pt idx="801">
                  <c:v>37.118949890136697</c:v>
                </c:pt>
                <c:pt idx="802">
                  <c:v>37.116855621337798</c:v>
                </c:pt>
                <c:pt idx="803">
                  <c:v>37.9104614257812</c:v>
                </c:pt>
                <c:pt idx="804">
                  <c:v>37.908836364746001</c:v>
                </c:pt>
                <c:pt idx="805">
                  <c:v>33.057491302490199</c:v>
                </c:pt>
                <c:pt idx="806">
                  <c:v>31.6289863586425</c:v>
                </c:pt>
                <c:pt idx="807">
                  <c:v>31.611461639404201</c:v>
                </c:pt>
                <c:pt idx="808">
                  <c:v>34.303768157958899</c:v>
                </c:pt>
                <c:pt idx="809">
                  <c:v>34.768356323242102</c:v>
                </c:pt>
                <c:pt idx="810">
                  <c:v>32.799869537353501</c:v>
                </c:pt>
                <c:pt idx="811">
                  <c:v>30.240041732788001</c:v>
                </c:pt>
                <c:pt idx="812">
                  <c:v>27.276338577270501</c:v>
                </c:pt>
                <c:pt idx="813">
                  <c:v>26.3159999847412</c:v>
                </c:pt>
                <c:pt idx="814">
                  <c:v>24.408662796020501</c:v>
                </c:pt>
                <c:pt idx="815">
                  <c:v>24.240940093994102</c:v>
                </c:pt>
                <c:pt idx="816">
                  <c:v>25.284406661987301</c:v>
                </c:pt>
                <c:pt idx="817">
                  <c:v>25.275100708007798</c:v>
                </c:pt>
                <c:pt idx="818">
                  <c:v>26.068199157714801</c:v>
                </c:pt>
                <c:pt idx="819">
                  <c:v>26.065217971801701</c:v>
                </c:pt>
                <c:pt idx="820">
                  <c:v>25.6465549468994</c:v>
                </c:pt>
                <c:pt idx="821">
                  <c:v>28.7379455566406</c:v>
                </c:pt>
                <c:pt idx="822">
                  <c:v>27.833238601684499</c:v>
                </c:pt>
                <c:pt idx="823">
                  <c:v>29.271741867065401</c:v>
                </c:pt>
                <c:pt idx="824">
                  <c:v>29.736021041870099</c:v>
                </c:pt>
                <c:pt idx="825">
                  <c:v>30.4563388824462</c:v>
                </c:pt>
                <c:pt idx="826">
                  <c:v>30.204000473022401</c:v>
                </c:pt>
                <c:pt idx="827">
                  <c:v>29.954160690307599</c:v>
                </c:pt>
                <c:pt idx="828">
                  <c:v>28.188825607299801</c:v>
                </c:pt>
                <c:pt idx="829">
                  <c:v>27.288854598998999</c:v>
                </c:pt>
                <c:pt idx="830">
                  <c:v>27.000022888183501</c:v>
                </c:pt>
                <c:pt idx="831">
                  <c:v>27.071998596191399</c:v>
                </c:pt>
                <c:pt idx="832">
                  <c:v>23.292442321777301</c:v>
                </c:pt>
                <c:pt idx="833">
                  <c:v>20.988122940063398</c:v>
                </c:pt>
                <c:pt idx="834">
                  <c:v>23.3644409179687</c:v>
                </c:pt>
                <c:pt idx="835">
                  <c:v>23.1122512817382</c:v>
                </c:pt>
                <c:pt idx="836">
                  <c:v>24.876024246215799</c:v>
                </c:pt>
                <c:pt idx="837">
                  <c:v>27.2520236968994</c:v>
                </c:pt>
                <c:pt idx="838">
                  <c:v>27.936021804809499</c:v>
                </c:pt>
                <c:pt idx="839">
                  <c:v>26.748386383056602</c:v>
                </c:pt>
                <c:pt idx="840">
                  <c:v>25.955999374389599</c:v>
                </c:pt>
                <c:pt idx="841">
                  <c:v>26.460390090942301</c:v>
                </c:pt>
                <c:pt idx="842">
                  <c:v>25.668909072875898</c:v>
                </c:pt>
                <c:pt idx="843">
                  <c:v>24.444025039672798</c:v>
                </c:pt>
                <c:pt idx="844">
                  <c:v>26.352615356445298</c:v>
                </c:pt>
                <c:pt idx="845">
                  <c:v>29.5920009613037</c:v>
                </c:pt>
                <c:pt idx="846">
                  <c:v>32.112724304199197</c:v>
                </c:pt>
                <c:pt idx="847">
                  <c:v>33.659999847412102</c:v>
                </c:pt>
                <c:pt idx="848">
                  <c:v>35.064460754394503</c:v>
                </c:pt>
                <c:pt idx="849">
                  <c:v>36.900279998779297</c:v>
                </c:pt>
                <c:pt idx="850">
                  <c:v>37.008155822753899</c:v>
                </c:pt>
                <c:pt idx="851">
                  <c:v>37.764152526855398</c:v>
                </c:pt>
                <c:pt idx="852">
                  <c:v>34.307998657226499</c:v>
                </c:pt>
                <c:pt idx="853">
                  <c:v>33.120018005371001</c:v>
                </c:pt>
                <c:pt idx="854">
                  <c:v>30.7800197601318</c:v>
                </c:pt>
                <c:pt idx="855">
                  <c:v>28.478752136230401</c:v>
                </c:pt>
                <c:pt idx="856">
                  <c:v>33.6246948242187</c:v>
                </c:pt>
                <c:pt idx="857">
                  <c:v>33.948173522949197</c:v>
                </c:pt>
                <c:pt idx="858">
                  <c:v>36.216018676757798</c:v>
                </c:pt>
                <c:pt idx="859">
                  <c:v>36.540157318115199</c:v>
                </c:pt>
                <c:pt idx="860">
                  <c:v>36.864067077636697</c:v>
                </c:pt>
                <c:pt idx="861">
                  <c:v>38.560302734375</c:v>
                </c:pt>
                <c:pt idx="862">
                  <c:v>39.924148559570298</c:v>
                </c:pt>
                <c:pt idx="863">
                  <c:v>39.924015045166001</c:v>
                </c:pt>
                <c:pt idx="864">
                  <c:v>40.824394226074197</c:v>
                </c:pt>
                <c:pt idx="865">
                  <c:v>38.990806579589801</c:v>
                </c:pt>
                <c:pt idx="866">
                  <c:v>33.409938812255803</c:v>
                </c:pt>
                <c:pt idx="867">
                  <c:v>32.436180114746001</c:v>
                </c:pt>
                <c:pt idx="868">
                  <c:v>33.264171600341797</c:v>
                </c:pt>
                <c:pt idx="869">
                  <c:v>34.7400703430175</c:v>
                </c:pt>
                <c:pt idx="870">
                  <c:v>37.154506683349602</c:v>
                </c:pt>
                <c:pt idx="871">
                  <c:v>38.848819732666001</c:v>
                </c:pt>
                <c:pt idx="872">
                  <c:v>40.973155975341797</c:v>
                </c:pt>
                <c:pt idx="873">
                  <c:v>39.122509002685497</c:v>
                </c:pt>
                <c:pt idx="874">
                  <c:v>39.101982116699197</c:v>
                </c:pt>
                <c:pt idx="875">
                  <c:v>41.2932739257812</c:v>
                </c:pt>
                <c:pt idx="876">
                  <c:v>41.940383911132798</c:v>
                </c:pt>
                <c:pt idx="877">
                  <c:v>37.226505279541001</c:v>
                </c:pt>
                <c:pt idx="878">
                  <c:v>42.517234802246001</c:v>
                </c:pt>
                <c:pt idx="879">
                  <c:v>40.356258392333899</c:v>
                </c:pt>
                <c:pt idx="880">
                  <c:v>39.996013641357401</c:v>
                </c:pt>
                <c:pt idx="881">
                  <c:v>40.8961372375488</c:v>
                </c:pt>
                <c:pt idx="882">
                  <c:v>43.632057189941399</c:v>
                </c:pt>
                <c:pt idx="883">
                  <c:v>43.740013122558501</c:v>
                </c:pt>
                <c:pt idx="884">
                  <c:v>44.820014953613203</c:v>
                </c:pt>
                <c:pt idx="885">
                  <c:v>45.072013854980398</c:v>
                </c:pt>
                <c:pt idx="886">
                  <c:v>46.2267456054687</c:v>
                </c:pt>
                <c:pt idx="887">
                  <c:v>46.0086860656738</c:v>
                </c:pt>
                <c:pt idx="888">
                  <c:v>45.324356079101499</c:v>
                </c:pt>
                <c:pt idx="889">
                  <c:v>45.684051513671797</c:v>
                </c:pt>
                <c:pt idx="890">
                  <c:v>46.728012084960902</c:v>
                </c:pt>
                <c:pt idx="891">
                  <c:v>47.663997650146399</c:v>
                </c:pt>
                <c:pt idx="892">
                  <c:v>48.3123359680175</c:v>
                </c:pt>
                <c:pt idx="893">
                  <c:v>48.419998168945298</c:v>
                </c:pt>
                <c:pt idx="894">
                  <c:v>47.449649810791001</c:v>
                </c:pt>
                <c:pt idx="895">
                  <c:v>45.009731292724602</c:v>
                </c:pt>
                <c:pt idx="896">
                  <c:v>45.719997406005803</c:v>
                </c:pt>
                <c:pt idx="897">
                  <c:v>45.828010559082003</c:v>
                </c:pt>
                <c:pt idx="898">
                  <c:v>44.784011840820298</c:v>
                </c:pt>
                <c:pt idx="899">
                  <c:v>44.784011840820298</c:v>
                </c:pt>
                <c:pt idx="900">
                  <c:v>42.158214569091797</c:v>
                </c:pt>
                <c:pt idx="901">
                  <c:v>39.132064819335902</c:v>
                </c:pt>
                <c:pt idx="902">
                  <c:v>31.392082214355401</c:v>
                </c:pt>
                <c:pt idx="903">
                  <c:v>25.776023864746001</c:v>
                </c:pt>
                <c:pt idx="904">
                  <c:v>24.336238861083899</c:v>
                </c:pt>
                <c:pt idx="905">
                  <c:v>24.9844150543212</c:v>
                </c:pt>
                <c:pt idx="906">
                  <c:v>27.2891635894775</c:v>
                </c:pt>
                <c:pt idx="907">
                  <c:v>26.534954071044901</c:v>
                </c:pt>
                <c:pt idx="908">
                  <c:v>26.4338073730468</c:v>
                </c:pt>
                <c:pt idx="909">
                  <c:v>26.4338073730468</c:v>
                </c:pt>
                <c:pt idx="910">
                  <c:v>21.959999084472599</c:v>
                </c:pt>
                <c:pt idx="911">
                  <c:v>22.356115341186499</c:v>
                </c:pt>
                <c:pt idx="912">
                  <c:v>22.320724487304599</c:v>
                </c:pt>
                <c:pt idx="913">
                  <c:v>22.320724487304599</c:v>
                </c:pt>
                <c:pt idx="914">
                  <c:v>17.857305526733398</c:v>
                </c:pt>
                <c:pt idx="915">
                  <c:v>15.4801683425903</c:v>
                </c:pt>
                <c:pt idx="916">
                  <c:v>17.2440376281738</c:v>
                </c:pt>
                <c:pt idx="917">
                  <c:v>21.394935607910099</c:v>
                </c:pt>
                <c:pt idx="918">
                  <c:v>20.882513046264599</c:v>
                </c:pt>
                <c:pt idx="919">
                  <c:v>23.041799545288001</c:v>
                </c:pt>
                <c:pt idx="920">
                  <c:v>25.740024566650298</c:v>
                </c:pt>
                <c:pt idx="921">
                  <c:v>26.464797973632798</c:v>
                </c:pt>
                <c:pt idx="922">
                  <c:v>28.116367340087798</c:v>
                </c:pt>
                <c:pt idx="923">
                  <c:v>28.232286453246999</c:v>
                </c:pt>
                <c:pt idx="924">
                  <c:v>29.6671428680419</c:v>
                </c:pt>
                <c:pt idx="925">
                  <c:v>31.3205165863037</c:v>
                </c:pt>
                <c:pt idx="926">
                  <c:v>28.837820053100501</c:v>
                </c:pt>
                <c:pt idx="927">
                  <c:v>27.8089904785156</c:v>
                </c:pt>
                <c:pt idx="928">
                  <c:v>25.239107131958001</c:v>
                </c:pt>
                <c:pt idx="929">
                  <c:v>25.5244045257568</c:v>
                </c:pt>
                <c:pt idx="930">
                  <c:v>25.992897033691399</c:v>
                </c:pt>
                <c:pt idx="931">
                  <c:v>21.780475616455</c:v>
                </c:pt>
                <c:pt idx="932">
                  <c:v>15.7706298828125</c:v>
                </c:pt>
                <c:pt idx="933">
                  <c:v>10.440558433532701</c:v>
                </c:pt>
                <c:pt idx="934">
                  <c:v>7.9589309692382804</c:v>
                </c:pt>
                <c:pt idx="935">
                  <c:v>7.8860549926757804</c:v>
                </c:pt>
                <c:pt idx="936">
                  <c:v>7.6683382987976003</c:v>
                </c:pt>
                <c:pt idx="937">
                  <c:v>8.6807794570922798</c:v>
                </c:pt>
                <c:pt idx="938">
                  <c:v>11.7739810943603</c:v>
                </c:pt>
                <c:pt idx="939">
                  <c:v>15.4440402984619</c:v>
                </c:pt>
                <c:pt idx="940">
                  <c:v>19.550121307373001</c:v>
                </c:pt>
                <c:pt idx="941">
                  <c:v>17.6482620239257</c:v>
                </c:pt>
                <c:pt idx="942">
                  <c:v>13.248195648193301</c:v>
                </c:pt>
                <c:pt idx="943">
                  <c:v>10.512555122375399</c:v>
                </c:pt>
                <c:pt idx="944">
                  <c:v>10.3320617675781</c:v>
                </c:pt>
                <c:pt idx="945">
                  <c:v>10.5135402679443</c:v>
                </c:pt>
                <c:pt idx="946">
                  <c:v>7.5912213325500399</c:v>
                </c:pt>
                <c:pt idx="947">
                  <c:v>4.53828525543212</c:v>
                </c:pt>
                <c:pt idx="948">
                  <c:v>2.0163214206695499</c:v>
                </c:pt>
                <c:pt idx="949">
                  <c:v>1.6327497959136901</c:v>
                </c:pt>
                <c:pt idx="950">
                  <c:v>1.6299692392349201</c:v>
                </c:pt>
                <c:pt idx="951">
                  <c:v>2.9697270393371502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0-4A6A-A521-892FC046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35311"/>
        <c:axId val="1823863199"/>
      </c:scatterChart>
      <c:valAx>
        <c:axId val="182783531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</a:rPr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63199"/>
        <c:crosses val="autoZero"/>
        <c:crossBetween val="midCat"/>
        <c:majorUnit val="100"/>
      </c:valAx>
      <c:valAx>
        <c:axId val="18238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</a:rPr>
                  <a:t>SPEED(KMPH)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3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29764</xdr:colOff>
      <xdr:row>1</xdr:row>
      <xdr:rowOff>104774</xdr:rowOff>
    </xdr:from>
    <xdr:to>
      <xdr:col>26</xdr:col>
      <xdr:colOff>226219</xdr:colOff>
      <xdr:row>33</xdr:row>
      <xdr:rowOff>178595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E8C4C-047E-4C67-95B6-A3E270A72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6"/>
  <sheetViews>
    <sheetView tabSelected="1" zoomScale="64" zoomScaleNormal="64" workbookViewId="0">
      <selection activeCell="AE16" sqref="AE16"/>
    </sheetView>
  </sheetViews>
  <sheetFormatPr defaultRowHeight="14.4" x14ac:dyDescent="0.3"/>
  <cols>
    <col min="1" max="1" width="19.88671875" customWidth="1"/>
    <col min="2" max="2" width="16" customWidth="1"/>
  </cols>
  <sheetData>
    <row r="1" spans="1:2" ht="23.4" x14ac:dyDescent="0.45">
      <c r="A1" s="1" t="s">
        <v>0</v>
      </c>
      <c r="B1" s="1" t="s">
        <v>1</v>
      </c>
    </row>
    <row r="2" spans="1:2" ht="18" x14ac:dyDescent="0.35">
      <c r="A2" s="2">
        <v>1</v>
      </c>
      <c r="B2" s="2">
        <v>0</v>
      </c>
    </row>
    <row r="3" spans="1:2" ht="18" x14ac:dyDescent="0.35">
      <c r="A3" s="2">
        <v>2</v>
      </c>
      <c r="B3" s="2">
        <v>3.4589984416961599</v>
      </c>
    </row>
    <row r="4" spans="1:2" ht="18" x14ac:dyDescent="0.35">
      <c r="A4" s="2">
        <v>3</v>
      </c>
      <c r="B4" s="2">
        <v>6.7775673866271902</v>
      </c>
    </row>
    <row r="5" spans="1:2" ht="18" x14ac:dyDescent="0.35">
      <c r="A5" s="2">
        <v>4</v>
      </c>
      <c r="B5" s="2">
        <v>7.8839998245239196</v>
      </c>
    </row>
    <row r="6" spans="1:2" ht="18" x14ac:dyDescent="0.35">
      <c r="A6" s="2">
        <v>5</v>
      </c>
      <c r="B6" s="2">
        <v>12.2159404754638</v>
      </c>
    </row>
    <row r="7" spans="1:2" ht="18" x14ac:dyDescent="0.35">
      <c r="A7" s="2">
        <v>6</v>
      </c>
      <c r="B7" s="2">
        <v>16.0200386047363</v>
      </c>
    </row>
    <row r="8" spans="1:2" ht="18" x14ac:dyDescent="0.35">
      <c r="A8" s="2">
        <v>7</v>
      </c>
      <c r="B8" s="2">
        <v>16.632154464721602</v>
      </c>
    </row>
    <row r="9" spans="1:2" ht="18" x14ac:dyDescent="0.35">
      <c r="A9" s="2">
        <v>8</v>
      </c>
      <c r="B9" s="2">
        <v>21.355768203735298</v>
      </c>
    </row>
    <row r="10" spans="1:2" ht="18" x14ac:dyDescent="0.35">
      <c r="A10" s="2">
        <v>9</v>
      </c>
      <c r="B10" s="2">
        <v>23.0762519836425</v>
      </c>
    </row>
    <row r="11" spans="1:2" ht="18" x14ac:dyDescent="0.35">
      <c r="A11" s="2">
        <v>10</v>
      </c>
      <c r="B11" s="2">
        <v>24.1561069488525</v>
      </c>
    </row>
    <row r="12" spans="1:2" ht="18" x14ac:dyDescent="0.35">
      <c r="A12" s="2">
        <v>11</v>
      </c>
      <c r="B12" s="2">
        <v>25.2361030578613</v>
      </c>
    </row>
    <row r="13" spans="1:2" ht="18" x14ac:dyDescent="0.35">
      <c r="A13" s="2">
        <v>12</v>
      </c>
      <c r="B13" s="2">
        <v>26.316616058349599</v>
      </c>
    </row>
    <row r="14" spans="1:2" ht="18" x14ac:dyDescent="0.35">
      <c r="A14" s="2">
        <v>13</v>
      </c>
      <c r="B14" s="2">
        <v>24.659999847412099</v>
      </c>
    </row>
    <row r="15" spans="1:2" ht="18" x14ac:dyDescent="0.35">
      <c r="A15" s="2">
        <v>14</v>
      </c>
      <c r="B15" s="2">
        <v>22.4650363922119</v>
      </c>
    </row>
    <row r="16" spans="1:2" ht="18" x14ac:dyDescent="0.35">
      <c r="A16" s="2">
        <v>15</v>
      </c>
      <c r="B16" s="2">
        <v>21.637468338012599</v>
      </c>
    </row>
    <row r="17" spans="1:2" ht="18" x14ac:dyDescent="0.35">
      <c r="A17" s="2">
        <v>16</v>
      </c>
      <c r="B17" s="2">
        <v>20.988122940063398</v>
      </c>
    </row>
    <row r="18" spans="1:2" ht="18" x14ac:dyDescent="0.35">
      <c r="A18" s="2">
        <v>17</v>
      </c>
      <c r="B18" s="2">
        <v>21.7440280914306</v>
      </c>
    </row>
    <row r="19" spans="1:2" ht="18" x14ac:dyDescent="0.35">
      <c r="A19" s="2">
        <v>18</v>
      </c>
      <c r="B19" s="2">
        <v>22.536460876464801</v>
      </c>
    </row>
    <row r="20" spans="1:2" ht="18" x14ac:dyDescent="0.35">
      <c r="A20" s="2">
        <v>19</v>
      </c>
      <c r="B20" s="2">
        <v>23.6521091461181</v>
      </c>
    </row>
    <row r="21" spans="1:2" ht="18" x14ac:dyDescent="0.35">
      <c r="A21" s="2">
        <v>20</v>
      </c>
      <c r="B21" s="2">
        <v>24.696418762206999</v>
      </c>
    </row>
    <row r="22" spans="1:2" ht="18" x14ac:dyDescent="0.35">
      <c r="A22" s="2">
        <v>21</v>
      </c>
      <c r="B22" s="2">
        <v>25.812025070190401</v>
      </c>
    </row>
    <row r="23" spans="1:2" ht="18" x14ac:dyDescent="0.35">
      <c r="A23" s="2">
        <v>22</v>
      </c>
      <c r="B23" s="2">
        <v>27.074392318725501</v>
      </c>
    </row>
    <row r="24" spans="1:2" ht="18" x14ac:dyDescent="0.35">
      <c r="A24" s="2">
        <v>23</v>
      </c>
      <c r="B24" s="2">
        <v>26.2442226409912</v>
      </c>
    </row>
    <row r="25" spans="1:2" ht="18" x14ac:dyDescent="0.35">
      <c r="A25" s="2">
        <v>24</v>
      </c>
      <c r="B25" s="2">
        <v>26.2080974578857</v>
      </c>
    </row>
    <row r="26" spans="1:2" ht="18" x14ac:dyDescent="0.35">
      <c r="A26" s="2">
        <v>25</v>
      </c>
      <c r="B26" s="2">
        <v>24.948102951049801</v>
      </c>
    </row>
    <row r="27" spans="1:2" ht="18" x14ac:dyDescent="0.35">
      <c r="A27" s="2">
        <v>26</v>
      </c>
      <c r="B27" s="2">
        <v>25.8482246398925</v>
      </c>
    </row>
    <row r="28" spans="1:2" ht="18" x14ac:dyDescent="0.35">
      <c r="A28" s="2">
        <v>27</v>
      </c>
      <c r="B28" s="2">
        <v>24.156000137329102</v>
      </c>
    </row>
    <row r="29" spans="1:2" ht="18" x14ac:dyDescent="0.35">
      <c r="A29" s="2">
        <v>28</v>
      </c>
      <c r="B29" s="2">
        <v>21.3122749328613</v>
      </c>
    </row>
    <row r="30" spans="1:2" ht="18" x14ac:dyDescent="0.35">
      <c r="A30" s="2">
        <v>29</v>
      </c>
      <c r="B30" s="2">
        <v>19.717781066894499</v>
      </c>
    </row>
    <row r="31" spans="1:2" ht="18" x14ac:dyDescent="0.35">
      <c r="A31" s="2">
        <v>30</v>
      </c>
      <c r="B31" s="2">
        <v>21.493083953857401</v>
      </c>
    </row>
    <row r="32" spans="1:2" ht="18" x14ac:dyDescent="0.35">
      <c r="A32" s="2">
        <v>31</v>
      </c>
      <c r="B32" s="2">
        <v>22.6800003051757</v>
      </c>
    </row>
    <row r="33" spans="1:2" ht="18" x14ac:dyDescent="0.35">
      <c r="A33" s="2">
        <v>32</v>
      </c>
      <c r="B33" s="2">
        <v>24.1952400207519</v>
      </c>
    </row>
    <row r="34" spans="1:2" ht="18" x14ac:dyDescent="0.35">
      <c r="A34" s="2">
        <v>33</v>
      </c>
      <c r="B34" s="2">
        <v>25.3820686340332</v>
      </c>
    </row>
    <row r="35" spans="1:2" ht="18" x14ac:dyDescent="0.35">
      <c r="A35" s="2">
        <v>34</v>
      </c>
      <c r="B35" s="2">
        <v>26.463525772094702</v>
      </c>
    </row>
    <row r="36" spans="1:2" ht="18" x14ac:dyDescent="0.35">
      <c r="A36" s="2">
        <v>35</v>
      </c>
      <c r="B36" s="2">
        <v>27.2525939941406</v>
      </c>
    </row>
    <row r="37" spans="1:2" ht="18" x14ac:dyDescent="0.35">
      <c r="A37" s="2">
        <v>36</v>
      </c>
      <c r="B37" s="2">
        <v>28.081478118896399</v>
      </c>
    </row>
    <row r="38" spans="1:2" ht="18" x14ac:dyDescent="0.35">
      <c r="A38" s="2">
        <v>37</v>
      </c>
      <c r="B38" s="2">
        <v>28.440362930297798</v>
      </c>
    </row>
    <row r="39" spans="1:2" ht="18" x14ac:dyDescent="0.35">
      <c r="A39" s="2">
        <v>38</v>
      </c>
      <c r="B39" s="2">
        <v>26.855998992919901</v>
      </c>
    </row>
    <row r="40" spans="1:2" ht="18" x14ac:dyDescent="0.35">
      <c r="A40" s="2">
        <v>39</v>
      </c>
      <c r="B40" s="2">
        <v>26.280023574829102</v>
      </c>
    </row>
    <row r="41" spans="1:2" ht="18" x14ac:dyDescent="0.35">
      <c r="A41" s="2">
        <v>40</v>
      </c>
      <c r="B41" s="2">
        <v>27.036382675170898</v>
      </c>
    </row>
    <row r="42" spans="1:2" ht="18" x14ac:dyDescent="0.35">
      <c r="A42" s="2">
        <v>41</v>
      </c>
      <c r="B42" s="2">
        <v>27.8280925750732</v>
      </c>
    </row>
    <row r="43" spans="1:2" ht="18" x14ac:dyDescent="0.35">
      <c r="A43" s="2">
        <v>42</v>
      </c>
      <c r="B43" s="2">
        <v>29.556085586547798</v>
      </c>
    </row>
    <row r="44" spans="1:2" ht="18" x14ac:dyDescent="0.35">
      <c r="A44" s="2">
        <v>43</v>
      </c>
      <c r="B44" s="2">
        <v>30.4996738433837</v>
      </c>
    </row>
    <row r="45" spans="1:2" ht="18" x14ac:dyDescent="0.35">
      <c r="A45" s="2">
        <v>44</v>
      </c>
      <c r="B45" s="2">
        <v>31.972558975219702</v>
      </c>
    </row>
    <row r="46" spans="1:2" ht="18" x14ac:dyDescent="0.35">
      <c r="A46" s="2">
        <v>45</v>
      </c>
      <c r="B46" s="2">
        <v>32.760967254638601</v>
      </c>
    </row>
    <row r="47" spans="1:2" ht="18" x14ac:dyDescent="0.35">
      <c r="A47" s="2">
        <v>46</v>
      </c>
      <c r="B47" s="2">
        <v>34.494087219238203</v>
      </c>
    </row>
    <row r="48" spans="1:2" ht="18" x14ac:dyDescent="0.35">
      <c r="A48" s="2">
        <v>47</v>
      </c>
      <c r="B48" s="2">
        <v>35.173183441162102</v>
      </c>
    </row>
    <row r="49" spans="1:2" ht="18" x14ac:dyDescent="0.35">
      <c r="A49" s="2">
        <v>48</v>
      </c>
      <c r="B49" s="2">
        <v>35.7506103515625</v>
      </c>
    </row>
    <row r="50" spans="1:2" ht="18" x14ac:dyDescent="0.35">
      <c r="A50" s="2">
        <v>49</v>
      </c>
      <c r="B50" s="2">
        <v>36.765323638916001</v>
      </c>
    </row>
    <row r="51" spans="1:2" ht="18" x14ac:dyDescent="0.35">
      <c r="A51" s="2">
        <v>50</v>
      </c>
      <c r="B51" s="2">
        <v>37.740516662597599</v>
      </c>
    </row>
    <row r="52" spans="1:2" ht="18" x14ac:dyDescent="0.35">
      <c r="A52" s="2">
        <v>51</v>
      </c>
      <c r="B52" s="2">
        <v>37.9898262023925</v>
      </c>
    </row>
    <row r="53" spans="1:2" ht="18" x14ac:dyDescent="0.35">
      <c r="A53" s="2">
        <v>52</v>
      </c>
      <c r="B53" s="2">
        <v>38.450038909912102</v>
      </c>
    </row>
    <row r="54" spans="1:2" ht="18" x14ac:dyDescent="0.35">
      <c r="A54" s="2">
        <v>53</v>
      </c>
      <c r="B54" s="2">
        <v>38.739761352538999</v>
      </c>
    </row>
    <row r="55" spans="1:2" ht="18" x14ac:dyDescent="0.35">
      <c r="A55" s="2">
        <v>54</v>
      </c>
      <c r="B55" s="2">
        <v>39.099246978759702</v>
      </c>
    </row>
    <row r="56" spans="1:2" ht="18" x14ac:dyDescent="0.35">
      <c r="A56" s="2">
        <v>55</v>
      </c>
      <c r="B56" s="2">
        <v>39.062007904052699</v>
      </c>
    </row>
    <row r="57" spans="1:2" ht="18" x14ac:dyDescent="0.35">
      <c r="A57" s="2">
        <v>56</v>
      </c>
      <c r="B57" s="2">
        <v>39.241996765136697</v>
      </c>
    </row>
    <row r="58" spans="1:2" ht="18" x14ac:dyDescent="0.35">
      <c r="A58" s="2">
        <v>57</v>
      </c>
      <c r="B58" s="2">
        <v>39.531684875488203</v>
      </c>
    </row>
    <row r="59" spans="1:2" ht="18" x14ac:dyDescent="0.35">
      <c r="A59" s="2">
        <v>58</v>
      </c>
      <c r="B59" s="2">
        <v>39.746757507324197</v>
      </c>
    </row>
    <row r="60" spans="1:2" ht="18" x14ac:dyDescent="0.35">
      <c r="A60" s="2">
        <v>59</v>
      </c>
      <c r="B60" s="2">
        <v>38.919265747070298</v>
      </c>
    </row>
    <row r="61" spans="1:2" ht="18" x14ac:dyDescent="0.35">
      <c r="A61" s="2">
        <v>60</v>
      </c>
      <c r="B61" s="2">
        <v>38.595287322997997</v>
      </c>
    </row>
    <row r="62" spans="1:2" ht="18" x14ac:dyDescent="0.35">
      <c r="A62" s="2">
        <v>61</v>
      </c>
      <c r="B62" s="2">
        <v>38.596851348876903</v>
      </c>
    </row>
    <row r="63" spans="1:2" ht="18" x14ac:dyDescent="0.35">
      <c r="A63" s="2">
        <v>62</v>
      </c>
      <c r="B63" s="2">
        <v>38.809066772460902</v>
      </c>
    </row>
    <row r="64" spans="1:2" ht="18" x14ac:dyDescent="0.35">
      <c r="A64" s="2">
        <v>63</v>
      </c>
      <c r="B64" s="2">
        <v>39.134796142578097</v>
      </c>
    </row>
    <row r="65" spans="1:2" ht="18" x14ac:dyDescent="0.35">
      <c r="A65" s="2">
        <v>64</v>
      </c>
      <c r="B65" s="2">
        <v>39.859165191650298</v>
      </c>
    </row>
    <row r="66" spans="1:2" ht="18" x14ac:dyDescent="0.35">
      <c r="A66" s="2">
        <v>65</v>
      </c>
      <c r="B66" s="2">
        <v>40.649162292480398</v>
      </c>
    </row>
    <row r="67" spans="1:2" ht="18" x14ac:dyDescent="0.35">
      <c r="A67" s="2">
        <v>66</v>
      </c>
      <c r="B67" s="2">
        <v>41.118949890136697</v>
      </c>
    </row>
    <row r="68" spans="1:2" ht="18" x14ac:dyDescent="0.35">
      <c r="A68" s="2">
        <v>67</v>
      </c>
      <c r="B68" s="2">
        <v>41.116554260253899</v>
      </c>
    </row>
    <row r="69" spans="1:2" ht="18" x14ac:dyDescent="0.35">
      <c r="A69" s="2">
        <v>68</v>
      </c>
      <c r="B69" s="2">
        <v>40.967998504638601</v>
      </c>
    </row>
    <row r="70" spans="1:2" ht="18" x14ac:dyDescent="0.35">
      <c r="A70" s="2">
        <v>69</v>
      </c>
      <c r="B70" s="2">
        <v>40.932014465332003</v>
      </c>
    </row>
    <row r="71" spans="1:2" ht="18" x14ac:dyDescent="0.35">
      <c r="A71" s="2">
        <v>70</v>
      </c>
      <c r="B71" s="2">
        <v>41.652992248535099</v>
      </c>
    </row>
    <row r="72" spans="1:2" ht="18" x14ac:dyDescent="0.35">
      <c r="A72" s="2">
        <v>71</v>
      </c>
      <c r="B72" s="2">
        <v>41.076000213622997</v>
      </c>
    </row>
    <row r="73" spans="1:2" ht="18" x14ac:dyDescent="0.35">
      <c r="A73" s="2">
        <v>72</v>
      </c>
      <c r="B73" s="2">
        <v>41.399997711181598</v>
      </c>
    </row>
    <row r="74" spans="1:2" ht="18" x14ac:dyDescent="0.35">
      <c r="A74" s="2">
        <v>73</v>
      </c>
      <c r="B74" s="2">
        <v>41.219997406005803</v>
      </c>
    </row>
    <row r="75" spans="1:2" ht="18" x14ac:dyDescent="0.35">
      <c r="A75" s="2">
        <v>74</v>
      </c>
      <c r="B75" s="2">
        <v>41.509262084960902</v>
      </c>
    </row>
    <row r="76" spans="1:2" ht="18" x14ac:dyDescent="0.35">
      <c r="A76" s="2">
        <v>75</v>
      </c>
      <c r="B76" s="2">
        <v>41.220058441162102</v>
      </c>
    </row>
    <row r="77" spans="1:2" ht="18" x14ac:dyDescent="0.35">
      <c r="A77" s="2">
        <v>76</v>
      </c>
      <c r="B77" s="2">
        <v>41.327999114990199</v>
      </c>
    </row>
    <row r="78" spans="1:2" ht="18" x14ac:dyDescent="0.35">
      <c r="A78" s="2">
        <v>77</v>
      </c>
      <c r="B78" s="2">
        <v>41.400062561035099</v>
      </c>
    </row>
    <row r="79" spans="1:2" ht="18" x14ac:dyDescent="0.35">
      <c r="A79" s="2">
        <v>78</v>
      </c>
      <c r="B79" s="2">
        <v>41.579998016357401</v>
      </c>
    </row>
    <row r="80" spans="1:2" ht="18" x14ac:dyDescent="0.35">
      <c r="A80" s="2">
        <v>79</v>
      </c>
      <c r="B80" s="2">
        <v>41.472393035888601</v>
      </c>
    </row>
    <row r="81" spans="1:2" ht="18" x14ac:dyDescent="0.35">
      <c r="A81" s="2">
        <v>80</v>
      </c>
      <c r="B81" s="2">
        <v>41.905544281005803</v>
      </c>
    </row>
    <row r="82" spans="1:2" ht="18" x14ac:dyDescent="0.35">
      <c r="A82" s="2">
        <v>81</v>
      </c>
      <c r="B82" s="2">
        <v>41.292018890380803</v>
      </c>
    </row>
    <row r="83" spans="1:2" ht="18" x14ac:dyDescent="0.35">
      <c r="A83" s="2">
        <v>82</v>
      </c>
      <c r="B83" s="2">
        <v>41.183998107910099</v>
      </c>
    </row>
    <row r="84" spans="1:2" ht="18" x14ac:dyDescent="0.35">
      <c r="A84" s="2">
        <v>83</v>
      </c>
      <c r="B84" s="2">
        <v>41.292770385742102</v>
      </c>
    </row>
    <row r="85" spans="1:2" ht="18" x14ac:dyDescent="0.35">
      <c r="A85" s="2">
        <v>84</v>
      </c>
      <c r="B85" s="2">
        <v>40.968063354492102</v>
      </c>
    </row>
    <row r="86" spans="1:2" ht="18" x14ac:dyDescent="0.35">
      <c r="A86" s="2">
        <v>85</v>
      </c>
      <c r="B86" s="2">
        <v>40.789287567138601</v>
      </c>
    </row>
    <row r="87" spans="1:2" ht="18" x14ac:dyDescent="0.35">
      <c r="A87" s="2">
        <v>86</v>
      </c>
      <c r="B87" s="2">
        <v>40.500782012939403</v>
      </c>
    </row>
    <row r="88" spans="1:2" ht="18" x14ac:dyDescent="0.35">
      <c r="A88" s="2">
        <v>87</v>
      </c>
      <c r="B88" s="2">
        <v>40.285026550292898</v>
      </c>
    </row>
    <row r="89" spans="1:2" ht="18" x14ac:dyDescent="0.35">
      <c r="A89" s="2">
        <v>88</v>
      </c>
      <c r="B89" s="2">
        <v>40.034328460693303</v>
      </c>
    </row>
    <row r="90" spans="1:2" ht="18" x14ac:dyDescent="0.35">
      <c r="A90" s="2">
        <v>89</v>
      </c>
      <c r="B90" s="2">
        <v>40.068580627441399</v>
      </c>
    </row>
    <row r="91" spans="1:2" ht="18" x14ac:dyDescent="0.35">
      <c r="A91" s="2">
        <v>90</v>
      </c>
      <c r="B91" s="2">
        <v>40.068405151367102</v>
      </c>
    </row>
    <row r="92" spans="1:2" ht="18" x14ac:dyDescent="0.35">
      <c r="A92" s="2">
        <v>91</v>
      </c>
      <c r="B92" s="2">
        <v>40.212062835693303</v>
      </c>
    </row>
    <row r="93" spans="1:2" ht="18" x14ac:dyDescent="0.35">
      <c r="A93" s="2">
        <v>92</v>
      </c>
      <c r="B93" s="2">
        <v>40.392017364501903</v>
      </c>
    </row>
    <row r="94" spans="1:2" ht="18" x14ac:dyDescent="0.35">
      <c r="A94" s="2">
        <v>93</v>
      </c>
      <c r="B94" s="2">
        <v>40.572254180908203</v>
      </c>
    </row>
    <row r="95" spans="1:2" ht="18" x14ac:dyDescent="0.35">
      <c r="A95" s="2">
        <v>94</v>
      </c>
      <c r="B95" s="2">
        <v>40.787998199462798</v>
      </c>
    </row>
    <row r="96" spans="1:2" ht="18" x14ac:dyDescent="0.35">
      <c r="A96" s="2">
        <v>95</v>
      </c>
      <c r="B96" s="2">
        <v>40.932395935058501</v>
      </c>
    </row>
    <row r="97" spans="1:2" ht="18" x14ac:dyDescent="0.35">
      <c r="A97" s="2">
        <v>96</v>
      </c>
      <c r="B97" s="2">
        <v>41.256248474121001</v>
      </c>
    </row>
    <row r="98" spans="1:2" ht="18" x14ac:dyDescent="0.35">
      <c r="A98" s="2">
        <v>97</v>
      </c>
      <c r="B98" s="2">
        <v>41.436141967773402</v>
      </c>
    </row>
    <row r="99" spans="1:2" ht="18" x14ac:dyDescent="0.35">
      <c r="A99" s="2">
        <v>98</v>
      </c>
      <c r="B99" s="2">
        <v>42.372138977050703</v>
      </c>
    </row>
    <row r="100" spans="1:2" ht="18" x14ac:dyDescent="0.35">
      <c r="A100" s="2">
        <v>99</v>
      </c>
      <c r="B100" s="2">
        <v>42.121860504150298</v>
      </c>
    </row>
    <row r="101" spans="1:2" ht="18" x14ac:dyDescent="0.35">
      <c r="A101" s="2">
        <v>100</v>
      </c>
      <c r="B101" s="2">
        <v>42.732017517089801</v>
      </c>
    </row>
    <row r="102" spans="1:2" ht="18" x14ac:dyDescent="0.35">
      <c r="A102" s="2">
        <v>101</v>
      </c>
      <c r="B102" s="2">
        <v>42.912132263183501</v>
      </c>
    </row>
    <row r="103" spans="1:2" ht="18" x14ac:dyDescent="0.35">
      <c r="A103" s="2">
        <v>102</v>
      </c>
      <c r="B103" s="2">
        <v>43.164237976074197</v>
      </c>
    </row>
    <row r="104" spans="1:2" ht="18" x14ac:dyDescent="0.35">
      <c r="A104" s="2">
        <v>103</v>
      </c>
      <c r="B104" s="2">
        <v>43.416000366210902</v>
      </c>
    </row>
    <row r="105" spans="1:2" ht="18" x14ac:dyDescent="0.35">
      <c r="A105" s="2">
        <v>104</v>
      </c>
      <c r="B105" s="2">
        <v>43.8121337890625</v>
      </c>
    </row>
    <row r="106" spans="1:2" ht="18" x14ac:dyDescent="0.35">
      <c r="A106" s="2">
        <v>105</v>
      </c>
      <c r="B106" s="2">
        <v>44.388015747070298</v>
      </c>
    </row>
    <row r="107" spans="1:2" ht="18" x14ac:dyDescent="0.35">
      <c r="A107" s="2">
        <v>106</v>
      </c>
      <c r="B107" s="2">
        <v>44.675998687744098</v>
      </c>
    </row>
    <row r="108" spans="1:2" ht="18" x14ac:dyDescent="0.35">
      <c r="A108" s="2">
        <v>107</v>
      </c>
      <c r="B108" s="2">
        <v>45.036056518554602</v>
      </c>
    </row>
    <row r="109" spans="1:2" ht="18" x14ac:dyDescent="0.35">
      <c r="A109" s="2">
        <v>108</v>
      </c>
      <c r="B109" s="2">
        <v>45.468017578125</v>
      </c>
    </row>
    <row r="110" spans="1:2" ht="18" x14ac:dyDescent="0.35">
      <c r="A110" s="2">
        <v>109</v>
      </c>
      <c r="B110" s="2">
        <v>45.684009552001903</v>
      </c>
    </row>
    <row r="111" spans="1:2" ht="18" x14ac:dyDescent="0.35">
      <c r="A111" s="2">
        <v>110</v>
      </c>
      <c r="B111" s="2">
        <v>45.719997406005803</v>
      </c>
    </row>
    <row r="112" spans="1:2" ht="18" x14ac:dyDescent="0.35">
      <c r="A112" s="2">
        <v>111</v>
      </c>
      <c r="B112" s="2">
        <v>45.396053314208899</v>
      </c>
    </row>
    <row r="113" spans="1:2" ht="18" x14ac:dyDescent="0.35">
      <c r="A113" s="2">
        <v>112</v>
      </c>
      <c r="B113" s="2">
        <v>43.523998260497997</v>
      </c>
    </row>
    <row r="114" spans="1:2" ht="18" x14ac:dyDescent="0.35">
      <c r="A114" s="2">
        <v>113</v>
      </c>
      <c r="B114" s="2">
        <v>42.120059967041001</v>
      </c>
    </row>
    <row r="115" spans="1:2" ht="18" x14ac:dyDescent="0.35">
      <c r="A115" s="2">
        <v>114</v>
      </c>
      <c r="B115" s="2">
        <v>41.508060455322202</v>
      </c>
    </row>
    <row r="116" spans="1:2" ht="18" x14ac:dyDescent="0.35">
      <c r="A116" s="2">
        <v>115</v>
      </c>
      <c r="B116" s="2">
        <v>41.1119995117187</v>
      </c>
    </row>
    <row r="117" spans="1:2" ht="18" x14ac:dyDescent="0.35">
      <c r="A117" s="2">
        <v>116</v>
      </c>
      <c r="B117" s="2">
        <v>40.680000305175703</v>
      </c>
    </row>
    <row r="118" spans="1:2" ht="18" x14ac:dyDescent="0.35">
      <c r="A118" s="2">
        <v>117</v>
      </c>
      <c r="B118" s="2">
        <v>40.284011840820298</v>
      </c>
    </row>
    <row r="119" spans="1:2" ht="18" x14ac:dyDescent="0.35">
      <c r="A119" s="2">
        <v>118</v>
      </c>
      <c r="B119" s="2">
        <v>40.031997680663999</v>
      </c>
    </row>
    <row r="120" spans="1:2" ht="18" x14ac:dyDescent="0.35">
      <c r="A120" s="2">
        <v>119</v>
      </c>
      <c r="B120" s="2">
        <v>39.744258880615199</v>
      </c>
    </row>
    <row r="121" spans="1:2" ht="18" x14ac:dyDescent="0.35">
      <c r="A121" s="2">
        <v>120</v>
      </c>
      <c r="B121" s="2">
        <v>39.240409851074197</v>
      </c>
    </row>
    <row r="122" spans="1:2" ht="18" x14ac:dyDescent="0.35">
      <c r="A122" s="2">
        <v>121</v>
      </c>
      <c r="B122" s="2">
        <v>39.859165191650298</v>
      </c>
    </row>
    <row r="123" spans="1:2" ht="18" x14ac:dyDescent="0.35">
      <c r="A123" s="2">
        <v>122</v>
      </c>
      <c r="B123" s="2">
        <v>39.707996368408203</v>
      </c>
    </row>
    <row r="124" spans="1:2" ht="18" x14ac:dyDescent="0.35">
      <c r="A124" s="2">
        <v>123</v>
      </c>
      <c r="B124" s="2">
        <v>40.715999603271399</v>
      </c>
    </row>
    <row r="125" spans="1:2" ht="18" x14ac:dyDescent="0.35">
      <c r="A125" s="2">
        <v>124</v>
      </c>
      <c r="B125" s="2">
        <v>39.9976196289062</v>
      </c>
    </row>
    <row r="126" spans="1:2" ht="18" x14ac:dyDescent="0.35">
      <c r="A126" s="2">
        <v>125</v>
      </c>
      <c r="B126" s="2">
        <v>39.996013641357401</v>
      </c>
    </row>
    <row r="127" spans="1:2" ht="18" x14ac:dyDescent="0.35">
      <c r="A127" s="2">
        <v>126</v>
      </c>
      <c r="B127" s="2">
        <v>40.466300964355398</v>
      </c>
    </row>
    <row r="128" spans="1:2" ht="18" x14ac:dyDescent="0.35">
      <c r="A128" s="2">
        <v>127</v>
      </c>
      <c r="B128" s="2">
        <v>40.932144165038999</v>
      </c>
    </row>
    <row r="129" spans="1:2" ht="18" x14ac:dyDescent="0.35">
      <c r="A129" s="2">
        <v>128</v>
      </c>
      <c r="B129" s="2">
        <v>40.861587524413999</v>
      </c>
    </row>
    <row r="130" spans="1:2" ht="18" x14ac:dyDescent="0.35">
      <c r="A130" s="2">
        <v>129</v>
      </c>
      <c r="B130" s="2">
        <v>40.431137084960902</v>
      </c>
    </row>
    <row r="131" spans="1:2" ht="18" x14ac:dyDescent="0.35">
      <c r="A131" s="2">
        <v>130</v>
      </c>
      <c r="B131" s="2">
        <v>40.463996887207003</v>
      </c>
    </row>
    <row r="132" spans="1:2" ht="18" x14ac:dyDescent="0.35">
      <c r="A132" s="2">
        <v>131</v>
      </c>
      <c r="B132" s="2">
        <v>40.609928131103501</v>
      </c>
    </row>
    <row r="133" spans="1:2" ht="18" x14ac:dyDescent="0.35">
      <c r="A133" s="2">
        <v>132</v>
      </c>
      <c r="B133" s="2">
        <v>40.933914184570298</v>
      </c>
    </row>
    <row r="134" spans="1:2" ht="18" x14ac:dyDescent="0.35">
      <c r="A134" s="2">
        <v>133</v>
      </c>
      <c r="B134" s="2">
        <v>40.968776702880803</v>
      </c>
    </row>
    <row r="135" spans="1:2" ht="18" x14ac:dyDescent="0.35">
      <c r="A135" s="2">
        <v>134</v>
      </c>
      <c r="B135" s="2">
        <v>40.969284057617102</v>
      </c>
    </row>
    <row r="136" spans="1:2" ht="18" x14ac:dyDescent="0.35">
      <c r="A136" s="2">
        <v>135</v>
      </c>
      <c r="B136" s="2">
        <v>40.572399139404297</v>
      </c>
    </row>
    <row r="137" spans="1:2" ht="18" x14ac:dyDescent="0.35">
      <c r="A137" s="2">
        <v>136</v>
      </c>
      <c r="B137" s="2">
        <v>41.6898803710937</v>
      </c>
    </row>
    <row r="138" spans="1:2" ht="18" x14ac:dyDescent="0.35">
      <c r="A138" s="2">
        <v>137</v>
      </c>
      <c r="B138" s="2">
        <v>41.652061462402301</v>
      </c>
    </row>
    <row r="139" spans="1:2" ht="18" x14ac:dyDescent="0.35">
      <c r="A139" s="2">
        <v>138</v>
      </c>
      <c r="B139" s="2">
        <v>42.012062072753899</v>
      </c>
    </row>
    <row r="140" spans="1:2" ht="18" x14ac:dyDescent="0.35">
      <c r="A140" s="2">
        <v>139</v>
      </c>
      <c r="B140" s="2">
        <v>41.763492584228501</v>
      </c>
    </row>
    <row r="141" spans="1:2" ht="18" x14ac:dyDescent="0.35">
      <c r="A141" s="2">
        <v>140</v>
      </c>
      <c r="B141" s="2">
        <v>39.852016448974602</v>
      </c>
    </row>
    <row r="142" spans="1:2" ht="18" x14ac:dyDescent="0.35">
      <c r="A142" s="2">
        <v>141</v>
      </c>
      <c r="B142" s="2">
        <v>38.124015808105398</v>
      </c>
    </row>
    <row r="143" spans="1:2" ht="18" x14ac:dyDescent="0.35">
      <c r="A143" s="2">
        <v>142</v>
      </c>
      <c r="B143" s="2">
        <v>37.3709297180175</v>
      </c>
    </row>
    <row r="144" spans="1:2" ht="18" x14ac:dyDescent="0.35">
      <c r="A144" s="2">
        <v>143</v>
      </c>
      <c r="B144" s="2">
        <v>37.008277893066399</v>
      </c>
    </row>
    <row r="145" spans="1:2" ht="18" x14ac:dyDescent="0.35">
      <c r="A145" s="2">
        <v>144</v>
      </c>
      <c r="B145" s="2">
        <v>37.0440673828125</v>
      </c>
    </row>
    <row r="146" spans="1:2" ht="18" x14ac:dyDescent="0.35">
      <c r="A146" s="2">
        <v>145</v>
      </c>
      <c r="B146" s="2">
        <v>36.649131774902301</v>
      </c>
    </row>
    <row r="147" spans="1:2" ht="18" x14ac:dyDescent="0.35">
      <c r="A147" s="2">
        <v>146</v>
      </c>
      <c r="B147" s="2">
        <v>36.108016967773402</v>
      </c>
    </row>
    <row r="148" spans="1:2" ht="18" x14ac:dyDescent="0.35">
      <c r="A148" s="2">
        <v>147</v>
      </c>
      <c r="B148" s="2">
        <v>35.676071166992102</v>
      </c>
    </row>
    <row r="149" spans="1:2" ht="18" x14ac:dyDescent="0.35">
      <c r="A149" s="2">
        <v>148</v>
      </c>
      <c r="B149" s="2">
        <v>33.992404937744098</v>
      </c>
    </row>
    <row r="150" spans="1:2" ht="18" x14ac:dyDescent="0.35">
      <c r="A150" s="2">
        <v>149</v>
      </c>
      <c r="B150" s="2">
        <v>31.377155303955</v>
      </c>
    </row>
    <row r="151" spans="1:2" ht="18" x14ac:dyDescent="0.35">
      <c r="A151" s="2">
        <v>150</v>
      </c>
      <c r="B151" s="2">
        <v>31.431482315063398</v>
      </c>
    </row>
    <row r="152" spans="1:2" ht="18" x14ac:dyDescent="0.35">
      <c r="A152" s="2">
        <v>151</v>
      </c>
      <c r="B152" s="2">
        <v>30.902177810668899</v>
      </c>
    </row>
    <row r="153" spans="1:2" ht="18" x14ac:dyDescent="0.35">
      <c r="A153" s="2">
        <v>152</v>
      </c>
      <c r="B153" s="2">
        <v>29.952083587646399</v>
      </c>
    </row>
    <row r="154" spans="1:2" ht="18" x14ac:dyDescent="0.35">
      <c r="A154" s="2">
        <v>153</v>
      </c>
      <c r="B154" s="2">
        <v>28.044832229614201</v>
      </c>
    </row>
    <row r="155" spans="1:2" ht="18" x14ac:dyDescent="0.35">
      <c r="A155" s="2">
        <v>154</v>
      </c>
      <c r="B155" s="2">
        <v>25.207248687744102</v>
      </c>
    </row>
    <row r="156" spans="1:2" ht="18" x14ac:dyDescent="0.35">
      <c r="A156" s="2">
        <v>155</v>
      </c>
      <c r="B156" s="2">
        <v>24.250482559204102</v>
      </c>
    </row>
    <row r="157" spans="1:2" ht="18" x14ac:dyDescent="0.35">
      <c r="A157" s="2">
        <v>156</v>
      </c>
      <c r="B157" s="2">
        <v>23.1160373687744</v>
      </c>
    </row>
    <row r="158" spans="1:2" ht="18" x14ac:dyDescent="0.35">
      <c r="A158" s="2">
        <v>157</v>
      </c>
      <c r="B158" s="2">
        <v>22.536115646362301</v>
      </c>
    </row>
    <row r="159" spans="1:2" ht="18" x14ac:dyDescent="0.35">
      <c r="A159" s="2">
        <v>158</v>
      </c>
      <c r="B159" s="2">
        <v>16.274547576904201</v>
      </c>
    </row>
    <row r="160" spans="1:2" ht="18" x14ac:dyDescent="0.35">
      <c r="A160" s="2">
        <v>159</v>
      </c>
      <c r="B160" s="2">
        <v>12.2611579895019</v>
      </c>
    </row>
    <row r="161" spans="1:2" ht="18" x14ac:dyDescent="0.35">
      <c r="A161" s="2">
        <v>160</v>
      </c>
      <c r="B161" s="2">
        <v>10.952522277831999</v>
      </c>
    </row>
    <row r="162" spans="1:2" ht="18" x14ac:dyDescent="0.35">
      <c r="A162" s="2">
        <v>161</v>
      </c>
      <c r="B162" s="2">
        <v>9.7107286453246999</v>
      </c>
    </row>
    <row r="163" spans="1:2" ht="18" x14ac:dyDescent="0.35">
      <c r="A163" s="2">
        <v>162</v>
      </c>
      <c r="B163" s="2">
        <v>15.9479990005493</v>
      </c>
    </row>
    <row r="164" spans="1:2" ht="18" x14ac:dyDescent="0.35">
      <c r="A164" s="2">
        <v>163</v>
      </c>
      <c r="B164" s="2">
        <v>21.096277236938398</v>
      </c>
    </row>
    <row r="165" spans="1:2" ht="18" x14ac:dyDescent="0.35">
      <c r="A165" s="2">
        <v>164</v>
      </c>
      <c r="B165" s="2">
        <v>22.500719070434499</v>
      </c>
    </row>
    <row r="166" spans="1:2" ht="18" x14ac:dyDescent="0.35">
      <c r="A166" s="2">
        <v>165</v>
      </c>
      <c r="B166" s="2">
        <v>24.3002395629882</v>
      </c>
    </row>
    <row r="167" spans="1:2" ht="18" x14ac:dyDescent="0.35">
      <c r="A167" s="2">
        <v>166</v>
      </c>
      <c r="B167" s="2">
        <v>26.028896331787099</v>
      </c>
    </row>
    <row r="168" spans="1:2" ht="18" x14ac:dyDescent="0.35">
      <c r="A168" s="2">
        <v>167</v>
      </c>
      <c r="B168" s="2">
        <v>28.188365936279201</v>
      </c>
    </row>
    <row r="169" spans="1:2" ht="18" x14ac:dyDescent="0.35">
      <c r="A169" s="2">
        <v>168</v>
      </c>
      <c r="B169" s="2">
        <v>30.527997970581001</v>
      </c>
    </row>
    <row r="170" spans="1:2" ht="18" x14ac:dyDescent="0.35">
      <c r="A170" s="2">
        <v>169</v>
      </c>
      <c r="B170" s="2">
        <v>30.2662353515625</v>
      </c>
    </row>
    <row r="171" spans="1:2" ht="18" x14ac:dyDescent="0.35">
      <c r="A171" s="2">
        <v>170</v>
      </c>
      <c r="B171" s="2">
        <v>30.716436386108398</v>
      </c>
    </row>
    <row r="172" spans="1:2" ht="18" x14ac:dyDescent="0.35">
      <c r="A172" s="2">
        <v>171</v>
      </c>
      <c r="B172" s="2">
        <v>30.709346771240199</v>
      </c>
    </row>
    <row r="173" spans="1:2" ht="18" x14ac:dyDescent="0.35">
      <c r="A173" s="2">
        <v>172</v>
      </c>
      <c r="B173" s="2">
        <v>31.068332672119102</v>
      </c>
    </row>
    <row r="174" spans="1:2" ht="18" x14ac:dyDescent="0.35">
      <c r="A174" s="2">
        <v>173</v>
      </c>
      <c r="B174" s="2">
        <v>29.629398345947202</v>
      </c>
    </row>
    <row r="175" spans="1:2" ht="18" x14ac:dyDescent="0.35">
      <c r="A175" s="2">
        <v>174</v>
      </c>
      <c r="B175" s="2">
        <v>31.607997894287099</v>
      </c>
    </row>
    <row r="176" spans="1:2" ht="18" x14ac:dyDescent="0.35">
      <c r="A176" s="2">
        <v>175</v>
      </c>
      <c r="B176" s="2">
        <v>35.715065002441399</v>
      </c>
    </row>
    <row r="177" spans="1:2" ht="18" x14ac:dyDescent="0.35">
      <c r="A177" s="2">
        <v>176</v>
      </c>
      <c r="B177" s="2">
        <v>36.8831367492675</v>
      </c>
    </row>
    <row r="178" spans="1:2" ht="18" x14ac:dyDescent="0.35">
      <c r="A178" s="2">
        <v>177</v>
      </c>
      <c r="B178" s="2">
        <v>38.124832153320298</v>
      </c>
    </row>
    <row r="179" spans="1:2" ht="18" x14ac:dyDescent="0.35">
      <c r="A179" s="2">
        <v>178</v>
      </c>
      <c r="B179" s="2">
        <v>36.972282409667898</v>
      </c>
    </row>
    <row r="180" spans="1:2" ht="18" x14ac:dyDescent="0.35">
      <c r="A180" s="2">
        <v>179</v>
      </c>
      <c r="B180" s="2">
        <v>36.936016082763601</v>
      </c>
    </row>
    <row r="181" spans="1:2" ht="18" x14ac:dyDescent="0.35">
      <c r="A181" s="2">
        <v>180</v>
      </c>
      <c r="B181" s="2">
        <v>37.487686157226499</v>
      </c>
    </row>
    <row r="182" spans="1:2" ht="18" x14ac:dyDescent="0.35">
      <c r="A182" s="2">
        <v>181</v>
      </c>
      <c r="B182" s="2">
        <v>37.9442749023437</v>
      </c>
    </row>
    <row r="183" spans="1:2" ht="18" x14ac:dyDescent="0.35">
      <c r="A183" s="2">
        <v>182</v>
      </c>
      <c r="B183" s="2">
        <v>38.592266082763601</v>
      </c>
    </row>
    <row r="184" spans="1:2" ht="18" x14ac:dyDescent="0.35">
      <c r="A184" s="2">
        <v>183</v>
      </c>
      <c r="B184" s="2">
        <v>37.799999237060497</v>
      </c>
    </row>
    <row r="185" spans="1:2" ht="18" x14ac:dyDescent="0.35">
      <c r="A185" s="2">
        <v>184</v>
      </c>
      <c r="B185" s="2">
        <v>38.995326995849602</v>
      </c>
    </row>
    <row r="186" spans="1:2" ht="18" x14ac:dyDescent="0.35">
      <c r="A186" s="2">
        <v>185</v>
      </c>
      <c r="B186" s="2">
        <v>37.298496246337798</v>
      </c>
    </row>
    <row r="187" spans="1:2" ht="18" x14ac:dyDescent="0.35">
      <c r="A187" s="2">
        <v>186</v>
      </c>
      <c r="B187" s="2">
        <v>38.736000061035099</v>
      </c>
    </row>
    <row r="188" spans="1:2" ht="18" x14ac:dyDescent="0.35">
      <c r="A188" s="2">
        <v>187</v>
      </c>
      <c r="B188" s="2">
        <v>37.692070007324197</v>
      </c>
    </row>
    <row r="189" spans="1:2" ht="18" x14ac:dyDescent="0.35">
      <c r="A189" s="2">
        <v>188</v>
      </c>
      <c r="B189" s="2">
        <v>37.800426483154297</v>
      </c>
    </row>
    <row r="190" spans="1:2" ht="18" x14ac:dyDescent="0.35">
      <c r="A190" s="2">
        <v>189</v>
      </c>
      <c r="B190" s="2">
        <v>38.052013397216797</v>
      </c>
    </row>
    <row r="191" spans="1:2" ht="18" x14ac:dyDescent="0.35">
      <c r="A191" s="2">
        <v>190</v>
      </c>
      <c r="B191" s="2">
        <v>38.231998443603501</v>
      </c>
    </row>
    <row r="192" spans="1:2" ht="18" x14ac:dyDescent="0.35">
      <c r="A192" s="2">
        <v>191</v>
      </c>
      <c r="B192" s="2">
        <v>40.040561676025298</v>
      </c>
    </row>
    <row r="193" spans="1:2" ht="18" x14ac:dyDescent="0.35">
      <c r="A193" s="2">
        <v>192</v>
      </c>
      <c r="B193" s="2">
        <v>38.233695983886697</v>
      </c>
    </row>
    <row r="194" spans="1:2" ht="18" x14ac:dyDescent="0.35">
      <c r="A194" s="2">
        <v>193</v>
      </c>
      <c r="B194" s="2">
        <v>37.621101379394503</v>
      </c>
    </row>
    <row r="195" spans="1:2" ht="18" x14ac:dyDescent="0.35">
      <c r="A195" s="2">
        <v>194</v>
      </c>
      <c r="B195" s="2">
        <v>37.368152618408203</v>
      </c>
    </row>
    <row r="196" spans="1:2" ht="18" x14ac:dyDescent="0.35">
      <c r="A196" s="2">
        <v>195</v>
      </c>
      <c r="B196" s="2">
        <v>37.296276092529297</v>
      </c>
    </row>
    <row r="197" spans="1:2" ht="18" x14ac:dyDescent="0.35">
      <c r="A197" s="2">
        <v>196</v>
      </c>
      <c r="B197" s="2">
        <v>37.588977813720703</v>
      </c>
    </row>
    <row r="198" spans="1:2" ht="18" x14ac:dyDescent="0.35">
      <c r="A198" s="2">
        <v>197</v>
      </c>
      <c r="B198" s="2">
        <v>37.295997619628899</v>
      </c>
    </row>
    <row r="199" spans="1:2" ht="18" x14ac:dyDescent="0.35">
      <c r="A199" s="2">
        <v>198</v>
      </c>
      <c r="B199" s="2">
        <v>36.900440216064403</v>
      </c>
    </row>
    <row r="200" spans="1:2" ht="18" x14ac:dyDescent="0.35">
      <c r="A200" s="2">
        <v>199</v>
      </c>
      <c r="B200" s="2">
        <v>36.756069183349602</v>
      </c>
    </row>
    <row r="201" spans="1:2" ht="18" x14ac:dyDescent="0.35">
      <c r="A201" s="2">
        <v>200</v>
      </c>
      <c r="B201" s="2">
        <v>36.576637268066399</v>
      </c>
    </row>
    <row r="202" spans="1:2" ht="18" x14ac:dyDescent="0.35">
      <c r="A202" s="2">
        <v>201</v>
      </c>
      <c r="B202" s="2">
        <v>37.224159240722599</v>
      </c>
    </row>
    <row r="203" spans="1:2" ht="18" x14ac:dyDescent="0.35">
      <c r="A203" s="2">
        <v>202</v>
      </c>
      <c r="B203" s="2">
        <v>38.340065002441399</v>
      </c>
    </row>
    <row r="204" spans="1:2" ht="18" x14ac:dyDescent="0.35">
      <c r="A204" s="2">
        <v>203</v>
      </c>
      <c r="B204" s="2">
        <v>37.692153930663999</v>
      </c>
    </row>
    <row r="205" spans="1:2" ht="18" x14ac:dyDescent="0.35">
      <c r="A205" s="2">
        <v>204</v>
      </c>
      <c r="B205" s="2">
        <v>39.0245971679687</v>
      </c>
    </row>
    <row r="206" spans="1:2" ht="18" x14ac:dyDescent="0.35">
      <c r="A206" s="2">
        <v>205</v>
      </c>
      <c r="B206" s="2">
        <v>39.3600044250488</v>
      </c>
    </row>
    <row r="207" spans="1:2" ht="18" x14ac:dyDescent="0.35">
      <c r="A207" s="2">
        <v>206</v>
      </c>
      <c r="B207" s="2">
        <v>38.598716735839801</v>
      </c>
    </row>
    <row r="208" spans="1:2" ht="18" x14ac:dyDescent="0.35">
      <c r="A208" s="2">
        <v>207</v>
      </c>
      <c r="B208" s="2">
        <v>38.449367523193303</v>
      </c>
    </row>
    <row r="209" spans="1:2" ht="18" x14ac:dyDescent="0.35">
      <c r="A209" s="2">
        <v>208</v>
      </c>
      <c r="B209" s="2">
        <v>38.448421478271399</v>
      </c>
    </row>
    <row r="210" spans="1:2" ht="18" x14ac:dyDescent="0.35">
      <c r="A210" s="2">
        <v>209</v>
      </c>
      <c r="B210" s="2">
        <v>39.179180145263601</v>
      </c>
    </row>
    <row r="211" spans="1:2" ht="18" x14ac:dyDescent="0.35">
      <c r="A211" s="2">
        <v>210</v>
      </c>
      <c r="B211" s="2">
        <v>39.1707954406738</v>
      </c>
    </row>
    <row r="212" spans="1:2" ht="18" x14ac:dyDescent="0.35">
      <c r="A212" s="2">
        <v>211</v>
      </c>
      <c r="B212" s="2">
        <v>39.564262390136697</v>
      </c>
    </row>
    <row r="213" spans="1:2" ht="18" x14ac:dyDescent="0.35">
      <c r="A213" s="2">
        <v>212</v>
      </c>
      <c r="B213" s="2">
        <v>39.996063232421797</v>
      </c>
    </row>
    <row r="214" spans="1:2" ht="18" x14ac:dyDescent="0.35">
      <c r="A214" s="2">
        <v>213</v>
      </c>
      <c r="B214" s="2">
        <v>40.89599609375</v>
      </c>
    </row>
    <row r="215" spans="1:2" ht="18" x14ac:dyDescent="0.35">
      <c r="A215" s="2">
        <v>214</v>
      </c>
      <c r="B215" s="2">
        <v>41.004016876220703</v>
      </c>
    </row>
    <row r="216" spans="1:2" ht="18" x14ac:dyDescent="0.35">
      <c r="A216" s="2">
        <v>215</v>
      </c>
      <c r="B216" s="2">
        <v>41.221569061279297</v>
      </c>
    </row>
    <row r="217" spans="1:2" ht="18" x14ac:dyDescent="0.35">
      <c r="A217" s="2">
        <v>216</v>
      </c>
      <c r="B217" s="2">
        <v>42.518985748291001</v>
      </c>
    </row>
    <row r="218" spans="1:2" ht="18" x14ac:dyDescent="0.35">
      <c r="A218" s="2">
        <v>217</v>
      </c>
      <c r="B218" s="2">
        <v>42.192981719970703</v>
      </c>
    </row>
    <row r="219" spans="1:2" ht="18" x14ac:dyDescent="0.35">
      <c r="A219" s="2">
        <v>218</v>
      </c>
      <c r="B219" s="2">
        <v>42.552135467529297</v>
      </c>
    </row>
    <row r="220" spans="1:2" ht="18" x14ac:dyDescent="0.35">
      <c r="A220" s="2">
        <v>219</v>
      </c>
      <c r="B220" s="2">
        <v>42.732242584228501</v>
      </c>
    </row>
    <row r="221" spans="1:2" ht="18" x14ac:dyDescent="0.35">
      <c r="A221" s="2">
        <v>220</v>
      </c>
      <c r="B221" s="2">
        <v>41.688388824462798</v>
      </c>
    </row>
    <row r="222" spans="1:2" ht="18" x14ac:dyDescent="0.35">
      <c r="A222" s="2">
        <v>221</v>
      </c>
      <c r="B222" s="2">
        <v>40.573932647705</v>
      </c>
    </row>
    <row r="223" spans="1:2" ht="18" x14ac:dyDescent="0.35">
      <c r="A223" s="2">
        <v>222</v>
      </c>
      <c r="B223" s="2">
        <v>40.572399139404297</v>
      </c>
    </row>
    <row r="224" spans="1:2" ht="18" x14ac:dyDescent="0.35">
      <c r="A224" s="2">
        <v>223</v>
      </c>
      <c r="B224" s="2">
        <v>37.622081756591797</v>
      </c>
    </row>
    <row r="225" spans="1:2" ht="18" x14ac:dyDescent="0.35">
      <c r="A225" s="2">
        <v>224</v>
      </c>
      <c r="B225" s="2">
        <v>37.620429992675703</v>
      </c>
    </row>
    <row r="226" spans="1:2" ht="18" x14ac:dyDescent="0.35">
      <c r="A226" s="2">
        <v>225</v>
      </c>
      <c r="B226" s="2">
        <v>38.628063201904297</v>
      </c>
    </row>
    <row r="227" spans="1:2" ht="18" x14ac:dyDescent="0.35">
      <c r="A227" s="2">
        <v>226</v>
      </c>
      <c r="B227" s="2">
        <v>37.944068908691399</v>
      </c>
    </row>
    <row r="228" spans="1:2" ht="18" x14ac:dyDescent="0.35">
      <c r="A228" s="2">
        <v>227</v>
      </c>
      <c r="B228" s="2">
        <v>39.707996368408203</v>
      </c>
    </row>
    <row r="229" spans="1:2" ht="18" x14ac:dyDescent="0.35">
      <c r="A229" s="2">
        <v>228</v>
      </c>
      <c r="B229" s="2">
        <v>39.564014434814403</v>
      </c>
    </row>
    <row r="230" spans="1:2" ht="18" x14ac:dyDescent="0.35">
      <c r="A230" s="2">
        <v>229</v>
      </c>
      <c r="B230" s="2">
        <v>41.183998107910099</v>
      </c>
    </row>
    <row r="231" spans="1:2" ht="18" x14ac:dyDescent="0.35">
      <c r="A231" s="2">
        <v>230</v>
      </c>
      <c r="B231" s="2">
        <v>43.214412689208899</v>
      </c>
    </row>
    <row r="232" spans="1:2" ht="18" x14ac:dyDescent="0.35">
      <c r="A232" s="2">
        <v>231</v>
      </c>
      <c r="B232" s="2">
        <v>43.5293769836425</v>
      </c>
    </row>
    <row r="233" spans="1:2" ht="18" x14ac:dyDescent="0.35">
      <c r="A233" s="2">
        <v>232</v>
      </c>
      <c r="B233" s="2">
        <v>44.496929168701101</v>
      </c>
    </row>
    <row r="234" spans="1:2" ht="18" x14ac:dyDescent="0.35">
      <c r="A234" s="2">
        <v>233</v>
      </c>
      <c r="B234" s="2">
        <v>43.814132690429602</v>
      </c>
    </row>
    <row r="235" spans="1:2" ht="18" x14ac:dyDescent="0.35">
      <c r="A235" s="2">
        <v>234</v>
      </c>
      <c r="B235" s="2">
        <v>43.812370300292898</v>
      </c>
    </row>
    <row r="236" spans="1:2" ht="18" x14ac:dyDescent="0.35">
      <c r="A236" s="2">
        <v>235</v>
      </c>
      <c r="B236" s="2">
        <v>47.560916900634702</v>
      </c>
    </row>
    <row r="237" spans="1:2" ht="18" x14ac:dyDescent="0.35">
      <c r="A237" s="2">
        <v>236</v>
      </c>
      <c r="B237" s="2">
        <v>43.5762519836425</v>
      </c>
    </row>
    <row r="238" spans="1:2" ht="18" x14ac:dyDescent="0.35">
      <c r="A238" s="2">
        <v>237</v>
      </c>
      <c r="B238" s="2">
        <v>49.687889099121001</v>
      </c>
    </row>
    <row r="239" spans="1:2" ht="18" x14ac:dyDescent="0.35">
      <c r="A239" s="2">
        <v>238</v>
      </c>
      <c r="B239" s="2">
        <v>50.881870269775298</v>
      </c>
    </row>
    <row r="240" spans="1:2" ht="18" x14ac:dyDescent="0.35">
      <c r="A240" s="2">
        <v>239</v>
      </c>
      <c r="B240" s="2">
        <v>50.870498657226499</v>
      </c>
    </row>
    <row r="241" spans="1:2" ht="18" x14ac:dyDescent="0.35">
      <c r="A241" s="2">
        <v>240</v>
      </c>
      <c r="B241" s="2">
        <v>50.870498657226499</v>
      </c>
    </row>
    <row r="242" spans="1:2" ht="18" x14ac:dyDescent="0.35">
      <c r="A242" s="2">
        <v>241</v>
      </c>
      <c r="B242" s="2">
        <v>53.028011322021399</v>
      </c>
    </row>
    <row r="243" spans="1:2" ht="18" x14ac:dyDescent="0.35">
      <c r="A243" s="2">
        <v>242</v>
      </c>
      <c r="B243" s="2">
        <v>50.842716217041001</v>
      </c>
    </row>
    <row r="244" spans="1:2" ht="18" x14ac:dyDescent="0.35">
      <c r="A244" s="2">
        <v>243</v>
      </c>
      <c r="B244" s="2">
        <v>50.2653999328613</v>
      </c>
    </row>
    <row r="245" spans="1:2" ht="18" x14ac:dyDescent="0.35">
      <c r="A245" s="2">
        <v>244</v>
      </c>
      <c r="B245" s="2">
        <v>50.257289886474602</v>
      </c>
    </row>
    <row r="246" spans="1:2" ht="18" x14ac:dyDescent="0.35">
      <c r="A246" s="2">
        <v>245</v>
      </c>
      <c r="B246" s="2">
        <v>49.107814788818303</v>
      </c>
    </row>
    <row r="247" spans="1:2" ht="18" x14ac:dyDescent="0.35">
      <c r="A247" s="2">
        <v>246</v>
      </c>
      <c r="B247" s="2">
        <v>49.104644775390597</v>
      </c>
    </row>
    <row r="248" spans="1:2" ht="18" x14ac:dyDescent="0.35">
      <c r="A248" s="2">
        <v>247</v>
      </c>
      <c r="B248" s="2">
        <v>46.477684020996001</v>
      </c>
    </row>
    <row r="249" spans="1:2" ht="18" x14ac:dyDescent="0.35">
      <c r="A249" s="2">
        <v>248</v>
      </c>
      <c r="B249" s="2">
        <v>46.945987701416001</v>
      </c>
    </row>
    <row r="250" spans="1:2" ht="18" x14ac:dyDescent="0.35">
      <c r="A250" s="2">
        <v>249</v>
      </c>
      <c r="B250" s="2">
        <v>45.720054626464801</v>
      </c>
    </row>
    <row r="251" spans="1:2" ht="18" x14ac:dyDescent="0.35">
      <c r="A251" s="2">
        <v>250</v>
      </c>
      <c r="B251" s="2">
        <v>45.540012359619098</v>
      </c>
    </row>
    <row r="252" spans="1:2" ht="18" x14ac:dyDescent="0.35">
      <c r="A252" s="2">
        <v>251</v>
      </c>
      <c r="B252" s="2">
        <v>46.192543029785099</v>
      </c>
    </row>
    <row r="253" spans="1:2" ht="18" x14ac:dyDescent="0.35">
      <c r="A253" s="2">
        <v>252</v>
      </c>
      <c r="B253" s="2">
        <v>45.794036865234297</v>
      </c>
    </row>
    <row r="254" spans="1:2" ht="18" x14ac:dyDescent="0.35">
      <c r="A254" s="2">
        <v>253</v>
      </c>
      <c r="B254" s="2">
        <v>45.6119995117187</v>
      </c>
    </row>
    <row r="255" spans="1:2" ht="18" x14ac:dyDescent="0.35">
      <c r="A255" s="2">
        <v>254</v>
      </c>
      <c r="B255" s="2">
        <v>45.649150848388601</v>
      </c>
    </row>
    <row r="256" spans="1:2" ht="18" x14ac:dyDescent="0.35">
      <c r="A256" s="2">
        <v>255</v>
      </c>
      <c r="B256" s="2">
        <v>45.2589302062988</v>
      </c>
    </row>
    <row r="257" spans="1:2" ht="18" x14ac:dyDescent="0.35">
      <c r="A257" s="2">
        <v>256</v>
      </c>
      <c r="B257" s="2">
        <v>45.577419281005803</v>
      </c>
    </row>
    <row r="258" spans="1:2" ht="18" x14ac:dyDescent="0.35">
      <c r="A258" s="2">
        <v>257</v>
      </c>
      <c r="B258" s="2">
        <v>45.684349060058501</v>
      </c>
    </row>
    <row r="259" spans="1:2" ht="18" x14ac:dyDescent="0.35">
      <c r="A259" s="2">
        <v>258</v>
      </c>
      <c r="B259" s="2">
        <v>46.116001129150298</v>
      </c>
    </row>
    <row r="260" spans="1:2" ht="18" x14ac:dyDescent="0.35">
      <c r="A260" s="2">
        <v>259</v>
      </c>
      <c r="B260" s="2">
        <v>46.4768867492675</v>
      </c>
    </row>
    <row r="261" spans="1:2" ht="18" x14ac:dyDescent="0.35">
      <c r="A261" s="2">
        <v>260</v>
      </c>
      <c r="B261" s="2">
        <v>47.195999145507798</v>
      </c>
    </row>
    <row r="262" spans="1:2" ht="18" x14ac:dyDescent="0.35">
      <c r="A262" s="2">
        <v>261</v>
      </c>
      <c r="B262" s="2">
        <v>47.989349365234297</v>
      </c>
    </row>
    <row r="263" spans="1:2" ht="18" x14ac:dyDescent="0.35">
      <c r="A263" s="2">
        <v>262</v>
      </c>
      <c r="B263" s="2">
        <v>48.780330657958899</v>
      </c>
    </row>
    <row r="264" spans="1:2" ht="18" x14ac:dyDescent="0.35">
      <c r="A264" s="2">
        <v>263</v>
      </c>
      <c r="B264" s="2">
        <v>49.284049987792898</v>
      </c>
    </row>
    <row r="265" spans="1:2" ht="18" x14ac:dyDescent="0.35">
      <c r="A265" s="2">
        <v>264</v>
      </c>
      <c r="B265" s="2">
        <v>50.040012359619098</v>
      </c>
    </row>
    <row r="266" spans="1:2" ht="18" x14ac:dyDescent="0.35">
      <c r="A266" s="2">
        <v>265</v>
      </c>
      <c r="B266" s="2">
        <v>50.363998413085902</v>
      </c>
    </row>
    <row r="267" spans="1:2" ht="18" x14ac:dyDescent="0.35">
      <c r="A267" s="2">
        <v>266</v>
      </c>
      <c r="B267" s="2">
        <v>51.194850921630803</v>
      </c>
    </row>
    <row r="268" spans="1:2" ht="18" x14ac:dyDescent="0.35">
      <c r="A268" s="2">
        <v>267</v>
      </c>
      <c r="B268" s="2">
        <v>51.554122924804602</v>
      </c>
    </row>
    <row r="269" spans="1:2" ht="18" x14ac:dyDescent="0.35">
      <c r="A269" s="2">
        <v>268</v>
      </c>
      <c r="B269" s="2">
        <v>51.588310241699197</v>
      </c>
    </row>
    <row r="270" spans="1:2" ht="18" x14ac:dyDescent="0.35">
      <c r="A270" s="2">
        <v>269</v>
      </c>
      <c r="B270" s="2">
        <v>51.048458099365199</v>
      </c>
    </row>
    <row r="271" spans="1:2" ht="18" x14ac:dyDescent="0.35">
      <c r="A271" s="2">
        <v>270</v>
      </c>
      <c r="B271" s="2">
        <v>50.652050018310497</v>
      </c>
    </row>
    <row r="272" spans="1:2" ht="18" x14ac:dyDescent="0.35">
      <c r="A272" s="2">
        <v>271</v>
      </c>
      <c r="B272" s="2">
        <v>50.436206817626903</v>
      </c>
    </row>
    <row r="273" spans="1:2" ht="18" x14ac:dyDescent="0.35">
      <c r="A273" s="2">
        <v>272</v>
      </c>
      <c r="B273" s="2">
        <v>50.2200508117675</v>
      </c>
    </row>
    <row r="274" spans="1:2" ht="18" x14ac:dyDescent="0.35">
      <c r="A274" s="2">
        <v>273</v>
      </c>
      <c r="B274" s="2">
        <v>50.401039123535099</v>
      </c>
    </row>
    <row r="275" spans="1:2" ht="18" x14ac:dyDescent="0.35">
      <c r="A275" s="2">
        <v>274</v>
      </c>
      <c r="B275" s="2">
        <v>49.826549530029297</v>
      </c>
    </row>
    <row r="276" spans="1:2" ht="18" x14ac:dyDescent="0.35">
      <c r="A276" s="2">
        <v>275</v>
      </c>
      <c r="B276" s="2">
        <v>50.112205505371001</v>
      </c>
    </row>
    <row r="277" spans="1:2" ht="18" x14ac:dyDescent="0.35">
      <c r="A277" s="2">
        <v>276</v>
      </c>
      <c r="B277" s="2">
        <v>49.968013763427699</v>
      </c>
    </row>
    <row r="278" spans="1:2" ht="18" x14ac:dyDescent="0.35">
      <c r="A278" s="2">
        <v>277</v>
      </c>
      <c r="B278" s="2">
        <v>49.752208709716797</v>
      </c>
    </row>
    <row r="279" spans="1:2" ht="18" x14ac:dyDescent="0.35">
      <c r="A279" s="2">
        <v>278</v>
      </c>
      <c r="B279" s="2">
        <v>49.176116943359297</v>
      </c>
    </row>
    <row r="280" spans="1:2" ht="18" x14ac:dyDescent="0.35">
      <c r="A280" s="2">
        <v>279</v>
      </c>
      <c r="B280" s="2">
        <v>48.492012023925703</v>
      </c>
    </row>
    <row r="281" spans="1:2" ht="18" x14ac:dyDescent="0.35">
      <c r="A281" s="2">
        <v>280</v>
      </c>
      <c r="B281" s="2">
        <v>48.239997863769503</v>
      </c>
    </row>
    <row r="282" spans="1:2" ht="18" x14ac:dyDescent="0.35">
      <c r="A282" s="2">
        <v>281</v>
      </c>
      <c r="B282" s="2">
        <v>47.988662719726499</v>
      </c>
    </row>
    <row r="283" spans="1:2" ht="18" x14ac:dyDescent="0.35">
      <c r="A283" s="2">
        <v>282</v>
      </c>
      <c r="B283" s="2">
        <v>47.232120513916001</v>
      </c>
    </row>
    <row r="284" spans="1:2" ht="18" x14ac:dyDescent="0.35">
      <c r="A284" s="2">
        <v>283</v>
      </c>
      <c r="B284" s="2">
        <v>46.9799995422363</v>
      </c>
    </row>
    <row r="285" spans="1:2" ht="18" x14ac:dyDescent="0.35">
      <c r="A285" s="2">
        <v>284</v>
      </c>
      <c r="B285" s="2">
        <v>46.619998931884702</v>
      </c>
    </row>
    <row r="286" spans="1:2" ht="18" x14ac:dyDescent="0.35">
      <c r="A286" s="2">
        <v>285</v>
      </c>
      <c r="B286" s="2">
        <v>46.620052337646399</v>
      </c>
    </row>
    <row r="287" spans="1:2" ht="18" x14ac:dyDescent="0.35">
      <c r="A287" s="2">
        <v>286</v>
      </c>
      <c r="B287" s="2">
        <v>46.656055450439403</v>
      </c>
    </row>
    <row r="288" spans="1:2" ht="18" x14ac:dyDescent="0.35">
      <c r="A288" s="2">
        <v>287</v>
      </c>
      <c r="B288" s="2">
        <v>46.620124816894503</v>
      </c>
    </row>
    <row r="289" spans="1:2" ht="18" x14ac:dyDescent="0.35">
      <c r="A289" s="2">
        <v>288</v>
      </c>
      <c r="B289" s="2">
        <v>46.263587951660099</v>
      </c>
    </row>
    <row r="290" spans="1:2" ht="18" x14ac:dyDescent="0.35">
      <c r="A290" s="2">
        <v>289</v>
      </c>
      <c r="B290" s="2">
        <v>47.016056060791001</v>
      </c>
    </row>
    <row r="291" spans="1:2" ht="18" x14ac:dyDescent="0.35">
      <c r="A291" s="2">
        <v>290</v>
      </c>
      <c r="B291" s="2">
        <v>47.231998443603501</v>
      </c>
    </row>
    <row r="292" spans="1:2" ht="18" x14ac:dyDescent="0.35">
      <c r="A292" s="2">
        <v>291</v>
      </c>
      <c r="B292" s="2">
        <v>47.6651000976562</v>
      </c>
    </row>
    <row r="293" spans="1:2" ht="18" x14ac:dyDescent="0.35">
      <c r="A293" s="2">
        <v>292</v>
      </c>
      <c r="B293" s="2">
        <v>47.520053863525298</v>
      </c>
    </row>
    <row r="294" spans="1:2" ht="18" x14ac:dyDescent="0.35">
      <c r="A294" s="2">
        <v>293</v>
      </c>
      <c r="B294" s="2">
        <v>48.852645874023402</v>
      </c>
    </row>
    <row r="295" spans="1:2" ht="18" x14ac:dyDescent="0.35">
      <c r="A295" s="2">
        <v>294</v>
      </c>
      <c r="B295" s="2">
        <v>48.638252258300703</v>
      </c>
    </row>
    <row r="296" spans="1:2" ht="18" x14ac:dyDescent="0.35">
      <c r="A296" s="2">
        <v>295</v>
      </c>
      <c r="B296" s="2">
        <v>48.856296539306598</v>
      </c>
    </row>
    <row r="297" spans="1:2" ht="18" x14ac:dyDescent="0.35">
      <c r="A297" s="2">
        <v>296</v>
      </c>
      <c r="B297" s="2">
        <v>48.852474212646399</v>
      </c>
    </row>
    <row r="298" spans="1:2" ht="18" x14ac:dyDescent="0.35">
      <c r="A298" s="2">
        <v>297</v>
      </c>
      <c r="B298" s="2">
        <v>49.298313140869098</v>
      </c>
    </row>
    <row r="299" spans="1:2" ht="18" x14ac:dyDescent="0.35">
      <c r="A299" s="2">
        <v>298</v>
      </c>
      <c r="B299" s="2">
        <v>48.998588562011697</v>
      </c>
    </row>
    <row r="300" spans="1:2" ht="18" x14ac:dyDescent="0.35">
      <c r="A300" s="2">
        <v>299</v>
      </c>
      <c r="B300" s="2">
        <v>49.428470611572202</v>
      </c>
    </row>
    <row r="301" spans="1:2" ht="18" x14ac:dyDescent="0.35">
      <c r="A301" s="2">
        <v>300</v>
      </c>
      <c r="B301" s="2">
        <v>49.789299011230398</v>
      </c>
    </row>
    <row r="302" spans="1:2" ht="18" x14ac:dyDescent="0.35">
      <c r="A302" s="2">
        <v>301</v>
      </c>
      <c r="B302" s="2">
        <v>49.4288330078125</v>
      </c>
    </row>
    <row r="303" spans="1:2" ht="18" x14ac:dyDescent="0.35">
      <c r="A303" s="2">
        <v>302</v>
      </c>
      <c r="B303" s="2">
        <v>48.996009826660099</v>
      </c>
    </row>
    <row r="304" spans="1:2" ht="18" x14ac:dyDescent="0.35">
      <c r="A304" s="2">
        <v>303</v>
      </c>
      <c r="B304" s="2">
        <v>48.996009826660099</v>
      </c>
    </row>
    <row r="305" spans="1:2" ht="18" x14ac:dyDescent="0.35">
      <c r="A305" s="2">
        <v>304</v>
      </c>
      <c r="B305" s="2">
        <v>47.0880126953125</v>
      </c>
    </row>
    <row r="306" spans="1:2" ht="18" x14ac:dyDescent="0.35">
      <c r="A306" s="2">
        <v>305</v>
      </c>
      <c r="B306" s="2">
        <v>47.322376251220703</v>
      </c>
    </row>
    <row r="307" spans="1:2" ht="18" x14ac:dyDescent="0.35">
      <c r="A307" s="2">
        <v>306</v>
      </c>
      <c r="B307" s="2">
        <v>48.027454376220703</v>
      </c>
    </row>
    <row r="308" spans="1:2" ht="18" x14ac:dyDescent="0.35">
      <c r="A308" s="2">
        <v>307</v>
      </c>
      <c r="B308" s="2">
        <v>47.197975158691399</v>
      </c>
    </row>
    <row r="309" spans="1:2" ht="18" x14ac:dyDescent="0.35">
      <c r="A309" s="2">
        <v>308</v>
      </c>
      <c r="B309" s="2">
        <v>48.420051574707003</v>
      </c>
    </row>
    <row r="310" spans="1:2" ht="18" x14ac:dyDescent="0.35">
      <c r="A310" s="2">
        <v>309</v>
      </c>
      <c r="B310" s="2">
        <v>48.419998168945298</v>
      </c>
    </row>
    <row r="311" spans="1:2" ht="18" x14ac:dyDescent="0.35">
      <c r="A311" s="2">
        <v>310</v>
      </c>
      <c r="B311" s="2">
        <v>48.132858276367102</v>
      </c>
    </row>
    <row r="312" spans="1:2" ht="18" x14ac:dyDescent="0.35">
      <c r="A312" s="2">
        <v>311</v>
      </c>
      <c r="B312" s="2">
        <v>49.177066802978501</v>
      </c>
    </row>
    <row r="313" spans="1:2" ht="18" x14ac:dyDescent="0.35">
      <c r="A313" s="2">
        <v>312</v>
      </c>
      <c r="B313" s="2">
        <v>49.140048980712798</v>
      </c>
    </row>
    <row r="314" spans="1:2" ht="18" x14ac:dyDescent="0.35">
      <c r="A314" s="2">
        <v>313</v>
      </c>
      <c r="B314" s="2">
        <v>50.724052429199197</v>
      </c>
    </row>
    <row r="315" spans="1:2" ht="18" x14ac:dyDescent="0.35">
      <c r="A315" s="2">
        <v>314</v>
      </c>
      <c r="B315" s="2">
        <v>50.688114166259702</v>
      </c>
    </row>
    <row r="316" spans="1:2" ht="18" x14ac:dyDescent="0.35">
      <c r="A316" s="2">
        <v>315</v>
      </c>
      <c r="B316" s="2">
        <v>50.593116760253899</v>
      </c>
    </row>
    <row r="317" spans="1:2" ht="18" x14ac:dyDescent="0.35">
      <c r="A317" s="2">
        <v>316</v>
      </c>
      <c r="B317" s="2">
        <v>51.516014099121001</v>
      </c>
    </row>
    <row r="318" spans="1:2" ht="18" x14ac:dyDescent="0.35">
      <c r="A318" s="2">
        <v>317</v>
      </c>
      <c r="B318" s="2">
        <v>52.05611038208</v>
      </c>
    </row>
    <row r="319" spans="1:2" ht="18" x14ac:dyDescent="0.35">
      <c r="A319" s="2">
        <v>318</v>
      </c>
      <c r="B319" s="2">
        <v>52.343997955322202</v>
      </c>
    </row>
    <row r="320" spans="1:2" ht="18" x14ac:dyDescent="0.35">
      <c r="A320" s="2">
        <v>319</v>
      </c>
      <c r="B320" s="2">
        <v>51.912796020507798</v>
      </c>
    </row>
    <row r="321" spans="1:2" ht="18" x14ac:dyDescent="0.35">
      <c r="A321" s="2">
        <v>320</v>
      </c>
      <c r="B321" s="2">
        <v>51.912014007568303</v>
      </c>
    </row>
    <row r="322" spans="1:2" ht="18" x14ac:dyDescent="0.35">
      <c r="A322" s="2">
        <v>321</v>
      </c>
      <c r="B322" s="2">
        <v>52.467132568359297</v>
      </c>
    </row>
    <row r="323" spans="1:2" ht="18" x14ac:dyDescent="0.35">
      <c r="A323" s="2">
        <v>322</v>
      </c>
      <c r="B323" s="2">
        <v>52.454776763916001</v>
      </c>
    </row>
    <row r="324" spans="1:2" ht="18" x14ac:dyDescent="0.35">
      <c r="A324" s="2">
        <v>323</v>
      </c>
      <c r="B324" s="2">
        <v>52.272014617919901</v>
      </c>
    </row>
    <row r="325" spans="1:2" ht="18" x14ac:dyDescent="0.35">
      <c r="A325" s="2">
        <v>324</v>
      </c>
      <c r="B325" s="2">
        <v>52.781414031982401</v>
      </c>
    </row>
    <row r="326" spans="1:2" ht="18" x14ac:dyDescent="0.35">
      <c r="A326" s="2">
        <v>325</v>
      </c>
      <c r="B326" s="2">
        <v>53.4793891906738</v>
      </c>
    </row>
    <row r="327" spans="1:2" ht="18" x14ac:dyDescent="0.35">
      <c r="A327" s="2">
        <v>326</v>
      </c>
      <c r="B327" s="2">
        <v>50.256206512451101</v>
      </c>
    </row>
    <row r="328" spans="1:2" ht="18" x14ac:dyDescent="0.35">
      <c r="A328" s="2">
        <v>327</v>
      </c>
      <c r="B328" s="2">
        <v>50.363998413085902</v>
      </c>
    </row>
    <row r="329" spans="1:2" ht="18" x14ac:dyDescent="0.35">
      <c r="A329" s="2">
        <v>328</v>
      </c>
      <c r="B329" s="2">
        <v>48.026279449462798</v>
      </c>
    </row>
    <row r="330" spans="1:2" ht="18" x14ac:dyDescent="0.35">
      <c r="A330" s="2">
        <v>329</v>
      </c>
      <c r="B330" s="2">
        <v>48.673915863037102</v>
      </c>
    </row>
    <row r="331" spans="1:2" ht="18" x14ac:dyDescent="0.35">
      <c r="A331" s="2">
        <v>330</v>
      </c>
      <c r="B331" s="2">
        <v>47.304012298583899</v>
      </c>
    </row>
    <row r="332" spans="1:2" ht="18" x14ac:dyDescent="0.35">
      <c r="A332" s="2">
        <v>331</v>
      </c>
      <c r="B332" s="2">
        <v>46.908672332763601</v>
      </c>
    </row>
    <row r="333" spans="1:2" ht="18" x14ac:dyDescent="0.35">
      <c r="A333" s="2">
        <v>332</v>
      </c>
      <c r="B333" s="2">
        <v>46.800010681152301</v>
      </c>
    </row>
    <row r="334" spans="1:2" ht="18" x14ac:dyDescent="0.35">
      <c r="A334" s="2">
        <v>333</v>
      </c>
      <c r="B334" s="2">
        <v>46.800220489501903</v>
      </c>
    </row>
    <row r="335" spans="1:2" ht="18" x14ac:dyDescent="0.35">
      <c r="A335" s="2">
        <v>334</v>
      </c>
      <c r="B335" s="2">
        <v>46.944000244140597</v>
      </c>
    </row>
    <row r="336" spans="1:2" ht="18" x14ac:dyDescent="0.35">
      <c r="A336" s="2">
        <v>335</v>
      </c>
      <c r="B336" s="2">
        <v>46.7659912109375</v>
      </c>
    </row>
    <row r="337" spans="1:2" ht="18" x14ac:dyDescent="0.35">
      <c r="A337" s="2">
        <v>336</v>
      </c>
      <c r="B337" s="2">
        <v>47.916664123535099</v>
      </c>
    </row>
    <row r="338" spans="1:2" ht="18" x14ac:dyDescent="0.35">
      <c r="A338" s="2">
        <v>337</v>
      </c>
      <c r="B338" s="2">
        <v>47.952053070068303</v>
      </c>
    </row>
    <row r="339" spans="1:2" ht="18" x14ac:dyDescent="0.35">
      <c r="A339" s="2">
        <v>338</v>
      </c>
      <c r="B339" s="2">
        <v>48.492118835449197</v>
      </c>
    </row>
    <row r="340" spans="1:2" ht="18" x14ac:dyDescent="0.35">
      <c r="A340" s="2">
        <v>339</v>
      </c>
      <c r="B340" s="2">
        <v>48.888847351074197</v>
      </c>
    </row>
    <row r="341" spans="1:2" ht="18" x14ac:dyDescent="0.35">
      <c r="A341" s="2">
        <v>340</v>
      </c>
      <c r="B341" s="2">
        <v>49.248329162597599</v>
      </c>
    </row>
    <row r="342" spans="1:2" ht="18" x14ac:dyDescent="0.35">
      <c r="A342" s="2">
        <v>341</v>
      </c>
      <c r="B342" s="2">
        <v>49.248050689697202</v>
      </c>
    </row>
    <row r="343" spans="1:2" ht="18" x14ac:dyDescent="0.35">
      <c r="A343" s="2">
        <v>342</v>
      </c>
      <c r="B343" s="2">
        <v>49.356327056884702</v>
      </c>
    </row>
    <row r="344" spans="1:2" ht="18" x14ac:dyDescent="0.35">
      <c r="A344" s="2">
        <v>343</v>
      </c>
      <c r="B344" s="2">
        <v>48.708053588867102</v>
      </c>
    </row>
    <row r="345" spans="1:2" ht="18" x14ac:dyDescent="0.35">
      <c r="A345" s="2">
        <v>344</v>
      </c>
      <c r="B345" s="2">
        <v>48.672000885009702</v>
      </c>
    </row>
    <row r="346" spans="1:2" ht="18" x14ac:dyDescent="0.35">
      <c r="A346" s="2">
        <v>345</v>
      </c>
      <c r="B346" s="2">
        <v>48.600120544433501</v>
      </c>
    </row>
    <row r="347" spans="1:2" ht="18" x14ac:dyDescent="0.35">
      <c r="A347" s="2">
        <v>346</v>
      </c>
      <c r="B347" s="2">
        <v>48.276653289794901</v>
      </c>
    </row>
    <row r="348" spans="1:2" ht="18" x14ac:dyDescent="0.35">
      <c r="A348" s="2">
        <v>347</v>
      </c>
      <c r="B348" s="2">
        <v>47.340011596679602</v>
      </c>
    </row>
    <row r="349" spans="1:2" ht="18" x14ac:dyDescent="0.35">
      <c r="A349" s="2">
        <v>348</v>
      </c>
      <c r="B349" s="2">
        <v>46.512126922607401</v>
      </c>
    </row>
    <row r="350" spans="1:2" ht="18" x14ac:dyDescent="0.35">
      <c r="A350" s="2">
        <v>349</v>
      </c>
      <c r="B350" s="2">
        <v>46.044124603271399</v>
      </c>
    </row>
    <row r="351" spans="1:2" ht="18" x14ac:dyDescent="0.35">
      <c r="A351" s="2">
        <v>350</v>
      </c>
      <c r="B351" s="2">
        <v>45.648128509521399</v>
      </c>
    </row>
    <row r="352" spans="1:2" ht="18" x14ac:dyDescent="0.35">
      <c r="A352" s="2">
        <v>351</v>
      </c>
      <c r="B352" s="2">
        <v>45.7560005187988</v>
      </c>
    </row>
    <row r="353" spans="1:2" ht="18" x14ac:dyDescent="0.35">
      <c r="A353" s="2">
        <v>352</v>
      </c>
      <c r="B353" s="2">
        <v>45.827995300292898</v>
      </c>
    </row>
    <row r="354" spans="1:2" ht="18" x14ac:dyDescent="0.35">
      <c r="A354" s="2">
        <v>353</v>
      </c>
      <c r="B354" s="2">
        <v>45.972015380859297</v>
      </c>
    </row>
    <row r="355" spans="1:2" ht="18" x14ac:dyDescent="0.35">
      <c r="A355" s="2">
        <v>354</v>
      </c>
      <c r="B355" s="2">
        <v>46.5123481750488</v>
      </c>
    </row>
    <row r="356" spans="1:2" ht="18" x14ac:dyDescent="0.35">
      <c r="A356" s="2">
        <v>355</v>
      </c>
      <c r="B356" s="2">
        <v>46.584678649902301</v>
      </c>
    </row>
    <row r="357" spans="1:2" ht="18" x14ac:dyDescent="0.35">
      <c r="A357" s="2">
        <v>356</v>
      </c>
      <c r="B357" s="2">
        <v>47.520214080810497</v>
      </c>
    </row>
    <row r="358" spans="1:2" ht="18" x14ac:dyDescent="0.35">
      <c r="A358" s="2">
        <v>357</v>
      </c>
      <c r="B358" s="2">
        <v>47.808486938476499</v>
      </c>
    </row>
    <row r="359" spans="1:2" ht="18" x14ac:dyDescent="0.35">
      <c r="A359" s="2">
        <v>358</v>
      </c>
      <c r="B359" s="2">
        <v>48.636852264404297</v>
      </c>
    </row>
    <row r="360" spans="1:2" ht="18" x14ac:dyDescent="0.35">
      <c r="A360" s="2">
        <v>359</v>
      </c>
      <c r="B360" s="2">
        <v>48.277622222900298</v>
      </c>
    </row>
    <row r="361" spans="1:2" ht="18" x14ac:dyDescent="0.35">
      <c r="A361" s="2">
        <v>360</v>
      </c>
      <c r="B361" s="2">
        <v>47.376873016357401</v>
      </c>
    </row>
    <row r="362" spans="1:2" ht="18" x14ac:dyDescent="0.35">
      <c r="A362" s="2">
        <v>361</v>
      </c>
      <c r="B362" s="2">
        <v>46.944496154785099</v>
      </c>
    </row>
    <row r="363" spans="1:2" ht="18" x14ac:dyDescent="0.35">
      <c r="A363" s="2">
        <v>362</v>
      </c>
      <c r="B363" s="2">
        <v>46.836124420166001</v>
      </c>
    </row>
    <row r="364" spans="1:2" ht="18" x14ac:dyDescent="0.35">
      <c r="A364" s="2">
        <v>363</v>
      </c>
      <c r="B364" s="2">
        <v>46.872055053710902</v>
      </c>
    </row>
    <row r="365" spans="1:2" ht="18" x14ac:dyDescent="0.35">
      <c r="A365" s="2">
        <v>364</v>
      </c>
      <c r="B365" s="2">
        <v>46.872055053710902</v>
      </c>
    </row>
    <row r="366" spans="1:2" ht="18" x14ac:dyDescent="0.35">
      <c r="A366" s="2">
        <v>365</v>
      </c>
      <c r="B366" s="2">
        <v>47.016883850097599</v>
      </c>
    </row>
    <row r="367" spans="1:2" ht="18" x14ac:dyDescent="0.35">
      <c r="A367" s="2">
        <v>366</v>
      </c>
      <c r="B367" s="2">
        <v>47.952339172363203</v>
      </c>
    </row>
    <row r="368" spans="1:2" ht="18" x14ac:dyDescent="0.35">
      <c r="A368" s="2">
        <v>367</v>
      </c>
      <c r="B368" s="2">
        <v>47.629642486572202</v>
      </c>
    </row>
    <row r="369" spans="1:2" ht="18" x14ac:dyDescent="0.35">
      <c r="A369" s="2">
        <v>368</v>
      </c>
      <c r="B369" s="2">
        <v>48.457614898681598</v>
      </c>
    </row>
    <row r="370" spans="1:2" ht="18" x14ac:dyDescent="0.35">
      <c r="A370" s="2">
        <v>369</v>
      </c>
      <c r="B370" s="2">
        <v>48.780052185058501</v>
      </c>
    </row>
    <row r="371" spans="1:2" ht="18" x14ac:dyDescent="0.35">
      <c r="A371" s="2">
        <v>370</v>
      </c>
      <c r="B371" s="2">
        <v>48.995998382568303</v>
      </c>
    </row>
    <row r="372" spans="1:2" ht="18" x14ac:dyDescent="0.35">
      <c r="A372" s="2">
        <v>371</v>
      </c>
      <c r="B372" s="2">
        <v>48.528049468994098</v>
      </c>
    </row>
    <row r="373" spans="1:2" ht="18" x14ac:dyDescent="0.35">
      <c r="A373" s="2">
        <v>372</v>
      </c>
      <c r="B373" s="2">
        <v>48.996047973632798</v>
      </c>
    </row>
    <row r="374" spans="1:2" ht="18" x14ac:dyDescent="0.35">
      <c r="A374" s="2">
        <v>373</v>
      </c>
      <c r="B374" s="2">
        <v>48.744010925292898</v>
      </c>
    </row>
    <row r="375" spans="1:2" ht="18" x14ac:dyDescent="0.35">
      <c r="A375" s="2">
        <v>374</v>
      </c>
      <c r="B375" s="2">
        <v>49.068210601806598</v>
      </c>
    </row>
    <row r="376" spans="1:2" ht="18" x14ac:dyDescent="0.35">
      <c r="A376" s="2">
        <v>375</v>
      </c>
      <c r="B376" s="2">
        <v>49.104015350341797</v>
      </c>
    </row>
    <row r="377" spans="1:2" ht="18" x14ac:dyDescent="0.35">
      <c r="A377" s="2">
        <v>376</v>
      </c>
      <c r="B377" s="2">
        <v>49.068210601806598</v>
      </c>
    </row>
    <row r="378" spans="1:2" ht="18" x14ac:dyDescent="0.35">
      <c r="A378" s="2">
        <v>377</v>
      </c>
      <c r="B378" s="2">
        <v>48.852012634277301</v>
      </c>
    </row>
    <row r="379" spans="1:2" ht="18" x14ac:dyDescent="0.35">
      <c r="A379" s="2">
        <v>378</v>
      </c>
      <c r="B379" s="2">
        <v>48.888210296630803</v>
      </c>
    </row>
    <row r="380" spans="1:2" ht="18" x14ac:dyDescent="0.35">
      <c r="A380" s="2">
        <v>379</v>
      </c>
      <c r="B380" s="2">
        <v>48.0963325500488</v>
      </c>
    </row>
    <row r="381" spans="1:2" ht="18" x14ac:dyDescent="0.35">
      <c r="A381" s="2">
        <v>380</v>
      </c>
      <c r="B381" s="2">
        <v>49.105903625488203</v>
      </c>
    </row>
    <row r="382" spans="1:2" ht="18" x14ac:dyDescent="0.35">
      <c r="A382" s="2">
        <v>381</v>
      </c>
      <c r="B382" s="2">
        <v>48.745326995849602</v>
      </c>
    </row>
    <row r="383" spans="1:2" ht="18" x14ac:dyDescent="0.35">
      <c r="A383" s="2">
        <v>382</v>
      </c>
      <c r="B383" s="2">
        <v>49.356327056884702</v>
      </c>
    </row>
    <row r="384" spans="1:2" ht="18" x14ac:dyDescent="0.35">
      <c r="A384" s="2">
        <v>383</v>
      </c>
      <c r="B384" s="2">
        <v>49.787998199462798</v>
      </c>
    </row>
    <row r="385" spans="1:2" ht="18" x14ac:dyDescent="0.35">
      <c r="A385" s="2">
        <v>384</v>
      </c>
      <c r="B385" s="2">
        <v>49.608467102050703</v>
      </c>
    </row>
    <row r="386" spans="1:2" ht="18" x14ac:dyDescent="0.35">
      <c r="A386" s="2">
        <v>385</v>
      </c>
      <c r="B386" s="2">
        <v>49.715999603271399</v>
      </c>
    </row>
    <row r="387" spans="1:2" ht="18" x14ac:dyDescent="0.35">
      <c r="A387" s="2">
        <v>386</v>
      </c>
      <c r="B387" s="2">
        <v>49.356639862060497</v>
      </c>
    </row>
    <row r="388" spans="1:2" ht="18" x14ac:dyDescent="0.35">
      <c r="A388" s="2">
        <v>387</v>
      </c>
      <c r="B388" s="2">
        <v>48.456851959228501</v>
      </c>
    </row>
    <row r="389" spans="1:2" ht="18" x14ac:dyDescent="0.35">
      <c r="A389" s="2">
        <v>388</v>
      </c>
      <c r="B389" s="2">
        <v>49.608833312988203</v>
      </c>
    </row>
    <row r="390" spans="1:2" ht="18" x14ac:dyDescent="0.35">
      <c r="A390" s="2">
        <v>389</v>
      </c>
      <c r="B390" s="2">
        <v>49.320323944091797</v>
      </c>
    </row>
    <row r="391" spans="1:2" ht="18" x14ac:dyDescent="0.35">
      <c r="A391" s="2">
        <v>390</v>
      </c>
      <c r="B391" s="2">
        <v>48.995998382568303</v>
      </c>
    </row>
    <row r="392" spans="1:2" ht="18" x14ac:dyDescent="0.35">
      <c r="A392" s="2">
        <v>391</v>
      </c>
      <c r="B392" s="2">
        <v>48.564117431640597</v>
      </c>
    </row>
    <row r="393" spans="1:2" ht="18" x14ac:dyDescent="0.35">
      <c r="A393" s="2">
        <v>392</v>
      </c>
      <c r="B393" s="2">
        <v>47.520053863525298</v>
      </c>
    </row>
    <row r="394" spans="1:2" ht="18" x14ac:dyDescent="0.35">
      <c r="A394" s="2">
        <v>393</v>
      </c>
      <c r="B394" s="2">
        <v>46.620124816894503</v>
      </c>
    </row>
    <row r="395" spans="1:2" ht="18" x14ac:dyDescent="0.35">
      <c r="A395" s="2">
        <v>394</v>
      </c>
      <c r="B395" s="2">
        <v>45.7560005187988</v>
      </c>
    </row>
    <row r="396" spans="1:2" ht="18" x14ac:dyDescent="0.35">
      <c r="A396" s="2">
        <v>395</v>
      </c>
      <c r="B396" s="2">
        <v>45.433155059814403</v>
      </c>
    </row>
    <row r="397" spans="1:2" ht="18" x14ac:dyDescent="0.35">
      <c r="A397" s="2">
        <v>396</v>
      </c>
      <c r="B397" s="2">
        <v>45.323997497558501</v>
      </c>
    </row>
    <row r="398" spans="1:2" ht="18" x14ac:dyDescent="0.35">
      <c r="A398" s="2">
        <v>397</v>
      </c>
      <c r="B398" s="2">
        <v>45.791999816894503</v>
      </c>
    </row>
    <row r="399" spans="1:2" ht="18" x14ac:dyDescent="0.35">
      <c r="A399" s="2">
        <v>398</v>
      </c>
      <c r="B399" s="2">
        <v>46.4401245117187</v>
      </c>
    </row>
    <row r="400" spans="1:2" ht="18" x14ac:dyDescent="0.35">
      <c r="A400" s="2">
        <v>399</v>
      </c>
      <c r="B400" s="2">
        <v>46.656055450439403</v>
      </c>
    </row>
    <row r="401" spans="1:2" ht="18" x14ac:dyDescent="0.35">
      <c r="A401" s="2">
        <v>400</v>
      </c>
      <c r="B401" s="2">
        <v>47.052490234375</v>
      </c>
    </row>
    <row r="402" spans="1:2" ht="18" x14ac:dyDescent="0.35">
      <c r="A402" s="2">
        <v>401</v>
      </c>
      <c r="B402" s="2">
        <v>47.556121826171797</v>
      </c>
    </row>
    <row r="403" spans="1:2" ht="18" x14ac:dyDescent="0.35">
      <c r="A403" s="2">
        <v>402</v>
      </c>
      <c r="B403" s="2">
        <v>47.447998046875</v>
      </c>
    </row>
    <row r="404" spans="1:2" ht="18" x14ac:dyDescent="0.35">
      <c r="A404" s="2">
        <v>403</v>
      </c>
      <c r="B404" s="2">
        <v>48.098278045654297</v>
      </c>
    </row>
    <row r="405" spans="1:2" ht="18" x14ac:dyDescent="0.35">
      <c r="A405" s="2">
        <v>404</v>
      </c>
      <c r="B405" s="2">
        <v>47.855388641357401</v>
      </c>
    </row>
    <row r="406" spans="1:2" ht="18" x14ac:dyDescent="0.35">
      <c r="A406" s="2">
        <v>405</v>
      </c>
      <c r="B406" s="2">
        <v>44.316238403320298</v>
      </c>
    </row>
    <row r="407" spans="1:2" ht="18" x14ac:dyDescent="0.35">
      <c r="A407" s="2">
        <v>406</v>
      </c>
      <c r="B407" s="2">
        <v>41.292396545410099</v>
      </c>
    </row>
    <row r="408" spans="1:2" ht="18" x14ac:dyDescent="0.35">
      <c r="A408" s="2">
        <v>407</v>
      </c>
      <c r="B408" s="2">
        <v>39.816017150878899</v>
      </c>
    </row>
    <row r="409" spans="1:2" ht="18" x14ac:dyDescent="0.35">
      <c r="A409" s="2">
        <v>408</v>
      </c>
      <c r="B409" s="2">
        <v>40.068065643310497</v>
      </c>
    </row>
    <row r="410" spans="1:2" ht="18" x14ac:dyDescent="0.35">
      <c r="A410" s="2">
        <v>409</v>
      </c>
      <c r="B410" s="2">
        <v>39.421329498291001</v>
      </c>
    </row>
    <row r="411" spans="1:2" ht="18" x14ac:dyDescent="0.35">
      <c r="A411" s="2">
        <v>410</v>
      </c>
      <c r="B411" s="2">
        <v>39.457328796386697</v>
      </c>
    </row>
    <row r="412" spans="1:2" ht="18" x14ac:dyDescent="0.35">
      <c r="A412" s="2">
        <v>411</v>
      </c>
      <c r="B412" s="2">
        <v>38.519996643066399</v>
      </c>
    </row>
    <row r="413" spans="1:2" ht="18" x14ac:dyDescent="0.35">
      <c r="A413" s="2">
        <v>412</v>
      </c>
      <c r="B413" s="2">
        <v>38.555999755859297</v>
      </c>
    </row>
    <row r="414" spans="1:2" ht="18" x14ac:dyDescent="0.35">
      <c r="A414" s="2">
        <v>413</v>
      </c>
      <c r="B414" s="2">
        <v>38.894012451171797</v>
      </c>
    </row>
    <row r="415" spans="1:2" ht="18" x14ac:dyDescent="0.35">
      <c r="A415" s="2">
        <v>414</v>
      </c>
      <c r="B415" s="2">
        <v>39.241649627685497</v>
      </c>
    </row>
    <row r="416" spans="1:2" ht="18" x14ac:dyDescent="0.35">
      <c r="A416" s="2">
        <v>415</v>
      </c>
      <c r="B416" s="2">
        <v>39.852260589599602</v>
      </c>
    </row>
    <row r="417" spans="1:2" ht="18" x14ac:dyDescent="0.35">
      <c r="A417" s="2">
        <v>416</v>
      </c>
      <c r="B417" s="2">
        <v>39.963180541992102</v>
      </c>
    </row>
    <row r="418" spans="1:2" ht="18" x14ac:dyDescent="0.35">
      <c r="A418" s="2">
        <v>417</v>
      </c>
      <c r="B418" s="2">
        <v>39.996143341064403</v>
      </c>
    </row>
    <row r="419" spans="1:2" ht="18" x14ac:dyDescent="0.35">
      <c r="A419" s="2">
        <v>418</v>
      </c>
      <c r="B419" s="2">
        <v>40.212062835693303</v>
      </c>
    </row>
    <row r="420" spans="1:2" ht="18" x14ac:dyDescent="0.35">
      <c r="A420" s="2">
        <v>419</v>
      </c>
      <c r="B420" s="2">
        <v>40.212013244628899</v>
      </c>
    </row>
    <row r="421" spans="1:2" ht="18" x14ac:dyDescent="0.35">
      <c r="A421" s="2">
        <v>420</v>
      </c>
      <c r="B421" s="2">
        <v>40.5721435546875</v>
      </c>
    </row>
    <row r="422" spans="1:2" ht="18" x14ac:dyDescent="0.35">
      <c r="A422" s="2">
        <v>421</v>
      </c>
      <c r="B422" s="2">
        <v>40.793731689453097</v>
      </c>
    </row>
    <row r="423" spans="1:2" ht="18" x14ac:dyDescent="0.35">
      <c r="A423" s="2">
        <v>422</v>
      </c>
      <c r="B423" s="2">
        <v>40.147811889648402</v>
      </c>
    </row>
    <row r="424" spans="1:2" ht="18" x14ac:dyDescent="0.35">
      <c r="A424" s="2">
        <v>423</v>
      </c>
      <c r="B424" s="2">
        <v>40.106731414794901</v>
      </c>
    </row>
    <row r="425" spans="1:2" ht="18" x14ac:dyDescent="0.35">
      <c r="A425" s="2">
        <v>424</v>
      </c>
      <c r="B425" s="2">
        <v>39.961036682128899</v>
      </c>
    </row>
    <row r="426" spans="1:2" ht="18" x14ac:dyDescent="0.35">
      <c r="A426" s="2">
        <v>425</v>
      </c>
      <c r="B426" s="2">
        <v>39.924404144287102</v>
      </c>
    </row>
    <row r="427" spans="1:2" ht="18" x14ac:dyDescent="0.35">
      <c r="A427" s="2">
        <v>426</v>
      </c>
      <c r="B427" s="2">
        <v>40.141613006591797</v>
      </c>
    </row>
    <row r="428" spans="1:2" ht="18" x14ac:dyDescent="0.35">
      <c r="A428" s="2">
        <v>427</v>
      </c>
      <c r="B428" s="2">
        <v>40.212142944335902</v>
      </c>
    </row>
    <row r="429" spans="1:2" ht="18" x14ac:dyDescent="0.35">
      <c r="A429" s="2">
        <v>428</v>
      </c>
      <c r="B429" s="2">
        <v>40.032257080078097</v>
      </c>
    </row>
    <row r="430" spans="1:2" ht="18" x14ac:dyDescent="0.35">
      <c r="A430" s="2">
        <v>429</v>
      </c>
      <c r="B430" s="2">
        <v>40.5000610351562</v>
      </c>
    </row>
    <row r="431" spans="1:2" ht="18" x14ac:dyDescent="0.35">
      <c r="A431" s="2">
        <v>430</v>
      </c>
      <c r="B431" s="2">
        <v>40.608142852783203</v>
      </c>
    </row>
    <row r="432" spans="1:2" ht="18" x14ac:dyDescent="0.35">
      <c r="A432" s="2">
        <v>431</v>
      </c>
      <c r="B432" s="2">
        <v>40.608394622802699</v>
      </c>
    </row>
    <row r="433" spans="1:2" ht="18" x14ac:dyDescent="0.35">
      <c r="A433" s="2">
        <v>432</v>
      </c>
      <c r="B433" s="2">
        <v>40.248256683349602</v>
      </c>
    </row>
    <row r="434" spans="1:2" ht="18" x14ac:dyDescent="0.35">
      <c r="A434" s="2">
        <v>433</v>
      </c>
      <c r="B434" s="2">
        <v>40.176254272460902</v>
      </c>
    </row>
    <row r="435" spans="1:2" ht="18" x14ac:dyDescent="0.35">
      <c r="A435" s="2">
        <v>434</v>
      </c>
      <c r="B435" s="2">
        <v>39.5280151367187</v>
      </c>
    </row>
    <row r="436" spans="1:2" ht="18" x14ac:dyDescent="0.35">
      <c r="A436" s="2">
        <v>435</v>
      </c>
      <c r="B436" s="2">
        <v>39.419998168945298</v>
      </c>
    </row>
    <row r="437" spans="1:2" ht="18" x14ac:dyDescent="0.35">
      <c r="A437" s="2">
        <v>436</v>
      </c>
      <c r="B437" s="2">
        <v>38.844417572021399</v>
      </c>
    </row>
    <row r="438" spans="1:2" ht="18" x14ac:dyDescent="0.35">
      <c r="A438" s="2">
        <v>437</v>
      </c>
      <c r="B438" s="2">
        <v>37.656272888183501</v>
      </c>
    </row>
    <row r="439" spans="1:2" ht="18" x14ac:dyDescent="0.35">
      <c r="A439" s="2">
        <v>438</v>
      </c>
      <c r="B439" s="2">
        <v>38.1960639953613</v>
      </c>
    </row>
    <row r="440" spans="1:2" ht="18" x14ac:dyDescent="0.35">
      <c r="A440" s="2">
        <v>439</v>
      </c>
      <c r="B440" s="2">
        <v>38.448150634765597</v>
      </c>
    </row>
    <row r="441" spans="1:2" ht="18" x14ac:dyDescent="0.35">
      <c r="A441" s="2">
        <v>440</v>
      </c>
      <c r="B441" s="2">
        <v>38.592018127441399</v>
      </c>
    </row>
    <row r="442" spans="1:2" ht="18" x14ac:dyDescent="0.35">
      <c r="A442" s="2">
        <v>441</v>
      </c>
      <c r="B442" s="2">
        <v>38.268016815185497</v>
      </c>
    </row>
    <row r="443" spans="1:2" ht="18" x14ac:dyDescent="0.35">
      <c r="A443" s="2">
        <v>442</v>
      </c>
      <c r="B443" s="2">
        <v>39.0245971679687</v>
      </c>
    </row>
    <row r="444" spans="1:2" ht="18" x14ac:dyDescent="0.35">
      <c r="A444" s="2">
        <v>443</v>
      </c>
      <c r="B444" s="2">
        <v>38.268150329589801</v>
      </c>
    </row>
    <row r="445" spans="1:2" ht="18" x14ac:dyDescent="0.35">
      <c r="A445" s="2">
        <v>444</v>
      </c>
      <c r="B445" s="2">
        <v>37.008068084716797</v>
      </c>
    </row>
    <row r="446" spans="1:2" ht="18" x14ac:dyDescent="0.35">
      <c r="A446" s="2">
        <v>445</v>
      </c>
      <c r="B446" s="2">
        <v>38.378852844238203</v>
      </c>
    </row>
    <row r="447" spans="1:2" ht="18" x14ac:dyDescent="0.35">
      <c r="A447" s="2">
        <v>446</v>
      </c>
      <c r="B447" s="2">
        <v>38.376419067382798</v>
      </c>
    </row>
    <row r="448" spans="1:2" ht="18" x14ac:dyDescent="0.35">
      <c r="A448" s="2">
        <v>447</v>
      </c>
      <c r="B448" s="2">
        <v>38.3401489257812</v>
      </c>
    </row>
    <row r="449" spans="1:2" ht="18" x14ac:dyDescent="0.35">
      <c r="A449" s="2">
        <v>448</v>
      </c>
      <c r="B449" s="2">
        <v>38.4486083984375</v>
      </c>
    </row>
    <row r="450" spans="1:2" ht="18" x14ac:dyDescent="0.35">
      <c r="A450" s="2">
        <v>449</v>
      </c>
      <c r="B450" s="2">
        <v>38.808418273925703</v>
      </c>
    </row>
    <row r="451" spans="1:2" ht="18" x14ac:dyDescent="0.35">
      <c r="A451" s="2">
        <v>450</v>
      </c>
      <c r="B451" s="2">
        <v>38.596851348876903</v>
      </c>
    </row>
    <row r="452" spans="1:2" ht="18" x14ac:dyDescent="0.35">
      <c r="A452" s="2">
        <v>451</v>
      </c>
      <c r="B452" s="2">
        <v>38.2368965148925</v>
      </c>
    </row>
    <row r="453" spans="1:2" ht="18" x14ac:dyDescent="0.35">
      <c r="A453" s="2">
        <v>452</v>
      </c>
      <c r="B453" s="2">
        <v>37.301017761230398</v>
      </c>
    </row>
    <row r="454" spans="1:2" ht="18" x14ac:dyDescent="0.35">
      <c r="A454" s="2">
        <v>453</v>
      </c>
      <c r="B454" s="2">
        <v>36.937122344970703</v>
      </c>
    </row>
    <row r="455" spans="1:2" ht="18" x14ac:dyDescent="0.35">
      <c r="A455" s="2">
        <v>454</v>
      </c>
      <c r="B455" s="2">
        <v>37.369110107421797</v>
      </c>
    </row>
    <row r="456" spans="1:2" ht="18" x14ac:dyDescent="0.35">
      <c r="A456" s="2">
        <v>455</v>
      </c>
      <c r="B456" s="2">
        <v>36.982093811035099</v>
      </c>
    </row>
    <row r="457" spans="1:2" ht="18" x14ac:dyDescent="0.35">
      <c r="A457" s="2">
        <v>456</v>
      </c>
      <c r="B457" s="2">
        <v>36.973423004150298</v>
      </c>
    </row>
    <row r="458" spans="1:2" ht="18" x14ac:dyDescent="0.35">
      <c r="A458" s="2">
        <v>457</v>
      </c>
      <c r="B458" s="2">
        <v>36.659049987792898</v>
      </c>
    </row>
    <row r="459" spans="1:2" ht="18" x14ac:dyDescent="0.35">
      <c r="A459" s="2">
        <v>458</v>
      </c>
      <c r="B459" s="2">
        <v>36.650138854980398</v>
      </c>
    </row>
    <row r="460" spans="1:2" ht="18" x14ac:dyDescent="0.35">
      <c r="A460" s="2">
        <v>459</v>
      </c>
      <c r="B460" s="2">
        <v>37.008277893066399</v>
      </c>
    </row>
    <row r="461" spans="1:2" ht="18" x14ac:dyDescent="0.35">
      <c r="A461" s="2">
        <v>460</v>
      </c>
      <c r="B461" s="2">
        <v>36.7560005187988</v>
      </c>
    </row>
    <row r="462" spans="1:2" ht="18" x14ac:dyDescent="0.35">
      <c r="A462" s="2">
        <v>461</v>
      </c>
      <c r="B462" s="2">
        <v>36.168533325195298</v>
      </c>
    </row>
    <row r="463" spans="1:2" ht="18" x14ac:dyDescent="0.35">
      <c r="A463" s="2">
        <v>462</v>
      </c>
      <c r="B463" s="2">
        <v>36.72509765625</v>
      </c>
    </row>
    <row r="464" spans="1:2" ht="18" x14ac:dyDescent="0.35">
      <c r="A464" s="2">
        <v>463</v>
      </c>
      <c r="B464" s="2">
        <v>36.185802459716797</v>
      </c>
    </row>
    <row r="465" spans="1:2" ht="18" x14ac:dyDescent="0.35">
      <c r="A465" s="2">
        <v>464</v>
      </c>
      <c r="B465" s="2">
        <v>34.6331977844238</v>
      </c>
    </row>
    <row r="466" spans="1:2" ht="18" x14ac:dyDescent="0.35">
      <c r="A466" s="2">
        <v>465</v>
      </c>
      <c r="B466" s="2">
        <v>33.251880645751903</v>
      </c>
    </row>
    <row r="467" spans="1:2" ht="18" x14ac:dyDescent="0.35">
      <c r="A467" s="2">
        <v>466</v>
      </c>
      <c r="B467" s="2">
        <v>33.232383728027301</v>
      </c>
    </row>
    <row r="468" spans="1:2" ht="18" x14ac:dyDescent="0.35">
      <c r="A468" s="2">
        <v>467</v>
      </c>
      <c r="B468" s="2">
        <v>32.846382141113203</v>
      </c>
    </row>
    <row r="469" spans="1:2" ht="18" x14ac:dyDescent="0.35">
      <c r="A469" s="2">
        <v>468</v>
      </c>
      <c r="B469" s="2">
        <v>33.912689208984297</v>
      </c>
    </row>
    <row r="470" spans="1:2" ht="18" x14ac:dyDescent="0.35">
      <c r="A470" s="2">
        <v>469</v>
      </c>
      <c r="B470" s="2">
        <v>32.400177001953097</v>
      </c>
    </row>
    <row r="471" spans="1:2" ht="18" x14ac:dyDescent="0.35">
      <c r="A471" s="2">
        <v>470</v>
      </c>
      <c r="B471" s="2">
        <v>31.644329071044901</v>
      </c>
    </row>
    <row r="472" spans="1:2" ht="18" x14ac:dyDescent="0.35">
      <c r="A472" s="2">
        <v>471</v>
      </c>
      <c r="B472" s="2">
        <v>32.295932769775298</v>
      </c>
    </row>
    <row r="473" spans="1:2" ht="18" x14ac:dyDescent="0.35">
      <c r="A473" s="2">
        <v>472</v>
      </c>
      <c r="B473" s="2">
        <v>31.934453964233398</v>
      </c>
    </row>
    <row r="474" spans="1:2" ht="18" x14ac:dyDescent="0.35">
      <c r="A474" s="2">
        <v>473</v>
      </c>
      <c r="B474" s="2">
        <v>32.2207221984863</v>
      </c>
    </row>
    <row r="475" spans="1:2" ht="18" x14ac:dyDescent="0.35">
      <c r="A475" s="2">
        <v>474</v>
      </c>
      <c r="B475" s="2">
        <v>31.752183914184499</v>
      </c>
    </row>
    <row r="476" spans="1:2" ht="18" x14ac:dyDescent="0.35">
      <c r="A476" s="2">
        <v>475</v>
      </c>
      <c r="B476" s="2">
        <v>31.176080703735298</v>
      </c>
    </row>
    <row r="477" spans="1:2" ht="18" x14ac:dyDescent="0.35">
      <c r="A477" s="2">
        <v>476</v>
      </c>
      <c r="B477" s="2">
        <v>31.548839569091701</v>
      </c>
    </row>
    <row r="478" spans="1:2" ht="18" x14ac:dyDescent="0.35">
      <c r="A478" s="2">
        <v>477</v>
      </c>
      <c r="B478" s="2">
        <v>30.4565315246582</v>
      </c>
    </row>
    <row r="479" spans="1:2" ht="18" x14ac:dyDescent="0.35">
      <c r="A479" s="2">
        <v>478</v>
      </c>
      <c r="B479" s="2">
        <v>30.240770339965799</v>
      </c>
    </row>
    <row r="480" spans="1:2" ht="18" x14ac:dyDescent="0.35">
      <c r="A480" s="2">
        <v>479</v>
      </c>
      <c r="B480" s="2">
        <v>29.416957855224599</v>
      </c>
    </row>
    <row r="481" spans="1:2" ht="18" x14ac:dyDescent="0.35">
      <c r="A481" s="2">
        <v>480</v>
      </c>
      <c r="B481" s="2">
        <v>29.412551879882798</v>
      </c>
    </row>
    <row r="482" spans="1:2" ht="18" x14ac:dyDescent="0.35">
      <c r="A482" s="2">
        <v>481</v>
      </c>
      <c r="B482" s="2">
        <v>31.2886562347412</v>
      </c>
    </row>
    <row r="483" spans="1:2" ht="18" x14ac:dyDescent="0.35">
      <c r="A483" s="2">
        <v>482</v>
      </c>
      <c r="B483" s="2">
        <v>31.284742355346602</v>
      </c>
    </row>
    <row r="484" spans="1:2" ht="18" x14ac:dyDescent="0.35">
      <c r="A484" s="2">
        <v>483</v>
      </c>
      <c r="B484" s="2">
        <v>31.752080917358398</v>
      </c>
    </row>
    <row r="485" spans="1:2" ht="18" x14ac:dyDescent="0.35">
      <c r="A485" s="2">
        <v>484</v>
      </c>
      <c r="B485" s="2">
        <v>31.5360202789306</v>
      </c>
    </row>
    <row r="486" spans="1:2" ht="18" x14ac:dyDescent="0.35">
      <c r="A486" s="2">
        <v>485</v>
      </c>
      <c r="B486" s="2">
        <v>31.5360202789306</v>
      </c>
    </row>
    <row r="487" spans="1:2" ht="18" x14ac:dyDescent="0.35">
      <c r="A487" s="2">
        <v>486</v>
      </c>
      <c r="B487" s="2">
        <v>31.536083221435501</v>
      </c>
    </row>
    <row r="488" spans="1:2" ht="18" x14ac:dyDescent="0.35">
      <c r="A488" s="2">
        <v>487</v>
      </c>
      <c r="B488" s="2">
        <v>31.176019668579102</v>
      </c>
    </row>
    <row r="489" spans="1:2" ht="18" x14ac:dyDescent="0.35">
      <c r="A489" s="2">
        <v>488</v>
      </c>
      <c r="B489" s="2">
        <v>30.384189605712798</v>
      </c>
    </row>
    <row r="490" spans="1:2" ht="18" x14ac:dyDescent="0.35">
      <c r="A490" s="2">
        <v>489</v>
      </c>
      <c r="B490" s="2">
        <v>29.628547668456999</v>
      </c>
    </row>
    <row r="491" spans="1:2" ht="18" x14ac:dyDescent="0.35">
      <c r="A491" s="2">
        <v>490</v>
      </c>
      <c r="B491" s="2">
        <v>29.340019226074201</v>
      </c>
    </row>
    <row r="492" spans="1:2" ht="18" x14ac:dyDescent="0.35">
      <c r="A492" s="2">
        <v>491</v>
      </c>
      <c r="B492" s="2">
        <v>29.808084487915</v>
      </c>
    </row>
    <row r="493" spans="1:2" ht="18" x14ac:dyDescent="0.35">
      <c r="A493" s="2">
        <v>492</v>
      </c>
      <c r="B493" s="2">
        <v>31.2840175628662</v>
      </c>
    </row>
    <row r="494" spans="1:2" ht="18" x14ac:dyDescent="0.35">
      <c r="A494" s="2">
        <v>493</v>
      </c>
      <c r="B494" s="2">
        <v>30.996334075927699</v>
      </c>
    </row>
    <row r="495" spans="1:2" ht="18" x14ac:dyDescent="0.35">
      <c r="A495" s="2">
        <v>494</v>
      </c>
      <c r="B495" s="2">
        <v>31.428512573242099</v>
      </c>
    </row>
    <row r="496" spans="1:2" ht="18" x14ac:dyDescent="0.35">
      <c r="A496" s="2">
        <v>495</v>
      </c>
      <c r="B496" s="2">
        <v>27.737033843994102</v>
      </c>
    </row>
    <row r="497" spans="1:2" ht="18" x14ac:dyDescent="0.35">
      <c r="A497" s="2">
        <v>496</v>
      </c>
      <c r="B497" s="2">
        <v>28.324039459228501</v>
      </c>
    </row>
    <row r="498" spans="1:2" ht="18" x14ac:dyDescent="0.35">
      <c r="A498" s="2">
        <v>497</v>
      </c>
      <c r="B498" s="2">
        <v>28.300489425659102</v>
      </c>
    </row>
    <row r="499" spans="1:2" ht="18" x14ac:dyDescent="0.35">
      <c r="A499" s="2">
        <v>498</v>
      </c>
      <c r="B499" s="2">
        <v>28.547998428344702</v>
      </c>
    </row>
    <row r="500" spans="1:2" ht="18" x14ac:dyDescent="0.35">
      <c r="A500" s="2">
        <v>499</v>
      </c>
      <c r="B500" s="2">
        <v>29.196355819702099</v>
      </c>
    </row>
    <row r="501" spans="1:2" ht="18" x14ac:dyDescent="0.35">
      <c r="A501" s="2">
        <v>500</v>
      </c>
      <c r="B501" s="2">
        <v>29.124000549316399</v>
      </c>
    </row>
    <row r="502" spans="1:2" ht="18" x14ac:dyDescent="0.35">
      <c r="A502" s="2">
        <v>501</v>
      </c>
      <c r="B502" s="2">
        <v>30.783031463623001</v>
      </c>
    </row>
    <row r="503" spans="1:2" ht="18" x14ac:dyDescent="0.35">
      <c r="A503" s="2">
        <v>502</v>
      </c>
      <c r="B503" s="2">
        <v>31.1045227050781</v>
      </c>
    </row>
    <row r="504" spans="1:2" ht="18" x14ac:dyDescent="0.35">
      <c r="A504" s="2">
        <v>503</v>
      </c>
      <c r="B504" s="2">
        <v>30.793155670166001</v>
      </c>
    </row>
    <row r="505" spans="1:2" ht="18" x14ac:dyDescent="0.35">
      <c r="A505" s="2">
        <v>504</v>
      </c>
      <c r="B505" s="2">
        <v>30.710552215576101</v>
      </c>
    </row>
    <row r="506" spans="1:2" ht="18" x14ac:dyDescent="0.35">
      <c r="A506" s="2">
        <v>505</v>
      </c>
      <c r="B506" s="2">
        <v>30.708757400512599</v>
      </c>
    </row>
    <row r="507" spans="1:2" ht="18" x14ac:dyDescent="0.35">
      <c r="A507" s="2">
        <v>506</v>
      </c>
      <c r="B507" s="2">
        <v>33.015846252441399</v>
      </c>
    </row>
    <row r="508" spans="1:2" ht="18" x14ac:dyDescent="0.35">
      <c r="A508" s="2">
        <v>507</v>
      </c>
      <c r="B508" s="2">
        <v>32.117828369140597</v>
      </c>
    </row>
    <row r="509" spans="1:2" ht="18" x14ac:dyDescent="0.35">
      <c r="A509" s="2">
        <v>508</v>
      </c>
      <c r="B509" s="2">
        <v>32.112987518310497</v>
      </c>
    </row>
    <row r="510" spans="1:2" ht="18" x14ac:dyDescent="0.35">
      <c r="A510" s="2">
        <v>509</v>
      </c>
      <c r="B510" s="2">
        <v>31.788507461547798</v>
      </c>
    </row>
    <row r="511" spans="1:2" ht="18" x14ac:dyDescent="0.35">
      <c r="A511" s="2">
        <v>510</v>
      </c>
      <c r="B511" s="2">
        <v>30.970129013061499</v>
      </c>
    </row>
    <row r="512" spans="1:2" ht="18" x14ac:dyDescent="0.35">
      <c r="A512" s="2">
        <v>511</v>
      </c>
      <c r="B512" s="2">
        <v>30.566562652587798</v>
      </c>
    </row>
    <row r="513" spans="1:2" ht="18" x14ac:dyDescent="0.35">
      <c r="A513" s="2">
        <v>512</v>
      </c>
      <c r="B513" s="2">
        <v>30.56418800354</v>
      </c>
    </row>
    <row r="514" spans="1:2" ht="18" x14ac:dyDescent="0.35">
      <c r="A514" s="2">
        <v>513</v>
      </c>
      <c r="B514" s="2">
        <v>31.248020172119102</v>
      </c>
    </row>
    <row r="515" spans="1:2" ht="18" x14ac:dyDescent="0.35">
      <c r="A515" s="2">
        <v>514</v>
      </c>
      <c r="B515" s="2">
        <v>32.580718994140597</v>
      </c>
    </row>
    <row r="516" spans="1:2" ht="18" x14ac:dyDescent="0.35">
      <c r="A516" s="2">
        <v>515</v>
      </c>
      <c r="B516" s="2">
        <v>31.644510269165</v>
      </c>
    </row>
    <row r="517" spans="1:2" ht="18" x14ac:dyDescent="0.35">
      <c r="A517" s="2">
        <v>516</v>
      </c>
      <c r="B517" s="2">
        <v>32.796077728271399</v>
      </c>
    </row>
    <row r="518" spans="1:2" ht="18" x14ac:dyDescent="0.35">
      <c r="A518" s="2">
        <v>517</v>
      </c>
      <c r="B518" s="2">
        <v>32.579998016357401</v>
      </c>
    </row>
    <row r="519" spans="1:2" ht="18" x14ac:dyDescent="0.35">
      <c r="A519" s="2">
        <v>518</v>
      </c>
      <c r="B519" s="2">
        <v>32.688076019287102</v>
      </c>
    </row>
    <row r="520" spans="1:2" ht="18" x14ac:dyDescent="0.35">
      <c r="A520" s="2">
        <v>519</v>
      </c>
      <c r="B520" s="2">
        <v>33.121585845947202</v>
      </c>
    </row>
    <row r="521" spans="1:2" ht="18" x14ac:dyDescent="0.35">
      <c r="A521" s="2">
        <v>520</v>
      </c>
      <c r="B521" s="2">
        <v>33.348148345947202</v>
      </c>
    </row>
    <row r="522" spans="1:2" ht="18" x14ac:dyDescent="0.35">
      <c r="A522" s="2">
        <v>521</v>
      </c>
      <c r="B522" s="2">
        <v>32.7284545898437</v>
      </c>
    </row>
    <row r="523" spans="1:2" ht="18" x14ac:dyDescent="0.35">
      <c r="A523" s="2">
        <v>522</v>
      </c>
      <c r="B523" s="2">
        <v>32.724494934082003</v>
      </c>
    </row>
    <row r="524" spans="1:2" ht="18" x14ac:dyDescent="0.35">
      <c r="A524" s="2">
        <v>523</v>
      </c>
      <c r="B524" s="2">
        <v>31.250074386596602</v>
      </c>
    </row>
    <row r="525" spans="1:2" ht="18" x14ac:dyDescent="0.35">
      <c r="A525" s="2">
        <v>524</v>
      </c>
      <c r="B525" s="2">
        <v>30.528190612792901</v>
      </c>
    </row>
    <row r="526" spans="1:2" ht="18" x14ac:dyDescent="0.35">
      <c r="A526" s="2">
        <v>525</v>
      </c>
      <c r="B526" s="2">
        <v>30.816020965576101</v>
      </c>
    </row>
    <row r="527" spans="1:2" ht="18" x14ac:dyDescent="0.35">
      <c r="A527" s="2">
        <v>526</v>
      </c>
      <c r="B527" s="2">
        <v>29.818517684936499</v>
      </c>
    </row>
    <row r="528" spans="1:2" ht="18" x14ac:dyDescent="0.35">
      <c r="A528" s="2">
        <v>527</v>
      </c>
      <c r="B528" s="2">
        <v>29.090694427490199</v>
      </c>
    </row>
    <row r="529" spans="1:2" ht="18" x14ac:dyDescent="0.35">
      <c r="A529" s="2">
        <v>528</v>
      </c>
      <c r="B529" s="2">
        <v>29.0162029266357</v>
      </c>
    </row>
    <row r="530" spans="1:2" ht="18" x14ac:dyDescent="0.35">
      <c r="A530" s="2">
        <v>529</v>
      </c>
      <c r="B530" s="2">
        <v>29.088197708129801</v>
      </c>
    </row>
    <row r="531" spans="1:2" ht="18" x14ac:dyDescent="0.35">
      <c r="A531" s="2">
        <v>530</v>
      </c>
      <c r="B531" s="2">
        <v>28.728359222412099</v>
      </c>
    </row>
    <row r="532" spans="1:2" ht="18" x14ac:dyDescent="0.35">
      <c r="A532" s="2">
        <v>531</v>
      </c>
      <c r="B532" s="2">
        <v>27.689266204833899</v>
      </c>
    </row>
    <row r="533" spans="1:2" ht="18" x14ac:dyDescent="0.35">
      <c r="A533" s="2">
        <v>532</v>
      </c>
      <c r="B533" s="2">
        <v>26.501501083373999</v>
      </c>
    </row>
    <row r="534" spans="1:2" ht="18" x14ac:dyDescent="0.35">
      <c r="A534" s="2">
        <v>533</v>
      </c>
      <c r="B534" s="2">
        <v>24.194677352905199</v>
      </c>
    </row>
    <row r="535" spans="1:2" ht="18" x14ac:dyDescent="0.35">
      <c r="A535" s="2">
        <v>534</v>
      </c>
      <c r="B535" s="2">
        <v>23.113008499145501</v>
      </c>
    </row>
    <row r="536" spans="1:2" ht="18" x14ac:dyDescent="0.35">
      <c r="A536" s="2">
        <v>535</v>
      </c>
      <c r="B536" s="2">
        <v>23.691938400268501</v>
      </c>
    </row>
    <row r="537" spans="1:2" ht="18" x14ac:dyDescent="0.35">
      <c r="A537" s="2">
        <v>536</v>
      </c>
      <c r="B537" s="2">
        <v>24.4093017578125</v>
      </c>
    </row>
    <row r="538" spans="1:2" ht="18" x14ac:dyDescent="0.35">
      <c r="A538" s="2">
        <v>537</v>
      </c>
      <c r="B538" s="2">
        <v>25.308000564575099</v>
      </c>
    </row>
    <row r="539" spans="1:2" ht="18" x14ac:dyDescent="0.35">
      <c r="A539" s="2">
        <v>538</v>
      </c>
      <c r="B539" s="2">
        <v>26.461198806762599</v>
      </c>
    </row>
    <row r="540" spans="1:2" ht="18" x14ac:dyDescent="0.35">
      <c r="A540" s="2">
        <v>539</v>
      </c>
      <c r="B540" s="2">
        <v>26.496097564697202</v>
      </c>
    </row>
    <row r="541" spans="1:2" ht="18" x14ac:dyDescent="0.35">
      <c r="A541" s="2">
        <v>540</v>
      </c>
      <c r="B541" s="2">
        <v>28.587265014648398</v>
      </c>
    </row>
    <row r="542" spans="1:2" ht="18" x14ac:dyDescent="0.35">
      <c r="A542" s="2">
        <v>541</v>
      </c>
      <c r="B542" s="2">
        <v>29.5609321594238</v>
      </c>
    </row>
    <row r="543" spans="1:2" ht="18" x14ac:dyDescent="0.35">
      <c r="A543" s="2">
        <v>542</v>
      </c>
      <c r="B543" s="2">
        <v>30.279613494873001</v>
      </c>
    </row>
    <row r="544" spans="1:2" ht="18" x14ac:dyDescent="0.35">
      <c r="A544" s="2">
        <v>543</v>
      </c>
      <c r="B544" s="2">
        <v>31.4647407531738</v>
      </c>
    </row>
    <row r="545" spans="1:2" ht="18" x14ac:dyDescent="0.35">
      <c r="A545" s="2">
        <v>544</v>
      </c>
      <c r="B545" s="2">
        <v>31.5000190734863</v>
      </c>
    </row>
    <row r="546" spans="1:2" ht="18" x14ac:dyDescent="0.35">
      <c r="A546" s="2">
        <v>545</v>
      </c>
      <c r="B546" s="2">
        <v>31.141330718994102</v>
      </c>
    </row>
    <row r="547" spans="1:2" ht="18" x14ac:dyDescent="0.35">
      <c r="A547" s="2">
        <v>546</v>
      </c>
      <c r="B547" s="2">
        <v>30.577247619628899</v>
      </c>
    </row>
    <row r="548" spans="1:2" ht="18" x14ac:dyDescent="0.35">
      <c r="A548" s="2">
        <v>547</v>
      </c>
      <c r="B548" s="2">
        <v>28.3822727203369</v>
      </c>
    </row>
    <row r="549" spans="1:2" ht="18" x14ac:dyDescent="0.35">
      <c r="A549" s="2">
        <v>548</v>
      </c>
      <c r="B549" s="2">
        <v>27.0389003753662</v>
      </c>
    </row>
    <row r="550" spans="1:2" ht="18" x14ac:dyDescent="0.35">
      <c r="A550" s="2">
        <v>549</v>
      </c>
      <c r="B550" s="2">
        <v>25.236925125121999</v>
      </c>
    </row>
    <row r="551" spans="1:2" ht="18" x14ac:dyDescent="0.35">
      <c r="A551" s="2">
        <v>550</v>
      </c>
      <c r="B551" s="2">
        <v>27.604770660400298</v>
      </c>
    </row>
    <row r="552" spans="1:2" ht="18" x14ac:dyDescent="0.35">
      <c r="A552" s="2">
        <v>551</v>
      </c>
      <c r="B552" s="2">
        <v>27.936000823974599</v>
      </c>
    </row>
    <row r="553" spans="1:2" ht="18" x14ac:dyDescent="0.35">
      <c r="A553" s="2">
        <v>552</v>
      </c>
      <c r="B553" s="2">
        <v>29.633596420288001</v>
      </c>
    </row>
    <row r="554" spans="1:2" ht="18" x14ac:dyDescent="0.35">
      <c r="A554" s="2">
        <v>553</v>
      </c>
      <c r="B554" s="2">
        <v>30.206596374511701</v>
      </c>
    </row>
    <row r="555" spans="1:2" ht="18" x14ac:dyDescent="0.35">
      <c r="A555" s="2">
        <v>554</v>
      </c>
      <c r="B555" s="2">
        <v>32.580718994140597</v>
      </c>
    </row>
    <row r="556" spans="1:2" ht="18" x14ac:dyDescent="0.35">
      <c r="A556" s="2">
        <v>555</v>
      </c>
      <c r="B556" s="2">
        <v>34.6394844055175</v>
      </c>
    </row>
    <row r="557" spans="1:2" ht="18" x14ac:dyDescent="0.35">
      <c r="A557" s="2">
        <v>556</v>
      </c>
      <c r="B557" s="2">
        <v>33.4815673828125</v>
      </c>
    </row>
    <row r="558" spans="1:2" ht="18" x14ac:dyDescent="0.35">
      <c r="A558" s="2">
        <v>557</v>
      </c>
      <c r="B558" s="2">
        <v>32.160594940185497</v>
      </c>
    </row>
    <row r="559" spans="1:2" ht="18" x14ac:dyDescent="0.35">
      <c r="A559" s="2">
        <v>558</v>
      </c>
      <c r="B559" s="2">
        <v>35.101844787597599</v>
      </c>
    </row>
    <row r="560" spans="1:2" ht="18" x14ac:dyDescent="0.35">
      <c r="A560" s="2">
        <v>559</v>
      </c>
      <c r="B560" s="2">
        <v>35.252899169921797</v>
      </c>
    </row>
    <row r="561" spans="1:2" ht="18" x14ac:dyDescent="0.35">
      <c r="A561" s="2">
        <v>560</v>
      </c>
      <c r="B561" s="2">
        <v>35.748653411865199</v>
      </c>
    </row>
    <row r="562" spans="1:2" ht="18" x14ac:dyDescent="0.35">
      <c r="A562" s="2">
        <v>561</v>
      </c>
      <c r="B562" s="2">
        <v>36.576156616210902</v>
      </c>
    </row>
    <row r="563" spans="1:2" ht="18" x14ac:dyDescent="0.35">
      <c r="A563" s="2">
        <v>562</v>
      </c>
      <c r="B563" s="2">
        <v>37.152435302734297</v>
      </c>
    </row>
    <row r="564" spans="1:2" ht="18" x14ac:dyDescent="0.35">
      <c r="A564" s="2">
        <v>563</v>
      </c>
      <c r="B564" s="2">
        <v>38.232154846191399</v>
      </c>
    </row>
    <row r="565" spans="1:2" ht="18" x14ac:dyDescent="0.35">
      <c r="A565" s="2">
        <v>564</v>
      </c>
      <c r="B565" s="2">
        <v>39.246604919433501</v>
      </c>
    </row>
    <row r="566" spans="1:2" ht="18" x14ac:dyDescent="0.35">
      <c r="A566" s="2">
        <v>565</v>
      </c>
      <c r="B566" s="2">
        <v>39.528144836425703</v>
      </c>
    </row>
    <row r="567" spans="1:2" ht="18" x14ac:dyDescent="0.35">
      <c r="A567" s="2">
        <v>566</v>
      </c>
      <c r="B567" s="2">
        <v>40.176059722900298</v>
      </c>
    </row>
    <row r="568" spans="1:2" ht="18" x14ac:dyDescent="0.35">
      <c r="A568" s="2">
        <v>567</v>
      </c>
      <c r="B568" s="2">
        <v>41.117103576660099</v>
      </c>
    </row>
    <row r="569" spans="1:2" ht="18" x14ac:dyDescent="0.35">
      <c r="A569" s="2">
        <v>568</v>
      </c>
      <c r="B569" s="2">
        <v>40.291091918945298</v>
      </c>
    </row>
    <row r="570" spans="1:2" ht="18" x14ac:dyDescent="0.35">
      <c r="A570" s="2">
        <v>569</v>
      </c>
      <c r="B570" s="2">
        <v>40.431137084960902</v>
      </c>
    </row>
    <row r="571" spans="1:2" ht="18" x14ac:dyDescent="0.35">
      <c r="A571" s="2">
        <v>570</v>
      </c>
      <c r="B571" s="2">
        <v>40.500144958496001</v>
      </c>
    </row>
    <row r="572" spans="1:2" ht="18" x14ac:dyDescent="0.35">
      <c r="A572" s="2">
        <v>571</v>
      </c>
      <c r="B572" s="2">
        <v>41.267448425292898</v>
      </c>
    </row>
    <row r="573" spans="1:2" ht="18" x14ac:dyDescent="0.35">
      <c r="A573" s="2">
        <v>572</v>
      </c>
      <c r="B573" s="2">
        <v>40.860145568847599</v>
      </c>
    </row>
    <row r="574" spans="1:2" ht="18" x14ac:dyDescent="0.35">
      <c r="A574" s="2">
        <v>573</v>
      </c>
      <c r="B574" s="2">
        <v>40.681289672851499</v>
      </c>
    </row>
    <row r="575" spans="1:2" ht="18" x14ac:dyDescent="0.35">
      <c r="A575" s="2">
        <v>574</v>
      </c>
      <c r="B575" s="2">
        <v>40.644397735595703</v>
      </c>
    </row>
    <row r="576" spans="1:2" ht="18" x14ac:dyDescent="0.35">
      <c r="A576" s="2">
        <v>575</v>
      </c>
      <c r="B576" s="2">
        <v>41.112564086913999</v>
      </c>
    </row>
    <row r="577" spans="1:2" ht="18" x14ac:dyDescent="0.35">
      <c r="A577" s="2">
        <v>576</v>
      </c>
      <c r="B577" s="2">
        <v>42.5763549804687</v>
      </c>
    </row>
    <row r="578" spans="1:2" ht="18" x14ac:dyDescent="0.35">
      <c r="A578" s="2">
        <v>577</v>
      </c>
      <c r="B578" s="2">
        <v>43.632369995117102</v>
      </c>
    </row>
    <row r="579" spans="1:2" ht="18" x14ac:dyDescent="0.35">
      <c r="A579" s="2">
        <v>578</v>
      </c>
      <c r="B579" s="2">
        <v>42.408744812011697</v>
      </c>
    </row>
    <row r="580" spans="1:2" ht="18" x14ac:dyDescent="0.35">
      <c r="A580" s="2">
        <v>579</v>
      </c>
      <c r="B580" s="2">
        <v>40.788017272949197</v>
      </c>
    </row>
    <row r="581" spans="1:2" ht="18" x14ac:dyDescent="0.35">
      <c r="A581" s="2">
        <v>580</v>
      </c>
      <c r="B581" s="2">
        <v>40.381683349609297</v>
      </c>
    </row>
    <row r="582" spans="1:2" ht="18" x14ac:dyDescent="0.35">
      <c r="A582" s="2">
        <v>581</v>
      </c>
      <c r="B582" s="2">
        <v>42.698562622070298</v>
      </c>
    </row>
    <row r="583" spans="1:2" ht="18" x14ac:dyDescent="0.35">
      <c r="A583" s="2">
        <v>582</v>
      </c>
      <c r="B583" s="2">
        <v>40.501022338867102</v>
      </c>
    </row>
    <row r="584" spans="1:2" ht="18" x14ac:dyDescent="0.35">
      <c r="A584" s="2">
        <v>583</v>
      </c>
      <c r="B584" s="2">
        <v>40.1040649414062</v>
      </c>
    </row>
    <row r="585" spans="1:2" ht="18" x14ac:dyDescent="0.35">
      <c r="A585" s="2">
        <v>584</v>
      </c>
      <c r="B585" s="2">
        <v>39.2760620117187</v>
      </c>
    </row>
    <row r="586" spans="1:2" ht="18" x14ac:dyDescent="0.35">
      <c r="A586" s="2">
        <v>585</v>
      </c>
      <c r="B586" s="2">
        <v>39.168262481689403</v>
      </c>
    </row>
    <row r="587" spans="1:2" ht="18" x14ac:dyDescent="0.35">
      <c r="A587" s="2">
        <v>586</v>
      </c>
      <c r="B587" s="2">
        <v>41.187541961669901</v>
      </c>
    </row>
    <row r="588" spans="1:2" ht="18" x14ac:dyDescent="0.35">
      <c r="A588" s="2">
        <v>587</v>
      </c>
      <c r="B588" s="2">
        <v>41.700183868408203</v>
      </c>
    </row>
    <row r="589" spans="1:2" ht="18" x14ac:dyDescent="0.35">
      <c r="A589" s="2">
        <v>588</v>
      </c>
      <c r="B589" s="2">
        <v>40.358711242675703</v>
      </c>
    </row>
    <row r="590" spans="1:2" ht="18" x14ac:dyDescent="0.35">
      <c r="A590" s="2">
        <v>589</v>
      </c>
      <c r="B590" s="2">
        <v>38.729526519775298</v>
      </c>
    </row>
    <row r="591" spans="1:2" ht="18" x14ac:dyDescent="0.35">
      <c r="A591" s="2">
        <v>590</v>
      </c>
      <c r="B591" s="2">
        <v>40.958602905273402</v>
      </c>
    </row>
    <row r="592" spans="1:2" ht="18" x14ac:dyDescent="0.35">
      <c r="A592" s="2">
        <v>591</v>
      </c>
      <c r="B592" s="2">
        <v>41.337028503417898</v>
      </c>
    </row>
    <row r="593" spans="1:2" ht="18" x14ac:dyDescent="0.35">
      <c r="A593" s="2">
        <v>592</v>
      </c>
      <c r="B593" s="2">
        <v>41.905872344970703</v>
      </c>
    </row>
    <row r="594" spans="1:2" ht="18" x14ac:dyDescent="0.35">
      <c r="A594" s="2">
        <v>593</v>
      </c>
      <c r="B594" s="2">
        <v>41.904556274413999</v>
      </c>
    </row>
    <row r="595" spans="1:2" ht="18" x14ac:dyDescent="0.35">
      <c r="A595" s="2">
        <v>594</v>
      </c>
      <c r="B595" s="2">
        <v>41.045696258544901</v>
      </c>
    </row>
    <row r="596" spans="1:2" ht="18" x14ac:dyDescent="0.35">
      <c r="A596" s="2">
        <v>595</v>
      </c>
      <c r="B596" s="2">
        <v>41.364059448242102</v>
      </c>
    </row>
    <row r="597" spans="1:2" ht="18" x14ac:dyDescent="0.35">
      <c r="A597" s="2">
        <v>596</v>
      </c>
      <c r="B597" s="2">
        <v>41.837593078613203</v>
      </c>
    </row>
    <row r="598" spans="1:2" ht="18" x14ac:dyDescent="0.35">
      <c r="A598" s="2">
        <v>597</v>
      </c>
      <c r="B598" s="2">
        <v>41.118949890136697</v>
      </c>
    </row>
    <row r="599" spans="1:2" ht="18" x14ac:dyDescent="0.35">
      <c r="A599" s="2">
        <v>598</v>
      </c>
      <c r="B599" s="2">
        <v>41.437267303466797</v>
      </c>
    </row>
    <row r="600" spans="1:2" ht="18" x14ac:dyDescent="0.35">
      <c r="A600" s="2">
        <v>599</v>
      </c>
      <c r="B600" s="2">
        <v>42.876243591308501</v>
      </c>
    </row>
    <row r="601" spans="1:2" ht="18" x14ac:dyDescent="0.35">
      <c r="A601" s="2">
        <v>600</v>
      </c>
      <c r="B601" s="2">
        <v>41.652248382568303</v>
      </c>
    </row>
    <row r="602" spans="1:2" ht="18" x14ac:dyDescent="0.35">
      <c r="A602" s="2">
        <v>601</v>
      </c>
      <c r="B602" s="2">
        <v>41.1536865234375</v>
      </c>
    </row>
    <row r="603" spans="1:2" ht="18" x14ac:dyDescent="0.35">
      <c r="A603" s="2">
        <v>602</v>
      </c>
      <c r="B603" s="2">
        <v>40.613758087158203</v>
      </c>
    </row>
    <row r="604" spans="1:2" ht="18" x14ac:dyDescent="0.35">
      <c r="A604" s="2">
        <v>603</v>
      </c>
      <c r="B604" s="2">
        <v>38.6535034179687</v>
      </c>
    </row>
    <row r="605" spans="1:2" ht="18" x14ac:dyDescent="0.35">
      <c r="A605" s="2">
        <v>604</v>
      </c>
      <c r="B605" s="2">
        <v>38.136386871337798</v>
      </c>
    </row>
    <row r="606" spans="1:2" ht="18" x14ac:dyDescent="0.35">
      <c r="A606" s="2">
        <v>605</v>
      </c>
      <c r="B606" s="2">
        <v>39.853626251220703</v>
      </c>
    </row>
    <row r="607" spans="1:2" ht="18" x14ac:dyDescent="0.35">
      <c r="A607" s="2">
        <v>606</v>
      </c>
      <c r="B607" s="2">
        <v>39.429466247558501</v>
      </c>
    </row>
    <row r="608" spans="1:2" ht="18" x14ac:dyDescent="0.35">
      <c r="A608" s="2">
        <v>607</v>
      </c>
      <c r="B608" s="2">
        <v>39.349334716796797</v>
      </c>
    </row>
    <row r="609" spans="1:2" ht="18" x14ac:dyDescent="0.35">
      <c r="A609" s="2">
        <v>608</v>
      </c>
      <c r="B609" s="2">
        <v>38.943981170654297</v>
      </c>
    </row>
    <row r="610" spans="1:2" ht="18" x14ac:dyDescent="0.35">
      <c r="A610" s="2">
        <v>609</v>
      </c>
      <c r="B610" s="2">
        <v>39.424751281738203</v>
      </c>
    </row>
    <row r="611" spans="1:2" ht="18" x14ac:dyDescent="0.35">
      <c r="A611" s="2">
        <v>610</v>
      </c>
      <c r="B611" s="2">
        <v>40.321605682372997</v>
      </c>
    </row>
    <row r="612" spans="1:2" ht="18" x14ac:dyDescent="0.35">
      <c r="A612" s="2">
        <v>611</v>
      </c>
      <c r="B612" s="2">
        <v>41.616390228271399</v>
      </c>
    </row>
    <row r="613" spans="1:2" ht="18" x14ac:dyDescent="0.35">
      <c r="A613" s="2">
        <v>612</v>
      </c>
      <c r="B613" s="2">
        <v>41.914451599121001</v>
      </c>
    </row>
    <row r="614" spans="1:2" ht="18" x14ac:dyDescent="0.35">
      <c r="A614" s="2">
        <v>613</v>
      </c>
      <c r="B614" s="2">
        <v>41.805686950683501</v>
      </c>
    </row>
    <row r="615" spans="1:2" ht="18" x14ac:dyDescent="0.35">
      <c r="A615" s="2">
        <v>614</v>
      </c>
      <c r="B615" s="2">
        <v>41.3854370117187</v>
      </c>
    </row>
    <row r="616" spans="1:2" ht="18" x14ac:dyDescent="0.35">
      <c r="A616" s="2">
        <v>615</v>
      </c>
      <c r="B616" s="2">
        <v>41.5875434875488</v>
      </c>
    </row>
    <row r="617" spans="1:2" ht="18" x14ac:dyDescent="0.35">
      <c r="A617" s="2">
        <v>616</v>
      </c>
      <c r="B617" s="2">
        <v>41.115089416503899</v>
      </c>
    </row>
    <row r="618" spans="1:2" ht="18" x14ac:dyDescent="0.35">
      <c r="A618" s="2">
        <v>617</v>
      </c>
      <c r="B618" s="2">
        <v>42.554981231689403</v>
      </c>
    </row>
    <row r="619" spans="1:2" ht="18" x14ac:dyDescent="0.35">
      <c r="A619" s="2">
        <v>618</v>
      </c>
      <c r="B619" s="2">
        <v>40.323146820068303</v>
      </c>
    </row>
    <row r="620" spans="1:2" ht="18" x14ac:dyDescent="0.35">
      <c r="A620" s="2">
        <v>619</v>
      </c>
      <c r="B620" s="2">
        <v>41.940383911132798</v>
      </c>
    </row>
    <row r="621" spans="1:2" ht="18" x14ac:dyDescent="0.35">
      <c r="A621" s="2">
        <v>620</v>
      </c>
      <c r="B621" s="2">
        <v>41.405651092529297</v>
      </c>
    </row>
    <row r="622" spans="1:2" ht="18" x14ac:dyDescent="0.35">
      <c r="A622" s="2">
        <v>621</v>
      </c>
      <c r="B622" s="2">
        <v>42.372001647949197</v>
      </c>
    </row>
    <row r="623" spans="1:2" ht="18" x14ac:dyDescent="0.35">
      <c r="A623" s="2">
        <v>622</v>
      </c>
      <c r="B623" s="2">
        <v>42.994186401367102</v>
      </c>
    </row>
    <row r="624" spans="1:2" ht="18" x14ac:dyDescent="0.35">
      <c r="A624" s="2">
        <v>623</v>
      </c>
      <c r="B624" s="2">
        <v>42.0201606750488</v>
      </c>
    </row>
    <row r="625" spans="1:2" ht="18" x14ac:dyDescent="0.35">
      <c r="A625" s="2">
        <v>624</v>
      </c>
      <c r="B625" s="2">
        <v>39.492000579833899</v>
      </c>
    </row>
    <row r="626" spans="1:2" ht="18" x14ac:dyDescent="0.35">
      <c r="A626" s="2">
        <v>625</v>
      </c>
      <c r="B626" s="2">
        <v>37.224067687988203</v>
      </c>
    </row>
    <row r="627" spans="1:2" ht="18" x14ac:dyDescent="0.35">
      <c r="A627" s="2">
        <v>626</v>
      </c>
      <c r="B627" s="2">
        <v>37.404018402099602</v>
      </c>
    </row>
    <row r="628" spans="1:2" ht="18" x14ac:dyDescent="0.35">
      <c r="A628" s="2">
        <v>627</v>
      </c>
      <c r="B628" s="2">
        <v>36.397136688232401</v>
      </c>
    </row>
    <row r="629" spans="1:2" ht="18" x14ac:dyDescent="0.35">
      <c r="A629" s="2">
        <v>628</v>
      </c>
      <c r="B629" s="2">
        <v>35.78515625</v>
      </c>
    </row>
    <row r="630" spans="1:2" ht="18" x14ac:dyDescent="0.35">
      <c r="A630" s="2">
        <v>629</v>
      </c>
      <c r="B630" s="2">
        <v>36.5760688781738</v>
      </c>
    </row>
    <row r="631" spans="1:2" ht="18" x14ac:dyDescent="0.35">
      <c r="A631" s="2">
        <v>630</v>
      </c>
      <c r="B631" s="2">
        <v>37.584152221679602</v>
      </c>
    </row>
    <row r="632" spans="1:2" ht="18" x14ac:dyDescent="0.35">
      <c r="A632" s="2">
        <v>631</v>
      </c>
      <c r="B632" s="2">
        <v>38.532257080078097</v>
      </c>
    </row>
    <row r="633" spans="1:2" ht="18" x14ac:dyDescent="0.35">
      <c r="A633" s="2">
        <v>632</v>
      </c>
      <c r="B633" s="2">
        <v>38.523292541503899</v>
      </c>
    </row>
    <row r="634" spans="1:2" ht="18" x14ac:dyDescent="0.35">
      <c r="A634" s="2">
        <v>633</v>
      </c>
      <c r="B634" s="2">
        <v>41.3298950195312</v>
      </c>
    </row>
    <row r="635" spans="1:2" ht="18" x14ac:dyDescent="0.35">
      <c r="A635" s="2">
        <v>634</v>
      </c>
      <c r="B635" s="2">
        <v>39.277332305908203</v>
      </c>
    </row>
    <row r="636" spans="1:2" ht="18" x14ac:dyDescent="0.35">
      <c r="A636" s="2">
        <v>635</v>
      </c>
      <c r="B636" s="2">
        <v>38.772018432617102</v>
      </c>
    </row>
    <row r="637" spans="1:2" ht="18" x14ac:dyDescent="0.35">
      <c r="A637" s="2">
        <v>636</v>
      </c>
      <c r="B637" s="2">
        <v>35.716079711913999</v>
      </c>
    </row>
    <row r="638" spans="1:2" ht="18" x14ac:dyDescent="0.35">
      <c r="A638" s="2">
        <v>637</v>
      </c>
      <c r="B638" s="2">
        <v>35.249954223632798</v>
      </c>
    </row>
    <row r="639" spans="1:2" ht="18" x14ac:dyDescent="0.35">
      <c r="A639" s="2">
        <v>638</v>
      </c>
      <c r="B639" s="2">
        <v>34.817378997802699</v>
      </c>
    </row>
    <row r="640" spans="1:2" ht="18" x14ac:dyDescent="0.35">
      <c r="A640" s="2">
        <v>639</v>
      </c>
      <c r="B640" s="2">
        <v>33.967540740966797</v>
      </c>
    </row>
    <row r="641" spans="1:2" ht="18" x14ac:dyDescent="0.35">
      <c r="A641" s="2">
        <v>640</v>
      </c>
      <c r="B641" s="2">
        <v>33.6619262695312</v>
      </c>
    </row>
    <row r="642" spans="1:2" ht="18" x14ac:dyDescent="0.35">
      <c r="A642" s="2">
        <v>641</v>
      </c>
      <c r="B642" s="2">
        <v>32.838394165038999</v>
      </c>
    </row>
    <row r="643" spans="1:2" ht="18" x14ac:dyDescent="0.35">
      <c r="A643" s="2">
        <v>642</v>
      </c>
      <c r="B643" s="2">
        <v>35.554332733154297</v>
      </c>
    </row>
    <row r="644" spans="1:2" ht="18" x14ac:dyDescent="0.35">
      <c r="A644" s="2">
        <v>643</v>
      </c>
      <c r="B644" s="2">
        <v>35.280017852783203</v>
      </c>
    </row>
    <row r="645" spans="1:2" ht="18" x14ac:dyDescent="0.35">
      <c r="A645" s="2">
        <v>644</v>
      </c>
      <c r="B645" s="2">
        <v>35.998882293701101</v>
      </c>
    </row>
    <row r="646" spans="1:2" ht="18" x14ac:dyDescent="0.35">
      <c r="A646" s="2">
        <v>645</v>
      </c>
      <c r="B646" s="2">
        <v>33.9480171203613</v>
      </c>
    </row>
    <row r="647" spans="1:2" ht="18" x14ac:dyDescent="0.35">
      <c r="A647" s="2">
        <v>646</v>
      </c>
      <c r="B647" s="2">
        <v>34.994243621826101</v>
      </c>
    </row>
    <row r="648" spans="1:2" ht="18" x14ac:dyDescent="0.35">
      <c r="A648" s="2">
        <v>647</v>
      </c>
      <c r="B648" s="2">
        <v>34.164169311523402</v>
      </c>
    </row>
    <row r="649" spans="1:2" ht="18" x14ac:dyDescent="0.35">
      <c r="A649" s="2">
        <v>648</v>
      </c>
      <c r="B649" s="2">
        <v>34.7447700500488</v>
      </c>
    </row>
    <row r="650" spans="1:2" ht="18" x14ac:dyDescent="0.35">
      <c r="A650" s="2">
        <v>649</v>
      </c>
      <c r="B650" s="2">
        <v>34.704170227050703</v>
      </c>
    </row>
    <row r="651" spans="1:2" ht="18" x14ac:dyDescent="0.35">
      <c r="A651" s="2">
        <v>650</v>
      </c>
      <c r="B651" s="2">
        <v>36.648639678955</v>
      </c>
    </row>
    <row r="652" spans="1:2" ht="18" x14ac:dyDescent="0.35">
      <c r="A652" s="2">
        <v>651</v>
      </c>
      <c r="B652" s="2">
        <v>36.648017883300703</v>
      </c>
    </row>
    <row r="653" spans="1:2" ht="18" x14ac:dyDescent="0.35">
      <c r="A653" s="2">
        <v>652</v>
      </c>
      <c r="B653" s="2">
        <v>36.329780578613203</v>
      </c>
    </row>
    <row r="654" spans="1:2" ht="18" x14ac:dyDescent="0.35">
      <c r="A654" s="2">
        <v>653</v>
      </c>
      <c r="B654" s="2">
        <v>37.521133422851499</v>
      </c>
    </row>
    <row r="655" spans="1:2" ht="18" x14ac:dyDescent="0.35">
      <c r="A655" s="2">
        <v>654</v>
      </c>
      <c r="B655" s="2">
        <v>32.796176910400298</v>
      </c>
    </row>
    <row r="656" spans="1:2" ht="18" x14ac:dyDescent="0.35">
      <c r="A656" s="2">
        <v>655</v>
      </c>
      <c r="B656" s="2">
        <v>36.180015563964801</v>
      </c>
    </row>
    <row r="657" spans="1:2" ht="18" x14ac:dyDescent="0.35">
      <c r="A657" s="2">
        <v>656</v>
      </c>
      <c r="B657" s="2">
        <v>37.754112243652301</v>
      </c>
    </row>
    <row r="658" spans="1:2" ht="18" x14ac:dyDescent="0.35">
      <c r="A658" s="2">
        <v>657</v>
      </c>
      <c r="B658" s="2">
        <v>38.3048286437988</v>
      </c>
    </row>
    <row r="659" spans="1:2" ht="18" x14ac:dyDescent="0.35">
      <c r="A659" s="2">
        <v>658</v>
      </c>
      <c r="B659" s="2">
        <v>37.944015502929602</v>
      </c>
    </row>
    <row r="660" spans="1:2" ht="18" x14ac:dyDescent="0.35">
      <c r="A660" s="2">
        <v>659</v>
      </c>
      <c r="B660" s="2">
        <v>34.090801239013601</v>
      </c>
    </row>
    <row r="661" spans="1:2" ht="18" x14ac:dyDescent="0.35">
      <c r="A661" s="2">
        <v>660</v>
      </c>
      <c r="B661" s="2">
        <v>33.020652770996001</v>
      </c>
    </row>
    <row r="662" spans="1:2" ht="18" x14ac:dyDescent="0.35">
      <c r="A662" s="2">
        <v>661</v>
      </c>
      <c r="B662" s="2">
        <v>31.968181610107401</v>
      </c>
    </row>
    <row r="663" spans="1:2" ht="18" x14ac:dyDescent="0.35">
      <c r="A663" s="2">
        <v>662</v>
      </c>
      <c r="B663" s="2">
        <v>30.385360717773398</v>
      </c>
    </row>
    <row r="664" spans="1:2" ht="18" x14ac:dyDescent="0.35">
      <c r="A664" s="2">
        <v>663</v>
      </c>
      <c r="B664" s="2">
        <v>29.8466262817382</v>
      </c>
    </row>
    <row r="665" spans="1:2" ht="18" x14ac:dyDescent="0.35">
      <c r="A665" s="2">
        <v>664</v>
      </c>
      <c r="B665" s="2">
        <v>29.844781875610298</v>
      </c>
    </row>
    <row r="666" spans="1:2" ht="18" x14ac:dyDescent="0.35">
      <c r="A666" s="2">
        <v>665</v>
      </c>
      <c r="B666" s="2">
        <v>30.1382122039794</v>
      </c>
    </row>
    <row r="667" spans="1:2" ht="18" x14ac:dyDescent="0.35">
      <c r="A667" s="2">
        <v>666</v>
      </c>
      <c r="B667" s="2">
        <v>29.820518493652301</v>
      </c>
    </row>
    <row r="668" spans="1:2" ht="18" x14ac:dyDescent="0.35">
      <c r="A668" s="2">
        <v>667</v>
      </c>
      <c r="B668" s="2">
        <v>29.916000366210898</v>
      </c>
    </row>
    <row r="669" spans="1:2" ht="18" x14ac:dyDescent="0.35">
      <c r="A669" s="2">
        <v>668</v>
      </c>
      <c r="B669" s="2">
        <v>28.116022109985298</v>
      </c>
    </row>
    <row r="670" spans="1:2" ht="18" x14ac:dyDescent="0.35">
      <c r="A670" s="2">
        <v>669</v>
      </c>
      <c r="B670" s="2">
        <v>27.072023391723601</v>
      </c>
    </row>
    <row r="671" spans="1:2" ht="18" x14ac:dyDescent="0.35">
      <c r="A671" s="2">
        <v>670</v>
      </c>
      <c r="B671" s="2">
        <v>28.010799407958899</v>
      </c>
    </row>
    <row r="672" spans="1:2" ht="18" x14ac:dyDescent="0.35">
      <c r="A672" s="2">
        <v>671</v>
      </c>
      <c r="B672" s="2">
        <v>30.026613235473601</v>
      </c>
    </row>
    <row r="673" spans="1:2" ht="18" x14ac:dyDescent="0.35">
      <c r="A673" s="2">
        <v>672</v>
      </c>
      <c r="B673" s="2">
        <v>29.5560207366943</v>
      </c>
    </row>
    <row r="674" spans="1:2" ht="18" x14ac:dyDescent="0.35">
      <c r="A674" s="2">
        <v>673</v>
      </c>
      <c r="B674" s="2">
        <v>28.881895065307599</v>
      </c>
    </row>
    <row r="675" spans="1:2" ht="18" x14ac:dyDescent="0.35">
      <c r="A675" s="2">
        <v>674</v>
      </c>
      <c r="B675" s="2">
        <v>29.558652877807599</v>
      </c>
    </row>
    <row r="676" spans="1:2" ht="18" x14ac:dyDescent="0.35">
      <c r="A676" s="2">
        <v>675</v>
      </c>
      <c r="B676" s="2">
        <v>28.155889511108398</v>
      </c>
    </row>
    <row r="677" spans="1:2" ht="18" x14ac:dyDescent="0.35">
      <c r="A677" s="2">
        <v>676</v>
      </c>
      <c r="B677" s="2">
        <v>28.238346099853501</v>
      </c>
    </row>
    <row r="678" spans="1:2" ht="18" x14ac:dyDescent="0.35">
      <c r="A678" s="2">
        <v>677</v>
      </c>
      <c r="B678" s="2">
        <v>30.0648479461669</v>
      </c>
    </row>
    <row r="679" spans="1:2" ht="18" x14ac:dyDescent="0.35">
      <c r="A679" s="2">
        <v>678</v>
      </c>
      <c r="B679" s="2">
        <v>29.088802337646399</v>
      </c>
    </row>
    <row r="680" spans="1:2" ht="18" x14ac:dyDescent="0.35">
      <c r="A680" s="2">
        <v>679</v>
      </c>
      <c r="B680" s="2">
        <v>30.535659790038999</v>
      </c>
    </row>
    <row r="681" spans="1:2" ht="18" x14ac:dyDescent="0.35">
      <c r="A681" s="2">
        <v>680</v>
      </c>
      <c r="B681" s="2">
        <v>30.7097072601318</v>
      </c>
    </row>
    <row r="682" spans="1:2" ht="18" x14ac:dyDescent="0.35">
      <c r="A682" s="2">
        <v>681</v>
      </c>
      <c r="B682" s="2">
        <v>30.7085266113281</v>
      </c>
    </row>
    <row r="683" spans="1:2" ht="18" x14ac:dyDescent="0.35">
      <c r="A683" s="2">
        <v>682</v>
      </c>
      <c r="B683" s="2">
        <v>31.970451354980401</v>
      </c>
    </row>
    <row r="684" spans="1:2" ht="18" x14ac:dyDescent="0.35">
      <c r="A684" s="2">
        <v>683</v>
      </c>
      <c r="B684" s="2">
        <v>33.642147064208899</v>
      </c>
    </row>
    <row r="685" spans="1:2" ht="18" x14ac:dyDescent="0.35">
      <c r="A685" s="2">
        <v>684</v>
      </c>
      <c r="B685" s="2">
        <v>33.948307037353501</v>
      </c>
    </row>
    <row r="686" spans="1:2" ht="18" x14ac:dyDescent="0.35">
      <c r="A686" s="2">
        <v>685</v>
      </c>
      <c r="B686" s="2">
        <v>35.876884460449197</v>
      </c>
    </row>
    <row r="687" spans="1:2" ht="18" x14ac:dyDescent="0.35">
      <c r="A687" s="2">
        <v>686</v>
      </c>
      <c r="B687" s="2">
        <v>35.696990966796797</v>
      </c>
    </row>
    <row r="688" spans="1:2" ht="18" x14ac:dyDescent="0.35">
      <c r="A688" s="2">
        <v>687</v>
      </c>
      <c r="B688" s="2">
        <v>36.115177154541001</v>
      </c>
    </row>
    <row r="689" spans="1:2" ht="18" x14ac:dyDescent="0.35">
      <c r="A689" s="2">
        <v>688</v>
      </c>
      <c r="B689" s="2">
        <v>35.6400146484375</v>
      </c>
    </row>
    <row r="690" spans="1:2" ht="18" x14ac:dyDescent="0.35">
      <c r="A690" s="2">
        <v>689</v>
      </c>
      <c r="B690" s="2">
        <v>35.712451934814403</v>
      </c>
    </row>
    <row r="691" spans="1:2" ht="18" x14ac:dyDescent="0.35">
      <c r="A691" s="2">
        <v>690</v>
      </c>
      <c r="B691" s="2">
        <v>35.533164978027301</v>
      </c>
    </row>
    <row r="692" spans="1:2" ht="18" x14ac:dyDescent="0.35">
      <c r="A692" s="2">
        <v>691</v>
      </c>
      <c r="B692" s="2">
        <v>35.784881591796797</v>
      </c>
    </row>
    <row r="693" spans="1:2" ht="18" x14ac:dyDescent="0.35">
      <c r="A693" s="2">
        <v>692</v>
      </c>
      <c r="B693" s="2">
        <v>36.6119995117187</v>
      </c>
    </row>
    <row r="694" spans="1:2" ht="18" x14ac:dyDescent="0.35">
      <c r="A694" s="2">
        <v>693</v>
      </c>
      <c r="B694" s="2">
        <v>36.612014770507798</v>
      </c>
    </row>
    <row r="695" spans="1:2" ht="18" x14ac:dyDescent="0.35">
      <c r="A695" s="2">
        <v>694</v>
      </c>
      <c r="B695" s="2">
        <v>37.837387084960902</v>
      </c>
    </row>
    <row r="696" spans="1:2" ht="18" x14ac:dyDescent="0.35">
      <c r="A696" s="2">
        <v>695</v>
      </c>
      <c r="B696" s="2">
        <v>38.340419769287102</v>
      </c>
    </row>
    <row r="697" spans="1:2" ht="18" x14ac:dyDescent="0.35">
      <c r="A697" s="2">
        <v>696</v>
      </c>
      <c r="B697" s="2">
        <v>35.855998992919901</v>
      </c>
    </row>
    <row r="698" spans="1:2" ht="18" x14ac:dyDescent="0.35">
      <c r="A698" s="2">
        <v>697</v>
      </c>
      <c r="B698" s="2">
        <v>33.157253265380803</v>
      </c>
    </row>
    <row r="699" spans="1:2" ht="18" x14ac:dyDescent="0.35">
      <c r="A699" s="2">
        <v>698</v>
      </c>
      <c r="B699" s="2">
        <v>34.350109100341797</v>
      </c>
    </row>
    <row r="700" spans="1:2" ht="18" x14ac:dyDescent="0.35">
      <c r="A700" s="2">
        <v>699</v>
      </c>
      <c r="B700" s="2">
        <v>34.920017242431598</v>
      </c>
    </row>
    <row r="701" spans="1:2" ht="18" x14ac:dyDescent="0.35">
      <c r="A701" s="2">
        <v>700</v>
      </c>
      <c r="B701" s="2">
        <v>34.919998168945298</v>
      </c>
    </row>
    <row r="702" spans="1:2" ht="18" x14ac:dyDescent="0.35">
      <c r="A702" s="2">
        <v>701</v>
      </c>
      <c r="B702" s="2">
        <v>36.073455810546797</v>
      </c>
    </row>
    <row r="703" spans="1:2" ht="18" x14ac:dyDescent="0.35">
      <c r="A703" s="2">
        <v>702</v>
      </c>
      <c r="B703" s="2">
        <v>36.040603637695298</v>
      </c>
    </row>
    <row r="704" spans="1:2" ht="18" x14ac:dyDescent="0.35">
      <c r="A704" s="2">
        <v>703</v>
      </c>
      <c r="B704" s="2">
        <v>34.202724456787102</v>
      </c>
    </row>
    <row r="705" spans="1:2" ht="18" x14ac:dyDescent="0.35">
      <c r="A705" s="2">
        <v>704</v>
      </c>
      <c r="B705" s="2">
        <v>33.019084930419901</v>
      </c>
    </row>
    <row r="706" spans="1:2" ht="18" x14ac:dyDescent="0.35">
      <c r="A706" s="2">
        <v>705</v>
      </c>
      <c r="B706" s="2">
        <v>32.402877807617102</v>
      </c>
    </row>
    <row r="707" spans="1:2" ht="18" x14ac:dyDescent="0.35">
      <c r="A707" s="2">
        <v>706</v>
      </c>
      <c r="B707" s="2">
        <v>29.411272048950099</v>
      </c>
    </row>
    <row r="708" spans="1:2" ht="18" x14ac:dyDescent="0.35">
      <c r="A708" s="2">
        <v>707</v>
      </c>
      <c r="B708" s="2">
        <v>28.0468635559082</v>
      </c>
    </row>
    <row r="709" spans="1:2" ht="18" x14ac:dyDescent="0.35">
      <c r="A709" s="2">
        <v>708</v>
      </c>
      <c r="B709" s="2">
        <v>28.7318096160888</v>
      </c>
    </row>
    <row r="710" spans="1:2" ht="18" x14ac:dyDescent="0.35">
      <c r="A710" s="2">
        <v>709</v>
      </c>
      <c r="B710" s="2">
        <v>29.650384902954102</v>
      </c>
    </row>
    <row r="711" spans="1:2" ht="18" x14ac:dyDescent="0.35">
      <c r="A711" s="2">
        <v>710</v>
      </c>
      <c r="B711" s="2">
        <v>30.501369476318299</v>
      </c>
    </row>
    <row r="712" spans="1:2" ht="18" x14ac:dyDescent="0.35">
      <c r="A712" s="2">
        <v>711</v>
      </c>
      <c r="B712" s="2">
        <v>30.458574295043899</v>
      </c>
    </row>
    <row r="713" spans="1:2" ht="18" x14ac:dyDescent="0.35">
      <c r="A713" s="2">
        <v>712</v>
      </c>
      <c r="B713" s="2">
        <v>31.789302825927699</v>
      </c>
    </row>
    <row r="714" spans="1:2" ht="18" x14ac:dyDescent="0.35">
      <c r="A714" s="2">
        <v>713</v>
      </c>
      <c r="B714" s="2">
        <v>32.833599090576101</v>
      </c>
    </row>
    <row r="715" spans="1:2" ht="18" x14ac:dyDescent="0.35">
      <c r="A715" s="2">
        <v>714</v>
      </c>
      <c r="B715" s="2">
        <v>33.948074340820298</v>
      </c>
    </row>
    <row r="716" spans="1:2" ht="18" x14ac:dyDescent="0.35">
      <c r="A716" s="2">
        <v>715</v>
      </c>
      <c r="B716" s="2">
        <v>35.573902130126903</v>
      </c>
    </row>
    <row r="717" spans="1:2" ht="18" x14ac:dyDescent="0.35">
      <c r="A717" s="2">
        <v>716</v>
      </c>
      <c r="B717" s="2">
        <v>35.858600616455</v>
      </c>
    </row>
    <row r="718" spans="1:2" ht="18" x14ac:dyDescent="0.35">
      <c r="A718" s="2">
        <v>717</v>
      </c>
      <c r="B718" s="2">
        <v>35.856647491455</v>
      </c>
    </row>
    <row r="719" spans="1:2" ht="18" x14ac:dyDescent="0.35">
      <c r="A719" s="2">
        <v>718</v>
      </c>
      <c r="B719" s="2">
        <v>37.188278198242102</v>
      </c>
    </row>
    <row r="720" spans="1:2" ht="18" x14ac:dyDescent="0.35">
      <c r="A720" s="2">
        <v>719</v>
      </c>
      <c r="B720" s="2">
        <v>39.246604919433501</v>
      </c>
    </row>
    <row r="721" spans="1:2" ht="18" x14ac:dyDescent="0.35">
      <c r="A721" s="2">
        <v>720</v>
      </c>
      <c r="B721" s="2">
        <v>39.501453399658203</v>
      </c>
    </row>
    <row r="722" spans="1:2" ht="18" x14ac:dyDescent="0.35">
      <c r="A722" s="2">
        <v>721</v>
      </c>
      <c r="B722" s="2">
        <v>38.616237640380803</v>
      </c>
    </row>
    <row r="723" spans="1:2" ht="18" x14ac:dyDescent="0.35">
      <c r="A723" s="2">
        <v>722</v>
      </c>
      <c r="B723" s="2">
        <v>38.414848327636697</v>
      </c>
    </row>
    <row r="724" spans="1:2" ht="18" x14ac:dyDescent="0.35">
      <c r="A724" s="2">
        <v>723</v>
      </c>
      <c r="B724" s="2">
        <v>36.288875579833899</v>
      </c>
    </row>
    <row r="725" spans="1:2" ht="18" x14ac:dyDescent="0.35">
      <c r="A725" s="2">
        <v>724</v>
      </c>
      <c r="B725" s="2">
        <v>33.3003120422363</v>
      </c>
    </row>
    <row r="726" spans="1:2" ht="18" x14ac:dyDescent="0.35">
      <c r="A726" s="2">
        <v>725</v>
      </c>
      <c r="B726" s="2">
        <v>32.021022796630803</v>
      </c>
    </row>
    <row r="727" spans="1:2" ht="18" x14ac:dyDescent="0.35">
      <c r="A727" s="2">
        <v>726</v>
      </c>
      <c r="B727" s="2">
        <v>31.435440063476499</v>
      </c>
    </row>
    <row r="728" spans="1:2" ht="18" x14ac:dyDescent="0.35">
      <c r="A728" s="2">
        <v>727</v>
      </c>
      <c r="B728" s="2">
        <v>30.915176391601499</v>
      </c>
    </row>
    <row r="729" spans="1:2" ht="18" x14ac:dyDescent="0.35">
      <c r="A729" s="2">
        <v>728</v>
      </c>
      <c r="B729" s="2">
        <v>31.047218322753899</v>
      </c>
    </row>
    <row r="730" spans="1:2" ht="18" x14ac:dyDescent="0.35">
      <c r="A730" s="2">
        <v>729</v>
      </c>
      <c r="B730" s="2">
        <v>32.292980194091797</v>
      </c>
    </row>
    <row r="731" spans="1:2" ht="18" x14ac:dyDescent="0.35">
      <c r="A731" s="2">
        <v>730</v>
      </c>
      <c r="B731" s="2">
        <v>33.012962341308501</v>
      </c>
    </row>
    <row r="732" spans="1:2" ht="18" x14ac:dyDescent="0.35">
      <c r="A732" s="2">
        <v>731</v>
      </c>
      <c r="B732" s="2">
        <v>33.848438262939403</v>
      </c>
    </row>
    <row r="733" spans="1:2" ht="18" x14ac:dyDescent="0.35">
      <c r="A733" s="2">
        <v>732</v>
      </c>
      <c r="B733" s="2">
        <v>33.343017578125</v>
      </c>
    </row>
    <row r="734" spans="1:2" ht="18" x14ac:dyDescent="0.35">
      <c r="A734" s="2">
        <v>733</v>
      </c>
      <c r="B734" s="2">
        <v>34.056304931640597</v>
      </c>
    </row>
    <row r="735" spans="1:2" ht="18" x14ac:dyDescent="0.35">
      <c r="A735" s="2">
        <v>734</v>
      </c>
      <c r="B735" s="2">
        <v>34.776466369628899</v>
      </c>
    </row>
    <row r="736" spans="1:2" ht="18" x14ac:dyDescent="0.35">
      <c r="A736" s="2">
        <v>735</v>
      </c>
      <c r="B736" s="2">
        <v>35.316165924072202</v>
      </c>
    </row>
    <row r="737" spans="1:2" ht="18" x14ac:dyDescent="0.35">
      <c r="A737" s="2">
        <v>736</v>
      </c>
      <c r="B737" s="2">
        <v>35.4990844726562</v>
      </c>
    </row>
    <row r="738" spans="1:2" ht="18" x14ac:dyDescent="0.35">
      <c r="A738" s="2">
        <v>737</v>
      </c>
      <c r="B738" s="2">
        <v>35.901546478271399</v>
      </c>
    </row>
    <row r="739" spans="1:2" ht="18" x14ac:dyDescent="0.35">
      <c r="A739" s="2">
        <v>738</v>
      </c>
      <c r="B739" s="2">
        <v>36.650138854980398</v>
      </c>
    </row>
    <row r="740" spans="1:2" ht="18" x14ac:dyDescent="0.35">
      <c r="A740" s="2">
        <v>739</v>
      </c>
      <c r="B740" s="2">
        <v>36.434150695800703</v>
      </c>
    </row>
    <row r="741" spans="1:2" ht="18" x14ac:dyDescent="0.35">
      <c r="A741" s="2">
        <v>740</v>
      </c>
      <c r="B741" s="2">
        <v>36.432640075683501</v>
      </c>
    </row>
    <row r="742" spans="1:2" ht="18" x14ac:dyDescent="0.35">
      <c r="A742" s="2">
        <v>741</v>
      </c>
      <c r="B742" s="2">
        <v>35.035396575927699</v>
      </c>
    </row>
    <row r="743" spans="1:2" ht="18" x14ac:dyDescent="0.35">
      <c r="A743" s="2">
        <v>742</v>
      </c>
      <c r="B743" s="2">
        <v>33.808311462402301</v>
      </c>
    </row>
    <row r="744" spans="1:2" ht="18" x14ac:dyDescent="0.35">
      <c r="A744" s="2">
        <v>743</v>
      </c>
      <c r="B744" s="2">
        <v>33.984931945800703</v>
      </c>
    </row>
    <row r="745" spans="1:2" ht="18" x14ac:dyDescent="0.35">
      <c r="A745" s="2">
        <v>744</v>
      </c>
      <c r="B745" s="2">
        <v>30.3287544250488</v>
      </c>
    </row>
    <row r="746" spans="1:2" ht="18" x14ac:dyDescent="0.35">
      <c r="A746" s="2">
        <v>745</v>
      </c>
      <c r="B746" s="2">
        <v>28.9822387695312</v>
      </c>
    </row>
    <row r="747" spans="1:2" ht="18" x14ac:dyDescent="0.35">
      <c r="A747" s="2">
        <v>746</v>
      </c>
      <c r="B747" s="2">
        <v>28.404088973998999</v>
      </c>
    </row>
    <row r="748" spans="1:2" ht="18" x14ac:dyDescent="0.35">
      <c r="A748" s="2">
        <v>747</v>
      </c>
      <c r="B748" s="2">
        <v>27.7560214996337</v>
      </c>
    </row>
    <row r="749" spans="1:2" ht="18" x14ac:dyDescent="0.35">
      <c r="A749" s="2">
        <v>748</v>
      </c>
      <c r="B749" s="2">
        <v>28.476362228393501</v>
      </c>
    </row>
    <row r="750" spans="1:2" ht="18" x14ac:dyDescent="0.35">
      <c r="A750" s="2">
        <v>749</v>
      </c>
      <c r="B750" s="2">
        <v>28.475997924804599</v>
      </c>
    </row>
    <row r="751" spans="1:2" ht="18" x14ac:dyDescent="0.35">
      <c r="A751" s="2">
        <v>750</v>
      </c>
      <c r="B751" s="2">
        <v>29.053804397583001</v>
      </c>
    </row>
    <row r="752" spans="1:2" ht="18" x14ac:dyDescent="0.35">
      <c r="A752" s="2">
        <v>751</v>
      </c>
      <c r="B752" s="2">
        <v>29.2685527801513</v>
      </c>
    </row>
    <row r="753" spans="1:2" ht="18" x14ac:dyDescent="0.35">
      <c r="A753" s="2">
        <v>752</v>
      </c>
      <c r="B753" s="2">
        <v>30.573347091674801</v>
      </c>
    </row>
    <row r="754" spans="1:2" ht="18" x14ac:dyDescent="0.35">
      <c r="A754" s="2">
        <v>753</v>
      </c>
      <c r="B754" s="2">
        <v>28.692564010620099</v>
      </c>
    </row>
    <row r="755" spans="1:2" ht="18" x14ac:dyDescent="0.35">
      <c r="A755" s="2">
        <v>754</v>
      </c>
      <c r="B755" s="2">
        <v>27.071998596191399</v>
      </c>
    </row>
    <row r="756" spans="1:2" ht="18" x14ac:dyDescent="0.35">
      <c r="A756" s="2">
        <v>755</v>
      </c>
      <c r="B756" s="2">
        <v>29.1600246429443</v>
      </c>
    </row>
    <row r="757" spans="1:2" ht="18" x14ac:dyDescent="0.35">
      <c r="A757" s="2">
        <v>756</v>
      </c>
      <c r="B757" s="2">
        <v>29.159999847412099</v>
      </c>
    </row>
    <row r="758" spans="1:2" ht="18" x14ac:dyDescent="0.35">
      <c r="A758" s="2">
        <v>757</v>
      </c>
      <c r="B758" s="2">
        <v>30.817029953002901</v>
      </c>
    </row>
    <row r="759" spans="1:2" ht="18" x14ac:dyDescent="0.35">
      <c r="A759" s="2">
        <v>758</v>
      </c>
      <c r="B759" s="2">
        <v>31.536329269409102</v>
      </c>
    </row>
    <row r="760" spans="1:2" ht="18" x14ac:dyDescent="0.35">
      <c r="A760" s="2">
        <v>759</v>
      </c>
      <c r="B760" s="2">
        <v>32.472023010253899</v>
      </c>
    </row>
    <row r="761" spans="1:2" ht="18" x14ac:dyDescent="0.35">
      <c r="A761" s="2">
        <v>760</v>
      </c>
      <c r="B761" s="2">
        <v>32.579998016357401</v>
      </c>
    </row>
    <row r="762" spans="1:2" ht="18" x14ac:dyDescent="0.35">
      <c r="A762" s="2">
        <v>761</v>
      </c>
      <c r="B762" s="2">
        <v>33.444000244140597</v>
      </c>
    </row>
    <row r="763" spans="1:2" ht="18" x14ac:dyDescent="0.35">
      <c r="A763" s="2">
        <v>762</v>
      </c>
      <c r="B763" s="2">
        <v>33.444019317626903</v>
      </c>
    </row>
    <row r="764" spans="1:2" ht="18" x14ac:dyDescent="0.35">
      <c r="A764" s="2">
        <v>763</v>
      </c>
      <c r="B764" s="2">
        <v>33.768306732177699</v>
      </c>
    </row>
    <row r="765" spans="1:2" ht="18" x14ac:dyDescent="0.35">
      <c r="A765" s="2">
        <v>764</v>
      </c>
      <c r="B765" s="2">
        <v>33.876171112060497</v>
      </c>
    </row>
    <row r="766" spans="1:2" ht="18" x14ac:dyDescent="0.35">
      <c r="A766" s="2">
        <v>765</v>
      </c>
      <c r="B766" s="2">
        <v>32.225143432617102</v>
      </c>
    </row>
    <row r="767" spans="1:2" ht="18" x14ac:dyDescent="0.35">
      <c r="A767" s="2">
        <v>766</v>
      </c>
      <c r="B767" s="2">
        <v>30.4203376770019</v>
      </c>
    </row>
    <row r="768" spans="1:2" ht="18" x14ac:dyDescent="0.35">
      <c r="A768" s="2">
        <v>767</v>
      </c>
      <c r="B768" s="2">
        <v>28.7324199676513</v>
      </c>
    </row>
    <row r="769" spans="1:2" ht="18" x14ac:dyDescent="0.35">
      <c r="A769" s="2">
        <v>768</v>
      </c>
      <c r="B769" s="2">
        <v>27.108217239379801</v>
      </c>
    </row>
    <row r="770" spans="1:2" ht="18" x14ac:dyDescent="0.35">
      <c r="A770" s="2">
        <v>769</v>
      </c>
      <c r="B770" s="2">
        <v>25.2037029266357</v>
      </c>
    </row>
    <row r="771" spans="1:2" ht="18" x14ac:dyDescent="0.35">
      <c r="A771" s="2">
        <v>770</v>
      </c>
      <c r="B771" s="2">
        <v>22.325689315795898</v>
      </c>
    </row>
    <row r="772" spans="1:2" ht="18" x14ac:dyDescent="0.35">
      <c r="A772" s="2">
        <v>771</v>
      </c>
      <c r="B772" s="2">
        <v>16.956151962280199</v>
      </c>
    </row>
    <row r="773" spans="1:2" ht="18" x14ac:dyDescent="0.35">
      <c r="A773" s="2">
        <v>772</v>
      </c>
      <c r="B773" s="2">
        <v>11.8080549240112</v>
      </c>
    </row>
    <row r="774" spans="1:2" ht="18" x14ac:dyDescent="0.35">
      <c r="A774" s="2">
        <v>773</v>
      </c>
      <c r="B774" s="2">
        <v>7.8000464439392001</v>
      </c>
    </row>
    <row r="775" spans="1:2" ht="18" x14ac:dyDescent="0.35">
      <c r="A775" s="2">
        <v>774</v>
      </c>
      <c r="B775" s="2">
        <v>0.17999999225139601</v>
      </c>
    </row>
    <row r="776" spans="1:2" ht="18" x14ac:dyDescent="0.35">
      <c r="A776" s="2">
        <v>775</v>
      </c>
      <c r="B776" s="2">
        <v>0</v>
      </c>
    </row>
    <row r="777" spans="1:2" ht="18" x14ac:dyDescent="0.35">
      <c r="A777" s="2">
        <v>776</v>
      </c>
      <c r="B777" s="2">
        <v>0.87146770954132002</v>
      </c>
    </row>
    <row r="778" spans="1:2" ht="18" x14ac:dyDescent="0.35">
      <c r="A778" s="2">
        <v>777</v>
      </c>
      <c r="B778" s="2">
        <v>0</v>
      </c>
    </row>
    <row r="779" spans="1:2" ht="18" x14ac:dyDescent="0.35">
      <c r="A779" s="2">
        <v>778</v>
      </c>
      <c r="B779" s="2">
        <v>4.1741375923156703</v>
      </c>
    </row>
    <row r="780" spans="1:2" ht="18" x14ac:dyDescent="0.35">
      <c r="A780" s="2">
        <v>779</v>
      </c>
      <c r="B780" s="2">
        <v>4.0633778572082502</v>
      </c>
    </row>
    <row r="781" spans="1:2" ht="18" x14ac:dyDescent="0.35">
      <c r="A781" s="2">
        <v>780</v>
      </c>
      <c r="B781" s="2">
        <v>1.33394455909729</v>
      </c>
    </row>
    <row r="782" spans="1:2" ht="18" x14ac:dyDescent="0.35">
      <c r="A782" s="2">
        <v>781</v>
      </c>
      <c r="B782" s="2">
        <v>0</v>
      </c>
    </row>
    <row r="783" spans="1:2" ht="18" x14ac:dyDescent="0.35">
      <c r="A783" s="2">
        <v>782</v>
      </c>
      <c r="B783" s="2">
        <v>0</v>
      </c>
    </row>
    <row r="784" spans="1:2" ht="18" x14ac:dyDescent="0.35">
      <c r="A784" s="2">
        <v>783</v>
      </c>
      <c r="B784" s="2">
        <v>0</v>
      </c>
    </row>
    <row r="785" spans="1:2" ht="18" x14ac:dyDescent="0.35">
      <c r="A785" s="2">
        <v>784</v>
      </c>
      <c r="B785" s="2">
        <v>3.64329981803894</v>
      </c>
    </row>
    <row r="786" spans="1:2" ht="18" x14ac:dyDescent="0.35">
      <c r="A786" s="2">
        <v>785</v>
      </c>
      <c r="B786" s="2">
        <v>9.1737861633300692</v>
      </c>
    </row>
    <row r="787" spans="1:2" ht="18" x14ac:dyDescent="0.35">
      <c r="A787" s="2">
        <v>786</v>
      </c>
      <c r="B787" s="2">
        <v>16.848344802856399</v>
      </c>
    </row>
    <row r="788" spans="1:2" ht="18" x14ac:dyDescent="0.35">
      <c r="A788" s="2">
        <v>787</v>
      </c>
      <c r="B788" s="2">
        <v>21.924118041992099</v>
      </c>
    </row>
    <row r="789" spans="1:2" ht="18" x14ac:dyDescent="0.35">
      <c r="A789" s="2">
        <v>788</v>
      </c>
      <c r="B789" s="2">
        <v>25.704402923583899</v>
      </c>
    </row>
    <row r="790" spans="1:2" ht="18" x14ac:dyDescent="0.35">
      <c r="A790" s="2">
        <v>789</v>
      </c>
      <c r="B790" s="2">
        <v>29.379726409912099</v>
      </c>
    </row>
    <row r="791" spans="1:2" ht="18" x14ac:dyDescent="0.35">
      <c r="A791" s="2">
        <v>790</v>
      </c>
      <c r="B791" s="2">
        <v>29.376550674438398</v>
      </c>
    </row>
    <row r="792" spans="1:2" ht="18" x14ac:dyDescent="0.35">
      <c r="A792" s="2">
        <v>791</v>
      </c>
      <c r="B792" s="2">
        <v>29.0162029266357</v>
      </c>
    </row>
    <row r="793" spans="1:2" ht="18" x14ac:dyDescent="0.35">
      <c r="A793" s="2">
        <v>792</v>
      </c>
      <c r="B793" s="2">
        <v>36.180644989013601</v>
      </c>
    </row>
    <row r="794" spans="1:2" ht="18" x14ac:dyDescent="0.35">
      <c r="A794" s="2">
        <v>793</v>
      </c>
      <c r="B794" s="2">
        <v>39.528144836425703</v>
      </c>
    </row>
    <row r="795" spans="1:2" ht="18" x14ac:dyDescent="0.35">
      <c r="A795" s="2">
        <v>794</v>
      </c>
      <c r="B795" s="2">
        <v>38.231998443603501</v>
      </c>
    </row>
    <row r="796" spans="1:2" ht="18" x14ac:dyDescent="0.35">
      <c r="A796" s="2">
        <v>795</v>
      </c>
      <c r="B796" s="2">
        <v>38.776279449462798</v>
      </c>
    </row>
    <row r="797" spans="1:2" ht="18" x14ac:dyDescent="0.35">
      <c r="A797" s="2">
        <v>796</v>
      </c>
      <c r="B797" s="2">
        <v>39.895862579345703</v>
      </c>
    </row>
    <row r="798" spans="1:2" ht="18" x14ac:dyDescent="0.35">
      <c r="A798" s="2">
        <v>797</v>
      </c>
      <c r="B798" s="2">
        <v>40.827571868896399</v>
      </c>
    </row>
    <row r="799" spans="1:2" ht="18" x14ac:dyDescent="0.35">
      <c r="A799" s="2">
        <v>798</v>
      </c>
      <c r="B799" s="2">
        <v>39.350780487060497</v>
      </c>
    </row>
    <row r="800" spans="1:2" ht="18" x14ac:dyDescent="0.35">
      <c r="A800" s="2">
        <v>799</v>
      </c>
      <c r="B800" s="2">
        <v>38.353244781494098</v>
      </c>
    </row>
    <row r="801" spans="1:2" ht="18" x14ac:dyDescent="0.35">
      <c r="A801" s="2">
        <v>800</v>
      </c>
      <c r="B801" s="2">
        <v>38.343311309814403</v>
      </c>
    </row>
    <row r="802" spans="1:2" ht="18" x14ac:dyDescent="0.35">
      <c r="A802" s="2">
        <v>801</v>
      </c>
      <c r="B802" s="2">
        <v>38.955741882324197</v>
      </c>
    </row>
    <row r="803" spans="1:2" ht="18" x14ac:dyDescent="0.35">
      <c r="A803" s="2">
        <v>802</v>
      </c>
      <c r="B803" s="2">
        <v>37.118949890136697</v>
      </c>
    </row>
    <row r="804" spans="1:2" ht="18" x14ac:dyDescent="0.35">
      <c r="A804" s="2">
        <v>803</v>
      </c>
      <c r="B804" s="2">
        <v>37.116855621337798</v>
      </c>
    </row>
    <row r="805" spans="1:2" ht="18" x14ac:dyDescent="0.35">
      <c r="A805" s="2">
        <v>804</v>
      </c>
      <c r="B805" s="2">
        <v>37.9104614257812</v>
      </c>
    </row>
    <row r="806" spans="1:2" ht="18" x14ac:dyDescent="0.35">
      <c r="A806" s="2">
        <v>805</v>
      </c>
      <c r="B806" s="2">
        <v>37.908836364746001</v>
      </c>
    </row>
    <row r="807" spans="1:2" ht="18" x14ac:dyDescent="0.35">
      <c r="A807" s="2">
        <v>806</v>
      </c>
      <c r="B807" s="2">
        <v>33.057491302490199</v>
      </c>
    </row>
    <row r="808" spans="1:2" ht="18" x14ac:dyDescent="0.35">
      <c r="A808" s="2">
        <v>807</v>
      </c>
      <c r="B808" s="2">
        <v>31.6289863586425</v>
      </c>
    </row>
    <row r="809" spans="1:2" ht="18" x14ac:dyDescent="0.35">
      <c r="A809" s="2">
        <v>808</v>
      </c>
      <c r="B809" s="2">
        <v>31.611461639404201</v>
      </c>
    </row>
    <row r="810" spans="1:2" ht="18" x14ac:dyDescent="0.35">
      <c r="A810" s="2">
        <v>809</v>
      </c>
      <c r="B810" s="2">
        <v>34.303768157958899</v>
      </c>
    </row>
    <row r="811" spans="1:2" ht="18" x14ac:dyDescent="0.35">
      <c r="A811" s="2">
        <v>810</v>
      </c>
      <c r="B811" s="2">
        <v>34.768356323242102</v>
      </c>
    </row>
    <row r="812" spans="1:2" ht="18" x14ac:dyDescent="0.35">
      <c r="A812" s="2">
        <v>811</v>
      </c>
      <c r="B812" s="2">
        <v>32.799869537353501</v>
      </c>
    </row>
    <row r="813" spans="1:2" ht="18" x14ac:dyDescent="0.35">
      <c r="A813" s="2">
        <v>812</v>
      </c>
      <c r="B813" s="2">
        <v>30.240041732788001</v>
      </c>
    </row>
    <row r="814" spans="1:2" ht="18" x14ac:dyDescent="0.35">
      <c r="A814" s="2">
        <v>813</v>
      </c>
      <c r="B814" s="2">
        <v>27.276338577270501</v>
      </c>
    </row>
    <row r="815" spans="1:2" ht="18" x14ac:dyDescent="0.35">
      <c r="A815" s="2">
        <v>814</v>
      </c>
      <c r="B815" s="2">
        <v>26.3159999847412</v>
      </c>
    </row>
    <row r="816" spans="1:2" ht="18" x14ac:dyDescent="0.35">
      <c r="A816" s="2">
        <v>815</v>
      </c>
      <c r="B816" s="2">
        <v>24.408662796020501</v>
      </c>
    </row>
    <row r="817" spans="1:2" ht="18" x14ac:dyDescent="0.35">
      <c r="A817" s="2">
        <v>816</v>
      </c>
      <c r="B817" s="2">
        <v>24.240940093994102</v>
      </c>
    </row>
    <row r="818" spans="1:2" ht="18" x14ac:dyDescent="0.35">
      <c r="A818" s="2">
        <v>817</v>
      </c>
      <c r="B818" s="2">
        <v>25.284406661987301</v>
      </c>
    </row>
    <row r="819" spans="1:2" ht="18" x14ac:dyDescent="0.35">
      <c r="A819" s="2">
        <v>818</v>
      </c>
      <c r="B819" s="2">
        <v>25.275100708007798</v>
      </c>
    </row>
    <row r="820" spans="1:2" ht="18" x14ac:dyDescent="0.35">
      <c r="A820" s="2">
        <v>819</v>
      </c>
      <c r="B820" s="2">
        <v>26.068199157714801</v>
      </c>
    </row>
    <row r="821" spans="1:2" ht="18" x14ac:dyDescent="0.35">
      <c r="A821" s="2">
        <v>820</v>
      </c>
      <c r="B821" s="2">
        <v>26.065217971801701</v>
      </c>
    </row>
    <row r="822" spans="1:2" ht="18" x14ac:dyDescent="0.35">
      <c r="A822" s="2">
        <v>821</v>
      </c>
      <c r="B822" s="2">
        <v>25.6465549468994</v>
      </c>
    </row>
    <row r="823" spans="1:2" ht="18" x14ac:dyDescent="0.35">
      <c r="A823" s="2">
        <v>822</v>
      </c>
      <c r="B823" s="2">
        <v>28.7379455566406</v>
      </c>
    </row>
    <row r="824" spans="1:2" ht="18" x14ac:dyDescent="0.35">
      <c r="A824" s="2">
        <v>823</v>
      </c>
      <c r="B824" s="2">
        <v>27.833238601684499</v>
      </c>
    </row>
    <row r="825" spans="1:2" ht="18" x14ac:dyDescent="0.35">
      <c r="A825" s="2">
        <v>824</v>
      </c>
      <c r="B825" s="2">
        <v>29.271741867065401</v>
      </c>
    </row>
    <row r="826" spans="1:2" ht="18" x14ac:dyDescent="0.35">
      <c r="A826" s="2">
        <v>825</v>
      </c>
      <c r="B826" s="2">
        <v>29.736021041870099</v>
      </c>
    </row>
    <row r="827" spans="1:2" ht="18" x14ac:dyDescent="0.35">
      <c r="A827" s="2">
        <v>826</v>
      </c>
      <c r="B827" s="2">
        <v>30.4563388824462</v>
      </c>
    </row>
    <row r="828" spans="1:2" ht="18" x14ac:dyDescent="0.35">
      <c r="A828" s="2">
        <v>827</v>
      </c>
      <c r="B828" s="2">
        <v>30.204000473022401</v>
      </c>
    </row>
    <row r="829" spans="1:2" ht="18" x14ac:dyDescent="0.35">
      <c r="A829" s="2">
        <v>828</v>
      </c>
      <c r="B829" s="2">
        <v>29.954160690307599</v>
      </c>
    </row>
    <row r="830" spans="1:2" ht="18" x14ac:dyDescent="0.35">
      <c r="A830" s="2">
        <v>829</v>
      </c>
      <c r="B830" s="2">
        <v>28.188825607299801</v>
      </c>
    </row>
    <row r="831" spans="1:2" ht="18" x14ac:dyDescent="0.35">
      <c r="A831" s="2">
        <v>830</v>
      </c>
      <c r="B831" s="2">
        <v>27.288854598998999</v>
      </c>
    </row>
    <row r="832" spans="1:2" ht="18" x14ac:dyDescent="0.35">
      <c r="A832" s="2">
        <v>831</v>
      </c>
      <c r="B832" s="2">
        <v>27.000022888183501</v>
      </c>
    </row>
    <row r="833" spans="1:2" ht="18" x14ac:dyDescent="0.35">
      <c r="A833" s="2">
        <v>832</v>
      </c>
      <c r="B833" s="2">
        <v>27.071998596191399</v>
      </c>
    </row>
    <row r="834" spans="1:2" ht="18" x14ac:dyDescent="0.35">
      <c r="A834" s="2">
        <v>833</v>
      </c>
      <c r="B834" s="2">
        <v>23.292442321777301</v>
      </c>
    </row>
    <row r="835" spans="1:2" ht="18" x14ac:dyDescent="0.35">
      <c r="A835" s="2">
        <v>834</v>
      </c>
      <c r="B835" s="2">
        <v>20.988122940063398</v>
      </c>
    </row>
    <row r="836" spans="1:2" ht="18" x14ac:dyDescent="0.35">
      <c r="A836" s="2">
        <v>835</v>
      </c>
      <c r="B836" s="2">
        <v>23.3644409179687</v>
      </c>
    </row>
    <row r="837" spans="1:2" ht="18" x14ac:dyDescent="0.35">
      <c r="A837" s="2">
        <v>836</v>
      </c>
      <c r="B837" s="2">
        <v>23.1122512817382</v>
      </c>
    </row>
    <row r="838" spans="1:2" ht="18" x14ac:dyDescent="0.35">
      <c r="A838" s="2">
        <v>837</v>
      </c>
      <c r="B838" s="2">
        <v>24.876024246215799</v>
      </c>
    </row>
    <row r="839" spans="1:2" ht="18" x14ac:dyDescent="0.35">
      <c r="A839" s="2">
        <v>838</v>
      </c>
      <c r="B839" s="2">
        <v>27.2520236968994</v>
      </c>
    </row>
    <row r="840" spans="1:2" ht="18" x14ac:dyDescent="0.35">
      <c r="A840" s="2">
        <v>839</v>
      </c>
      <c r="B840" s="2">
        <v>27.936021804809499</v>
      </c>
    </row>
    <row r="841" spans="1:2" ht="18" x14ac:dyDescent="0.35">
      <c r="A841" s="2">
        <v>840</v>
      </c>
      <c r="B841" s="2">
        <v>26.748386383056602</v>
      </c>
    </row>
    <row r="842" spans="1:2" ht="18" x14ac:dyDescent="0.35">
      <c r="A842" s="2">
        <v>841</v>
      </c>
      <c r="B842" s="2">
        <v>25.955999374389599</v>
      </c>
    </row>
    <row r="843" spans="1:2" ht="18" x14ac:dyDescent="0.35">
      <c r="A843" s="2">
        <v>842</v>
      </c>
      <c r="B843" s="2">
        <v>26.460390090942301</v>
      </c>
    </row>
    <row r="844" spans="1:2" ht="18" x14ac:dyDescent="0.35">
      <c r="A844" s="2">
        <v>843</v>
      </c>
      <c r="B844" s="2">
        <v>25.668909072875898</v>
      </c>
    </row>
    <row r="845" spans="1:2" ht="18" x14ac:dyDescent="0.35">
      <c r="A845" s="2">
        <v>844</v>
      </c>
      <c r="B845" s="2">
        <v>24.444025039672798</v>
      </c>
    </row>
    <row r="846" spans="1:2" ht="18" x14ac:dyDescent="0.35">
      <c r="A846" s="2">
        <v>845</v>
      </c>
      <c r="B846" s="2">
        <v>26.352615356445298</v>
      </c>
    </row>
    <row r="847" spans="1:2" ht="18" x14ac:dyDescent="0.35">
      <c r="A847" s="2">
        <v>846</v>
      </c>
      <c r="B847" s="2">
        <v>29.5920009613037</v>
      </c>
    </row>
    <row r="848" spans="1:2" ht="18" x14ac:dyDescent="0.35">
      <c r="A848" s="2">
        <v>847</v>
      </c>
      <c r="B848" s="2">
        <v>32.112724304199197</v>
      </c>
    </row>
    <row r="849" spans="1:2" ht="18" x14ac:dyDescent="0.35">
      <c r="A849" s="2">
        <v>848</v>
      </c>
      <c r="B849" s="2">
        <v>33.659999847412102</v>
      </c>
    </row>
    <row r="850" spans="1:2" ht="18" x14ac:dyDescent="0.35">
      <c r="A850" s="2">
        <v>849</v>
      </c>
      <c r="B850" s="2">
        <v>35.064460754394503</v>
      </c>
    </row>
    <row r="851" spans="1:2" ht="18" x14ac:dyDescent="0.35">
      <c r="A851" s="2">
        <v>850</v>
      </c>
      <c r="B851" s="2">
        <v>36.900279998779297</v>
      </c>
    </row>
    <row r="852" spans="1:2" ht="18" x14ac:dyDescent="0.35">
      <c r="A852" s="2">
        <v>851</v>
      </c>
      <c r="B852" s="2">
        <v>37.008155822753899</v>
      </c>
    </row>
    <row r="853" spans="1:2" ht="18" x14ac:dyDescent="0.35">
      <c r="A853" s="2">
        <v>852</v>
      </c>
      <c r="B853" s="2">
        <v>37.764152526855398</v>
      </c>
    </row>
    <row r="854" spans="1:2" ht="18" x14ac:dyDescent="0.35">
      <c r="A854" s="2">
        <v>853</v>
      </c>
      <c r="B854" s="2">
        <v>34.307998657226499</v>
      </c>
    </row>
    <row r="855" spans="1:2" ht="18" x14ac:dyDescent="0.35">
      <c r="A855" s="2">
        <v>854</v>
      </c>
      <c r="B855" s="2">
        <v>33.120018005371001</v>
      </c>
    </row>
    <row r="856" spans="1:2" ht="18" x14ac:dyDescent="0.35">
      <c r="A856" s="2">
        <v>855</v>
      </c>
      <c r="B856" s="2">
        <v>30.7800197601318</v>
      </c>
    </row>
    <row r="857" spans="1:2" ht="18" x14ac:dyDescent="0.35">
      <c r="A857" s="2">
        <v>856</v>
      </c>
      <c r="B857" s="2">
        <v>28.478752136230401</v>
      </c>
    </row>
    <row r="858" spans="1:2" ht="18" x14ac:dyDescent="0.35">
      <c r="A858" s="2">
        <v>857</v>
      </c>
      <c r="B858" s="2">
        <v>33.6246948242187</v>
      </c>
    </row>
    <row r="859" spans="1:2" ht="18" x14ac:dyDescent="0.35">
      <c r="A859" s="2">
        <v>858</v>
      </c>
      <c r="B859" s="2">
        <v>33.948173522949197</v>
      </c>
    </row>
    <row r="860" spans="1:2" ht="18" x14ac:dyDescent="0.35">
      <c r="A860" s="2">
        <v>859</v>
      </c>
      <c r="B860" s="2">
        <v>36.216018676757798</v>
      </c>
    </row>
    <row r="861" spans="1:2" ht="18" x14ac:dyDescent="0.35">
      <c r="A861" s="2">
        <v>860</v>
      </c>
      <c r="B861" s="2">
        <v>36.540157318115199</v>
      </c>
    </row>
    <row r="862" spans="1:2" ht="18" x14ac:dyDescent="0.35">
      <c r="A862" s="2">
        <v>861</v>
      </c>
      <c r="B862" s="2">
        <v>36.864067077636697</v>
      </c>
    </row>
    <row r="863" spans="1:2" ht="18" x14ac:dyDescent="0.35">
      <c r="A863" s="2">
        <v>862</v>
      </c>
      <c r="B863" s="2">
        <v>38.560302734375</v>
      </c>
    </row>
    <row r="864" spans="1:2" ht="18" x14ac:dyDescent="0.35">
      <c r="A864" s="2">
        <v>863</v>
      </c>
      <c r="B864" s="2">
        <v>39.924148559570298</v>
      </c>
    </row>
    <row r="865" spans="1:2" ht="18" x14ac:dyDescent="0.35">
      <c r="A865" s="2">
        <v>864</v>
      </c>
      <c r="B865" s="2">
        <v>39.924015045166001</v>
      </c>
    </row>
    <row r="866" spans="1:2" ht="18" x14ac:dyDescent="0.35">
      <c r="A866" s="2">
        <v>865</v>
      </c>
      <c r="B866" s="2">
        <v>40.824394226074197</v>
      </c>
    </row>
    <row r="867" spans="1:2" ht="18" x14ac:dyDescent="0.35">
      <c r="A867" s="2">
        <v>866</v>
      </c>
      <c r="B867" s="2">
        <v>38.990806579589801</v>
      </c>
    </row>
    <row r="868" spans="1:2" ht="18" x14ac:dyDescent="0.35">
      <c r="A868" s="2">
        <v>867</v>
      </c>
      <c r="B868" s="2">
        <v>33.409938812255803</v>
      </c>
    </row>
    <row r="869" spans="1:2" ht="18" x14ac:dyDescent="0.35">
      <c r="A869" s="2">
        <v>868</v>
      </c>
      <c r="B869" s="2">
        <v>32.436180114746001</v>
      </c>
    </row>
    <row r="870" spans="1:2" ht="18" x14ac:dyDescent="0.35">
      <c r="A870" s="2">
        <v>869</v>
      </c>
      <c r="B870" s="2">
        <v>33.264171600341797</v>
      </c>
    </row>
    <row r="871" spans="1:2" ht="18" x14ac:dyDescent="0.35">
      <c r="A871" s="2">
        <v>870</v>
      </c>
      <c r="B871" s="2">
        <v>34.7400703430175</v>
      </c>
    </row>
    <row r="872" spans="1:2" ht="18" x14ac:dyDescent="0.35">
      <c r="A872" s="2">
        <v>871</v>
      </c>
      <c r="B872" s="2">
        <v>37.154506683349602</v>
      </c>
    </row>
    <row r="873" spans="1:2" ht="18" x14ac:dyDescent="0.35">
      <c r="A873" s="2">
        <v>872</v>
      </c>
      <c r="B873" s="2">
        <v>38.848819732666001</v>
      </c>
    </row>
    <row r="874" spans="1:2" ht="18" x14ac:dyDescent="0.35">
      <c r="A874" s="2">
        <v>873</v>
      </c>
      <c r="B874" s="2">
        <v>40.973155975341797</v>
      </c>
    </row>
    <row r="875" spans="1:2" ht="18" x14ac:dyDescent="0.35">
      <c r="A875" s="2">
        <v>874</v>
      </c>
      <c r="B875" s="2">
        <v>39.122509002685497</v>
      </c>
    </row>
    <row r="876" spans="1:2" ht="18" x14ac:dyDescent="0.35">
      <c r="A876" s="2">
        <v>875</v>
      </c>
      <c r="B876" s="2">
        <v>39.101982116699197</v>
      </c>
    </row>
    <row r="877" spans="1:2" ht="18" x14ac:dyDescent="0.35">
      <c r="A877" s="2">
        <v>876</v>
      </c>
      <c r="B877" s="2">
        <v>41.2932739257812</v>
      </c>
    </row>
    <row r="878" spans="1:2" ht="18" x14ac:dyDescent="0.35">
      <c r="A878" s="2">
        <v>877</v>
      </c>
      <c r="B878" s="2">
        <v>41.940383911132798</v>
      </c>
    </row>
    <row r="879" spans="1:2" ht="18" x14ac:dyDescent="0.35">
      <c r="A879" s="2">
        <v>878</v>
      </c>
      <c r="B879" s="2">
        <v>37.226505279541001</v>
      </c>
    </row>
    <row r="880" spans="1:2" ht="18" x14ac:dyDescent="0.35">
      <c r="A880" s="2">
        <v>879</v>
      </c>
      <c r="B880" s="2">
        <v>42.517234802246001</v>
      </c>
    </row>
    <row r="881" spans="1:2" ht="18" x14ac:dyDescent="0.35">
      <c r="A881" s="2">
        <v>880</v>
      </c>
      <c r="B881" s="2">
        <v>40.356258392333899</v>
      </c>
    </row>
    <row r="882" spans="1:2" ht="18" x14ac:dyDescent="0.35">
      <c r="A882" s="2">
        <v>881</v>
      </c>
      <c r="B882" s="2">
        <v>39.996013641357401</v>
      </c>
    </row>
    <row r="883" spans="1:2" ht="18" x14ac:dyDescent="0.35">
      <c r="A883" s="2">
        <v>882</v>
      </c>
      <c r="B883" s="2">
        <v>40.8961372375488</v>
      </c>
    </row>
    <row r="884" spans="1:2" ht="18" x14ac:dyDescent="0.35">
      <c r="A884" s="2">
        <v>883</v>
      </c>
      <c r="B884" s="2">
        <v>43.632057189941399</v>
      </c>
    </row>
    <row r="885" spans="1:2" ht="18" x14ac:dyDescent="0.35">
      <c r="A885" s="2">
        <v>884</v>
      </c>
      <c r="B885" s="2">
        <v>43.740013122558501</v>
      </c>
    </row>
    <row r="886" spans="1:2" ht="18" x14ac:dyDescent="0.35">
      <c r="A886" s="2">
        <v>885</v>
      </c>
      <c r="B886" s="2">
        <v>44.820014953613203</v>
      </c>
    </row>
    <row r="887" spans="1:2" ht="18" x14ac:dyDescent="0.35">
      <c r="A887" s="2">
        <v>886</v>
      </c>
      <c r="B887" s="2">
        <v>45.072013854980398</v>
      </c>
    </row>
    <row r="888" spans="1:2" ht="18" x14ac:dyDescent="0.35">
      <c r="A888" s="2">
        <v>887</v>
      </c>
      <c r="B888" s="2">
        <v>46.2267456054687</v>
      </c>
    </row>
    <row r="889" spans="1:2" ht="18" x14ac:dyDescent="0.35">
      <c r="A889" s="2">
        <v>888</v>
      </c>
      <c r="B889" s="2">
        <v>46.0086860656738</v>
      </c>
    </row>
    <row r="890" spans="1:2" ht="18" x14ac:dyDescent="0.35">
      <c r="A890" s="2">
        <v>889</v>
      </c>
      <c r="B890" s="2">
        <v>45.324356079101499</v>
      </c>
    </row>
    <row r="891" spans="1:2" ht="18" x14ac:dyDescent="0.35">
      <c r="A891" s="2">
        <v>890</v>
      </c>
      <c r="B891" s="2">
        <v>45.684051513671797</v>
      </c>
    </row>
    <row r="892" spans="1:2" ht="18" x14ac:dyDescent="0.35">
      <c r="A892" s="2">
        <v>891</v>
      </c>
      <c r="B892" s="2">
        <v>46.728012084960902</v>
      </c>
    </row>
    <row r="893" spans="1:2" ht="18" x14ac:dyDescent="0.35">
      <c r="A893" s="2">
        <v>892</v>
      </c>
      <c r="B893" s="2">
        <v>47.663997650146399</v>
      </c>
    </row>
    <row r="894" spans="1:2" ht="18" x14ac:dyDescent="0.35">
      <c r="A894" s="2">
        <v>893</v>
      </c>
      <c r="B894" s="2">
        <v>48.3123359680175</v>
      </c>
    </row>
    <row r="895" spans="1:2" ht="18" x14ac:dyDescent="0.35">
      <c r="A895" s="2">
        <v>894</v>
      </c>
      <c r="B895" s="2">
        <v>48.419998168945298</v>
      </c>
    </row>
    <row r="896" spans="1:2" ht="18" x14ac:dyDescent="0.35">
      <c r="A896" s="2">
        <v>895</v>
      </c>
      <c r="B896" s="2">
        <v>47.449649810791001</v>
      </c>
    </row>
    <row r="897" spans="1:2" ht="18" x14ac:dyDescent="0.35">
      <c r="A897" s="2">
        <v>896</v>
      </c>
      <c r="B897" s="2">
        <v>45.009731292724602</v>
      </c>
    </row>
    <row r="898" spans="1:2" ht="18" x14ac:dyDescent="0.35">
      <c r="A898" s="2">
        <v>897</v>
      </c>
      <c r="B898" s="2">
        <v>45.719997406005803</v>
      </c>
    </row>
    <row r="899" spans="1:2" ht="18" x14ac:dyDescent="0.35">
      <c r="A899" s="2">
        <v>898</v>
      </c>
      <c r="B899" s="2">
        <v>45.828010559082003</v>
      </c>
    </row>
    <row r="900" spans="1:2" ht="18" x14ac:dyDescent="0.35">
      <c r="A900" s="2">
        <v>899</v>
      </c>
      <c r="B900" s="2">
        <v>44.784011840820298</v>
      </c>
    </row>
    <row r="901" spans="1:2" ht="18" x14ac:dyDescent="0.35">
      <c r="A901" s="2">
        <v>900</v>
      </c>
      <c r="B901" s="2">
        <v>44.784011840820298</v>
      </c>
    </row>
    <row r="902" spans="1:2" ht="18" x14ac:dyDescent="0.35">
      <c r="A902" s="2">
        <v>901</v>
      </c>
      <c r="B902" s="2">
        <v>42.158214569091797</v>
      </c>
    </row>
    <row r="903" spans="1:2" ht="18" x14ac:dyDescent="0.35">
      <c r="A903" s="2">
        <v>902</v>
      </c>
      <c r="B903" s="2">
        <v>39.132064819335902</v>
      </c>
    </row>
    <row r="904" spans="1:2" ht="18" x14ac:dyDescent="0.35">
      <c r="A904" s="2">
        <v>903</v>
      </c>
      <c r="B904" s="2">
        <v>31.392082214355401</v>
      </c>
    </row>
    <row r="905" spans="1:2" ht="18" x14ac:dyDescent="0.35">
      <c r="A905" s="2">
        <v>904</v>
      </c>
      <c r="B905" s="2">
        <v>25.776023864746001</v>
      </c>
    </row>
    <row r="906" spans="1:2" ht="18" x14ac:dyDescent="0.35">
      <c r="A906" s="2">
        <v>905</v>
      </c>
      <c r="B906" s="2">
        <v>24.336238861083899</v>
      </c>
    </row>
    <row r="907" spans="1:2" ht="18" x14ac:dyDescent="0.35">
      <c r="A907" s="2">
        <v>906</v>
      </c>
      <c r="B907" s="2">
        <v>24.9844150543212</v>
      </c>
    </row>
    <row r="908" spans="1:2" ht="18" x14ac:dyDescent="0.35">
      <c r="A908" s="2">
        <v>907</v>
      </c>
      <c r="B908" s="2">
        <v>27.2891635894775</v>
      </c>
    </row>
    <row r="909" spans="1:2" ht="18" x14ac:dyDescent="0.35">
      <c r="A909" s="2">
        <v>908</v>
      </c>
      <c r="B909" s="2">
        <v>26.534954071044901</v>
      </c>
    </row>
    <row r="910" spans="1:2" ht="18" x14ac:dyDescent="0.35">
      <c r="A910" s="2">
        <v>909</v>
      </c>
      <c r="B910" s="2">
        <v>26.4338073730468</v>
      </c>
    </row>
    <row r="911" spans="1:2" ht="18" x14ac:dyDescent="0.35">
      <c r="A911" s="2">
        <v>910</v>
      </c>
      <c r="B911" s="2">
        <v>26.4338073730468</v>
      </c>
    </row>
    <row r="912" spans="1:2" ht="18" x14ac:dyDescent="0.35">
      <c r="A912" s="2">
        <v>911</v>
      </c>
      <c r="B912" s="2">
        <v>21.959999084472599</v>
      </c>
    </row>
    <row r="913" spans="1:2" ht="18" x14ac:dyDescent="0.35">
      <c r="A913" s="2">
        <v>912</v>
      </c>
      <c r="B913" s="2">
        <v>22.356115341186499</v>
      </c>
    </row>
    <row r="914" spans="1:2" ht="18" x14ac:dyDescent="0.35">
      <c r="A914" s="2">
        <v>913</v>
      </c>
      <c r="B914" s="2">
        <v>22.320724487304599</v>
      </c>
    </row>
    <row r="915" spans="1:2" ht="18" x14ac:dyDescent="0.35">
      <c r="A915" s="2">
        <v>914</v>
      </c>
      <c r="B915" s="2">
        <v>22.320724487304599</v>
      </c>
    </row>
    <row r="916" spans="1:2" ht="18" x14ac:dyDescent="0.35">
      <c r="A916" s="2">
        <v>915</v>
      </c>
      <c r="B916" s="2">
        <v>17.857305526733398</v>
      </c>
    </row>
    <row r="917" spans="1:2" ht="18" x14ac:dyDescent="0.35">
      <c r="A917" s="2">
        <v>916</v>
      </c>
      <c r="B917" s="2">
        <v>15.4801683425903</v>
      </c>
    </row>
    <row r="918" spans="1:2" ht="18" x14ac:dyDescent="0.35">
      <c r="A918" s="2">
        <v>917</v>
      </c>
      <c r="B918" s="2">
        <v>17.2440376281738</v>
      </c>
    </row>
    <row r="919" spans="1:2" ht="18" x14ac:dyDescent="0.35">
      <c r="A919" s="2">
        <v>918</v>
      </c>
      <c r="B919" s="2">
        <v>21.394935607910099</v>
      </c>
    </row>
    <row r="920" spans="1:2" ht="18" x14ac:dyDescent="0.35">
      <c r="A920" s="2">
        <v>919</v>
      </c>
      <c r="B920" s="2">
        <v>20.882513046264599</v>
      </c>
    </row>
    <row r="921" spans="1:2" ht="18" x14ac:dyDescent="0.35">
      <c r="A921" s="2">
        <v>920</v>
      </c>
      <c r="B921" s="2">
        <v>23.041799545288001</v>
      </c>
    </row>
    <row r="922" spans="1:2" ht="18" x14ac:dyDescent="0.35">
      <c r="A922" s="2">
        <v>921</v>
      </c>
      <c r="B922" s="2">
        <v>25.740024566650298</v>
      </c>
    </row>
    <row r="923" spans="1:2" ht="18" x14ac:dyDescent="0.35">
      <c r="A923" s="2">
        <v>922</v>
      </c>
      <c r="B923" s="2">
        <v>26.464797973632798</v>
      </c>
    </row>
    <row r="924" spans="1:2" ht="18" x14ac:dyDescent="0.35">
      <c r="A924" s="2">
        <v>923</v>
      </c>
      <c r="B924" s="2">
        <v>28.116367340087798</v>
      </c>
    </row>
    <row r="925" spans="1:2" ht="18" x14ac:dyDescent="0.35">
      <c r="A925" s="2">
        <v>924</v>
      </c>
      <c r="B925" s="2">
        <v>28.232286453246999</v>
      </c>
    </row>
    <row r="926" spans="1:2" ht="18" x14ac:dyDescent="0.35">
      <c r="A926" s="2">
        <v>925</v>
      </c>
      <c r="B926" s="2">
        <v>29.6671428680419</v>
      </c>
    </row>
    <row r="927" spans="1:2" ht="18" x14ac:dyDescent="0.35">
      <c r="A927" s="2">
        <v>926</v>
      </c>
      <c r="B927" s="2">
        <v>31.3205165863037</v>
      </c>
    </row>
    <row r="928" spans="1:2" ht="18" x14ac:dyDescent="0.35">
      <c r="A928" s="2">
        <v>927</v>
      </c>
      <c r="B928" s="2">
        <v>28.837820053100501</v>
      </c>
    </row>
    <row r="929" spans="1:2" ht="18" x14ac:dyDescent="0.35">
      <c r="A929" s="2">
        <v>928</v>
      </c>
      <c r="B929" s="2">
        <v>27.8089904785156</v>
      </c>
    </row>
    <row r="930" spans="1:2" ht="18" x14ac:dyDescent="0.35">
      <c r="A930" s="2">
        <v>929</v>
      </c>
      <c r="B930" s="2">
        <v>25.239107131958001</v>
      </c>
    </row>
    <row r="931" spans="1:2" ht="18" x14ac:dyDescent="0.35">
      <c r="A931" s="2">
        <v>930</v>
      </c>
      <c r="B931" s="2">
        <v>25.5244045257568</v>
      </c>
    </row>
    <row r="932" spans="1:2" ht="18" x14ac:dyDescent="0.35">
      <c r="A932" s="2">
        <v>931</v>
      </c>
      <c r="B932" s="2">
        <v>25.992897033691399</v>
      </c>
    </row>
    <row r="933" spans="1:2" ht="18" x14ac:dyDescent="0.35">
      <c r="A933" s="2">
        <v>932</v>
      </c>
      <c r="B933" s="2">
        <v>21.780475616455</v>
      </c>
    </row>
    <row r="934" spans="1:2" ht="18" x14ac:dyDescent="0.35">
      <c r="A934" s="2">
        <v>933</v>
      </c>
      <c r="B934" s="2">
        <v>15.7706298828125</v>
      </c>
    </row>
    <row r="935" spans="1:2" ht="18" x14ac:dyDescent="0.35">
      <c r="A935" s="2">
        <v>934</v>
      </c>
      <c r="B935" s="2">
        <v>10.440558433532701</v>
      </c>
    </row>
    <row r="936" spans="1:2" ht="18" x14ac:dyDescent="0.35">
      <c r="A936" s="2">
        <v>935</v>
      </c>
      <c r="B936" s="2">
        <v>7.9589309692382804</v>
      </c>
    </row>
    <row r="937" spans="1:2" ht="18" x14ac:dyDescent="0.35">
      <c r="A937" s="2">
        <v>936</v>
      </c>
      <c r="B937" s="2">
        <v>7.8860549926757804</v>
      </c>
    </row>
    <row r="938" spans="1:2" ht="18" x14ac:dyDescent="0.35">
      <c r="A938" s="2">
        <v>937</v>
      </c>
      <c r="B938" s="2">
        <v>7.6683382987976003</v>
      </c>
    </row>
    <row r="939" spans="1:2" ht="18" x14ac:dyDescent="0.35">
      <c r="A939" s="2">
        <v>938</v>
      </c>
      <c r="B939" s="2">
        <v>8.6807794570922798</v>
      </c>
    </row>
    <row r="940" spans="1:2" ht="18" x14ac:dyDescent="0.35">
      <c r="A940" s="2">
        <v>939</v>
      </c>
      <c r="B940" s="2">
        <v>11.7739810943603</v>
      </c>
    </row>
    <row r="941" spans="1:2" ht="18" x14ac:dyDescent="0.35">
      <c r="A941" s="2">
        <v>940</v>
      </c>
      <c r="B941" s="2">
        <v>15.4440402984619</v>
      </c>
    </row>
    <row r="942" spans="1:2" ht="18" x14ac:dyDescent="0.35">
      <c r="A942" s="2">
        <v>941</v>
      </c>
      <c r="B942" s="2">
        <v>19.550121307373001</v>
      </c>
    </row>
    <row r="943" spans="1:2" ht="18" x14ac:dyDescent="0.35">
      <c r="A943" s="2">
        <v>942</v>
      </c>
      <c r="B943" s="2">
        <v>17.6482620239257</v>
      </c>
    </row>
    <row r="944" spans="1:2" ht="18" x14ac:dyDescent="0.35">
      <c r="A944" s="2">
        <v>943</v>
      </c>
      <c r="B944" s="2">
        <v>13.248195648193301</v>
      </c>
    </row>
    <row r="945" spans="1:2" ht="18" x14ac:dyDescent="0.35">
      <c r="A945" s="2">
        <v>944</v>
      </c>
      <c r="B945" s="2">
        <v>10.512555122375399</v>
      </c>
    </row>
    <row r="946" spans="1:2" ht="18" x14ac:dyDescent="0.35">
      <c r="A946" s="2">
        <v>945</v>
      </c>
      <c r="B946" s="2">
        <v>10.3320617675781</v>
      </c>
    </row>
    <row r="947" spans="1:2" ht="18" x14ac:dyDescent="0.35">
      <c r="A947" s="2">
        <v>946</v>
      </c>
      <c r="B947" s="2">
        <v>10.5135402679443</v>
      </c>
    </row>
    <row r="948" spans="1:2" ht="18" x14ac:dyDescent="0.35">
      <c r="A948" s="2">
        <v>947</v>
      </c>
      <c r="B948" s="2">
        <v>7.5912213325500399</v>
      </c>
    </row>
    <row r="949" spans="1:2" ht="18" x14ac:dyDescent="0.35">
      <c r="A949" s="2">
        <v>948</v>
      </c>
      <c r="B949" s="2">
        <v>4.53828525543212</v>
      </c>
    </row>
    <row r="950" spans="1:2" ht="18" x14ac:dyDescent="0.35">
      <c r="A950" s="2">
        <v>949</v>
      </c>
      <c r="B950" s="2">
        <v>2.0163214206695499</v>
      </c>
    </row>
    <row r="951" spans="1:2" ht="18" x14ac:dyDescent="0.35">
      <c r="A951" s="2">
        <v>950</v>
      </c>
      <c r="B951" s="2">
        <v>1.6327497959136901</v>
      </c>
    </row>
    <row r="952" spans="1:2" ht="18" x14ac:dyDescent="0.35">
      <c r="A952" s="2">
        <v>951</v>
      </c>
      <c r="B952" s="2">
        <v>1.6299692392349201</v>
      </c>
    </row>
    <row r="953" spans="1:2" ht="18" x14ac:dyDescent="0.35">
      <c r="A953" s="2">
        <v>952</v>
      </c>
      <c r="B953" s="2">
        <v>2.9697270393371502</v>
      </c>
    </row>
    <row r="954" spans="1:2" ht="18" x14ac:dyDescent="0.35">
      <c r="A954" s="2">
        <v>953</v>
      </c>
      <c r="B954" s="2">
        <v>0</v>
      </c>
    </row>
    <row r="955" spans="1:2" ht="18" x14ac:dyDescent="0.35">
      <c r="A955" s="2">
        <v>954</v>
      </c>
      <c r="B955" s="2">
        <v>0</v>
      </c>
    </row>
    <row r="956" spans="1:2" ht="18" x14ac:dyDescent="0.35">
      <c r="A956" s="2">
        <v>955</v>
      </c>
      <c r="B95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2021-09-09T00:22:34Z</dcterms:modified>
</cp:coreProperties>
</file>