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UTHVIRAJ\Downloads\"/>
    </mc:Choice>
  </mc:AlternateContent>
  <xr:revisionPtr revIDLastSave="0" documentId="13_ncr:1_{208651F1-7BDF-4343-96DE-D242B8584A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<sst xmlns="http://schemas.openxmlformats.org/spreadsheetml/2006/main" count="9" uniqueCount="9">
  <si>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Grade Name</t>
  </si>
  <si>
    <t>WFC Code</t>
  </si>
  <si>
    <t>Points Included (separated by comma)</t>
  </si>
  <si>
    <t>G1</t>
  </si>
  <si>
    <t>LD</t>
  </si>
  <si>
    <t>10,2</t>
  </si>
  <si>
    <t>G2</t>
  </si>
  <si>
    <t>OT</t>
  </si>
  <si>
    <t>10,22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</si>
</sst>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defaultRowHeight="14.5" x14ac:dyDescent="0.35"/>
  <cols>
    <col min="1" max="1" width="16.453125" customWidth="1"/>
    <col min="2" max="2" width="38.453125" customWidth="1"/>
    <col min="3" max="3" width="53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dataValidations count="1">
    <dataValidation type="list" operator="notEqual" allowBlank="1" showInputMessage="1" showErrorMessage="1" errorTitle="Invalid Input" error="Please select a valid WFC Code from the dropdown." prompt="Select WFC Code from dropdown list." sqref="B2:B100" xr:uid="{00000000-0002-0000-0000-000000000000}">
      <formula1>"LD,LP,NJ,OT,SO,TE,TU,UT,ZZ"</formula1>
    </dataValidation>
  </dataValidation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web_user</dc:creator>
  <cp:keywords/>
  <dc:description/>
  <cp:lastModifiedBy>Pruthviraj Pardeshi</cp:lastModifiedBy>
  <cp:revision/>
  <dcterms:created xsi:type="dcterms:W3CDTF">2025-08-11T11:39:44Z</dcterms:created>
  <dcterms:modified xsi:type="dcterms:W3CDTF">2025-10-27T12:47:57Z</dcterms:modified>
  <cp:category/>
  <cp:contentStatus/>
</cp:coreProperties>
</file>