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pi\OneDrive\Documents\Github\DQN_Autonomous_Vehicle\PythonFiles\"/>
    </mc:Choice>
  </mc:AlternateContent>
  <xr:revisionPtr revIDLastSave="0" documentId="13_ncr:1_{2FD53659-5D08-4265-8443-005CB4DBDBC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DQN_History" sheetId="1" r:id="rId1"/>
  </sheets>
  <calcPr calcId="0"/>
</workbook>
</file>

<file path=xl/sharedStrings.xml><?xml version="1.0" encoding="utf-8"?>
<sst xmlns="http://schemas.openxmlformats.org/spreadsheetml/2006/main" count="4" uniqueCount="4">
  <si>
    <t>e = 1e-5</t>
  </si>
  <si>
    <t>lr=0.00001</t>
  </si>
  <si>
    <t>batch=128</t>
  </si>
  <si>
    <t>mem=100000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</si>
</sst>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DDQN_History!$I$1:$I$9640</c:f>
              <c:numCache>
                <c:formatCode>General</c:formatCode>
                <c:ptCount val="96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</c:numCache>
            </c:numRef>
          </c:xVal>
          <c:yVal>
            <c:numRef>
              <c:f>DDQN_History!$J$1:$J$9640</c:f>
              <c:numCache>
                <c:formatCode>0.00</c:formatCode>
                <c:ptCount val="9640"/>
                <c:pt idx="0">
                  <c:v>28.394905367141799</c:v>
                </c:pt>
                <c:pt idx="1">
                  <c:v>87.695627998055002</c:v>
                </c:pt>
                <c:pt idx="2">
                  <c:v>30.186325291526401</c:v>
                </c:pt>
                <c:pt idx="3">
                  <c:v>23.172828375644201</c:v>
                </c:pt>
                <c:pt idx="4">
                  <c:v>65.470812187201204</c:v>
                </c:pt>
                <c:pt idx="5">
                  <c:v>91.4909842509161</c:v>
                </c:pt>
                <c:pt idx="6">
                  <c:v>46.523889083342397</c:v>
                </c:pt>
                <c:pt idx="7">
                  <c:v>23.053500022025599</c:v>
                </c:pt>
                <c:pt idx="8">
                  <c:v>22.493808608722301</c:v>
                </c:pt>
                <c:pt idx="9">
                  <c:v>124.34175091629</c:v>
                </c:pt>
                <c:pt idx="10">
                  <c:v>61.965378506095703</c:v>
                </c:pt>
                <c:pt idx="11">
                  <c:v>37.831175986177598</c:v>
                </c:pt>
                <c:pt idx="12">
                  <c:v>27.686046939163301</c:v>
                </c:pt>
                <c:pt idx="13">
                  <c:v>107.71533898976099</c:v>
                </c:pt>
                <c:pt idx="14">
                  <c:v>152.15781268459099</c:v>
                </c:pt>
                <c:pt idx="15">
                  <c:v>50.145004414713902</c:v>
                </c:pt>
                <c:pt idx="16">
                  <c:v>39.344620390428901</c:v>
                </c:pt>
                <c:pt idx="17">
                  <c:v>34.088635566734197</c:v>
                </c:pt>
                <c:pt idx="18">
                  <c:v>58.946345216304799</c:v>
                </c:pt>
                <c:pt idx="19">
                  <c:v>52.908343557078801</c:v>
                </c:pt>
                <c:pt idx="20">
                  <c:v>138.25546979072701</c:v>
                </c:pt>
                <c:pt idx="21">
                  <c:v>93.794877328217893</c:v>
                </c:pt>
                <c:pt idx="22">
                  <c:v>68.213571891556697</c:v>
                </c:pt>
                <c:pt idx="23">
                  <c:v>29.120520845359401</c:v>
                </c:pt>
                <c:pt idx="24">
                  <c:v>52.153270998079002</c:v>
                </c:pt>
                <c:pt idx="25">
                  <c:v>23.746081448417598</c:v>
                </c:pt>
                <c:pt idx="26">
                  <c:v>66.892120945331001</c:v>
                </c:pt>
                <c:pt idx="27">
                  <c:v>65.810032509461294</c:v>
                </c:pt>
                <c:pt idx="28">
                  <c:v>53.9431378725332</c:v>
                </c:pt>
                <c:pt idx="29">
                  <c:v>70.906091296729301</c:v>
                </c:pt>
                <c:pt idx="30">
                  <c:v>69.8759951571068</c:v>
                </c:pt>
                <c:pt idx="31">
                  <c:v>39.6231904402323</c:v>
                </c:pt>
                <c:pt idx="32">
                  <c:v>-1.65612163023653</c:v>
                </c:pt>
                <c:pt idx="33">
                  <c:v>33.620800803532902</c:v>
                </c:pt>
                <c:pt idx="34">
                  <c:v>20.280219276580201</c:v>
                </c:pt>
                <c:pt idx="35">
                  <c:v>26.022028210605001</c:v>
                </c:pt>
                <c:pt idx="36">
                  <c:v>27.513923850634601</c:v>
                </c:pt>
                <c:pt idx="37">
                  <c:v>38.452520714094099</c:v>
                </c:pt>
                <c:pt idx="38">
                  <c:v>29.985959273636698</c:v>
                </c:pt>
                <c:pt idx="39">
                  <c:v>64.950504152678207</c:v>
                </c:pt>
                <c:pt idx="40">
                  <c:v>84.269474488003993</c:v>
                </c:pt>
                <c:pt idx="41">
                  <c:v>27.753693498759901</c:v>
                </c:pt>
                <c:pt idx="42">
                  <c:v>36.785340852531199</c:v>
                </c:pt>
                <c:pt idx="43">
                  <c:v>50.164829470797699</c:v>
                </c:pt>
                <c:pt idx="44">
                  <c:v>25.382971194076099</c:v>
                </c:pt>
                <c:pt idx="45">
                  <c:v>23.454264241674998</c:v>
                </c:pt>
                <c:pt idx="46">
                  <c:v>52.368376733008802</c:v>
                </c:pt>
                <c:pt idx="47">
                  <c:v>74.688476502218805</c:v>
                </c:pt>
                <c:pt idx="48">
                  <c:v>67.530780376578505</c:v>
                </c:pt>
                <c:pt idx="49">
                  <c:v>6.6244881136909797</c:v>
                </c:pt>
                <c:pt idx="50">
                  <c:v>49.890672637622203</c:v>
                </c:pt>
                <c:pt idx="51">
                  <c:v>39.4919909270847</c:v>
                </c:pt>
                <c:pt idx="52">
                  <c:v>35.3957401993773</c:v>
                </c:pt>
                <c:pt idx="53">
                  <c:v>25.326501945253199</c:v>
                </c:pt>
                <c:pt idx="54">
                  <c:v>55.518870330497101</c:v>
                </c:pt>
                <c:pt idx="55">
                  <c:v>17.341391850408598</c:v>
                </c:pt>
                <c:pt idx="56">
                  <c:v>65.879549133608094</c:v>
                </c:pt>
                <c:pt idx="57">
                  <c:v>54.5504149413131</c:v>
                </c:pt>
                <c:pt idx="58">
                  <c:v>26.908694843145</c:v>
                </c:pt>
                <c:pt idx="59">
                  <c:v>43.927804050958201</c:v>
                </c:pt>
                <c:pt idx="60">
                  <c:v>32.682408440222098</c:v>
                </c:pt>
                <c:pt idx="61">
                  <c:v>26.477416103836401</c:v>
                </c:pt>
                <c:pt idx="62">
                  <c:v>49.908616162445597</c:v>
                </c:pt>
                <c:pt idx="63">
                  <c:v>31.273937511154401</c:v>
                </c:pt>
                <c:pt idx="64">
                  <c:v>35.0440095564838</c:v>
                </c:pt>
                <c:pt idx="65">
                  <c:v>72.978772101605799</c:v>
                </c:pt>
                <c:pt idx="66">
                  <c:v>65.865956793566696</c:v>
                </c:pt>
                <c:pt idx="67">
                  <c:v>30.634340982591301</c:v>
                </c:pt>
                <c:pt idx="68">
                  <c:v>33.090733569435898</c:v>
                </c:pt>
                <c:pt idx="69">
                  <c:v>19.721550578859699</c:v>
                </c:pt>
                <c:pt idx="70">
                  <c:v>24.987288237488698</c:v>
                </c:pt>
                <c:pt idx="71">
                  <c:v>25.0647852708959</c:v>
                </c:pt>
                <c:pt idx="72">
                  <c:v>46.977110073332</c:v>
                </c:pt>
                <c:pt idx="73">
                  <c:v>57.950112124384397</c:v>
                </c:pt>
                <c:pt idx="74">
                  <c:v>41.515056603561902</c:v>
                </c:pt>
                <c:pt idx="75">
                  <c:v>20.660379553929101</c:v>
                </c:pt>
                <c:pt idx="76">
                  <c:v>36.025722584479297</c:v>
                </c:pt>
                <c:pt idx="77">
                  <c:v>22.505062582602001</c:v>
                </c:pt>
                <c:pt idx="78">
                  <c:v>42.343810249955503</c:v>
                </c:pt>
                <c:pt idx="79">
                  <c:v>59.389345186299401</c:v>
                </c:pt>
                <c:pt idx="80">
                  <c:v>86.4100259442842</c:v>
                </c:pt>
                <c:pt idx="81">
                  <c:v>29.647557049468698</c:v>
                </c:pt>
                <c:pt idx="82">
                  <c:v>28.519544323672999</c:v>
                </c:pt>
                <c:pt idx="83">
                  <c:v>27.606622864201299</c:v>
                </c:pt>
                <c:pt idx="84">
                  <c:v>31.123386411906001</c:v>
                </c:pt>
                <c:pt idx="85">
                  <c:v>56.700965917879202</c:v>
                </c:pt>
                <c:pt idx="86">
                  <c:v>23.774641891987599</c:v>
                </c:pt>
                <c:pt idx="87">
                  <c:v>71.271759417620004</c:v>
                </c:pt>
                <c:pt idx="88">
                  <c:v>35.919064891204997</c:v>
                </c:pt>
                <c:pt idx="89">
                  <c:v>37.994114374934099</c:v>
                </c:pt>
                <c:pt idx="90">
                  <c:v>34.553554615425803</c:v>
                </c:pt>
                <c:pt idx="91">
                  <c:v>67.072911849785996</c:v>
                </c:pt>
                <c:pt idx="92">
                  <c:v>36.2879810216238</c:v>
                </c:pt>
                <c:pt idx="93">
                  <c:v>54.572000957528402</c:v>
                </c:pt>
                <c:pt idx="94">
                  <c:v>30.538411892834699</c:v>
                </c:pt>
                <c:pt idx="95">
                  <c:v>98.1067544499478</c:v>
                </c:pt>
                <c:pt idx="96">
                  <c:v>17.394085063793501</c:v>
                </c:pt>
                <c:pt idx="97">
                  <c:v>38.632427642480103</c:v>
                </c:pt>
                <c:pt idx="98">
                  <c:v>22.287987967969599</c:v>
                </c:pt>
                <c:pt idx="99">
                  <c:v>30.559871393944</c:v>
                </c:pt>
                <c:pt idx="100">
                  <c:v>38.079824839624401</c:v>
                </c:pt>
                <c:pt idx="101">
                  <c:v>39.508535215969701</c:v>
                </c:pt>
                <c:pt idx="102">
                  <c:v>70.362423088722096</c:v>
                </c:pt>
                <c:pt idx="103">
                  <c:v>95.435709151118701</c:v>
                </c:pt>
                <c:pt idx="104">
                  <c:v>48.689538692941802</c:v>
                </c:pt>
                <c:pt idx="105">
                  <c:v>34.6719103907242</c:v>
                </c:pt>
                <c:pt idx="106">
                  <c:v>81.629041987117702</c:v>
                </c:pt>
                <c:pt idx="107">
                  <c:v>65.821753832838596</c:v>
                </c:pt>
                <c:pt idx="108">
                  <c:v>40.073267094808699</c:v>
                </c:pt>
                <c:pt idx="109">
                  <c:v>82.211467316817405</c:v>
                </c:pt>
                <c:pt idx="110">
                  <c:v>29.226157585315399</c:v>
                </c:pt>
                <c:pt idx="111">
                  <c:v>29.546492645035102</c:v>
                </c:pt>
                <c:pt idx="112">
                  <c:v>48.980719681450502</c:v>
                </c:pt>
                <c:pt idx="113">
                  <c:v>52.943224747573097</c:v>
                </c:pt>
                <c:pt idx="114">
                  <c:v>63.468427820767701</c:v>
                </c:pt>
                <c:pt idx="115">
                  <c:v>61.225436166720797</c:v>
                </c:pt>
                <c:pt idx="116">
                  <c:v>42.977620873579703</c:v>
                </c:pt>
                <c:pt idx="117">
                  <c:v>26.812310942427299</c:v>
                </c:pt>
                <c:pt idx="118">
                  <c:v>41.661994751504402</c:v>
                </c:pt>
                <c:pt idx="119">
                  <c:v>22.039542925873199</c:v>
                </c:pt>
                <c:pt idx="120">
                  <c:v>28.6319637737409</c:v>
                </c:pt>
                <c:pt idx="121">
                  <c:v>103.487715523682</c:v>
                </c:pt>
                <c:pt idx="122">
                  <c:v>27.097004636715202</c:v>
                </c:pt>
                <c:pt idx="123">
                  <c:v>108.190980667904</c:v>
                </c:pt>
                <c:pt idx="124">
                  <c:v>37.371789242687498</c:v>
                </c:pt>
                <c:pt idx="125">
                  <c:v>24.6547308002447</c:v>
                </c:pt>
                <c:pt idx="126">
                  <c:v>20.5041818044214</c:v>
                </c:pt>
                <c:pt idx="127">
                  <c:v>56.990399902029601</c:v>
                </c:pt>
                <c:pt idx="128">
                  <c:v>94.795216472564604</c:v>
                </c:pt>
                <c:pt idx="129">
                  <c:v>13.6553334308907</c:v>
                </c:pt>
                <c:pt idx="130">
                  <c:v>90.880632822345007</c:v>
                </c:pt>
                <c:pt idx="131">
                  <c:v>117.437272114057</c:v>
                </c:pt>
                <c:pt idx="132">
                  <c:v>73.546996678443705</c:v>
                </c:pt>
                <c:pt idx="133">
                  <c:v>76.834436715322596</c:v>
                </c:pt>
                <c:pt idx="134">
                  <c:v>27.446975295304799</c:v>
                </c:pt>
                <c:pt idx="135">
                  <c:v>14.2341067619345</c:v>
                </c:pt>
                <c:pt idx="136">
                  <c:v>71.527684470363894</c:v>
                </c:pt>
                <c:pt idx="137">
                  <c:v>50.706644020291101</c:v>
                </c:pt>
                <c:pt idx="138">
                  <c:v>40.066508118532298</c:v>
                </c:pt>
                <c:pt idx="139">
                  <c:v>29.779754533619698</c:v>
                </c:pt>
                <c:pt idx="140">
                  <c:v>35.045920043691901</c:v>
                </c:pt>
                <c:pt idx="141">
                  <c:v>58.364818119550698</c:v>
                </c:pt>
                <c:pt idx="142">
                  <c:v>24.067710837862599</c:v>
                </c:pt>
                <c:pt idx="143">
                  <c:v>24.323350131962901</c:v>
                </c:pt>
                <c:pt idx="144">
                  <c:v>17.216594768033598</c:v>
                </c:pt>
                <c:pt idx="145">
                  <c:v>35.452633381791898</c:v>
                </c:pt>
                <c:pt idx="146">
                  <c:v>23.3256893102945</c:v>
                </c:pt>
                <c:pt idx="147">
                  <c:v>47.934045287061601</c:v>
                </c:pt>
                <c:pt idx="148">
                  <c:v>85.030124086418496</c:v>
                </c:pt>
                <c:pt idx="149">
                  <c:v>24.395591482525301</c:v>
                </c:pt>
                <c:pt idx="150">
                  <c:v>62.941572143518201</c:v>
                </c:pt>
                <c:pt idx="151">
                  <c:v>45.840942298659499</c:v>
                </c:pt>
                <c:pt idx="152">
                  <c:v>38.293431725125998</c:v>
                </c:pt>
                <c:pt idx="153">
                  <c:v>32.105147214579297</c:v>
                </c:pt>
                <c:pt idx="154">
                  <c:v>61.8319532744095</c:v>
                </c:pt>
                <c:pt idx="155">
                  <c:v>57.705481825617703</c:v>
                </c:pt>
                <c:pt idx="156">
                  <c:v>80.620563134174105</c:v>
                </c:pt>
                <c:pt idx="157">
                  <c:v>28.187781233595999</c:v>
                </c:pt>
                <c:pt idx="158">
                  <c:v>68.626149419517802</c:v>
                </c:pt>
                <c:pt idx="159">
                  <c:v>39.351173549740999</c:v>
                </c:pt>
                <c:pt idx="160">
                  <c:v>50.005668824224202</c:v>
                </c:pt>
                <c:pt idx="161">
                  <c:v>36.326944190758503</c:v>
                </c:pt>
                <c:pt idx="162">
                  <c:v>32.809790451865602</c:v>
                </c:pt>
                <c:pt idx="163">
                  <c:v>33.567960806049001</c:v>
                </c:pt>
                <c:pt idx="164">
                  <c:v>36.016494172627297</c:v>
                </c:pt>
                <c:pt idx="165">
                  <c:v>14.279376882402</c:v>
                </c:pt>
                <c:pt idx="166">
                  <c:v>25.649593577521902</c:v>
                </c:pt>
                <c:pt idx="167">
                  <c:v>32.869810174476903</c:v>
                </c:pt>
                <c:pt idx="168">
                  <c:v>20.4413983984753</c:v>
                </c:pt>
                <c:pt idx="169">
                  <c:v>22.989156911465901</c:v>
                </c:pt>
                <c:pt idx="170">
                  <c:v>34.813702122536597</c:v>
                </c:pt>
                <c:pt idx="171">
                  <c:v>17.175575484634201</c:v>
                </c:pt>
                <c:pt idx="172">
                  <c:v>48.663935454045301</c:v>
                </c:pt>
                <c:pt idx="173">
                  <c:v>67.918572801780599</c:v>
                </c:pt>
                <c:pt idx="174">
                  <c:v>41.367440648818203</c:v>
                </c:pt>
                <c:pt idx="175">
                  <c:v>45.274079249142702</c:v>
                </c:pt>
                <c:pt idx="176">
                  <c:v>57.819054311918897</c:v>
                </c:pt>
                <c:pt idx="177">
                  <c:v>54.583863339715101</c:v>
                </c:pt>
                <c:pt idx="178">
                  <c:v>75.629354072197501</c:v>
                </c:pt>
                <c:pt idx="179">
                  <c:v>27.887366741746199</c:v>
                </c:pt>
                <c:pt idx="180">
                  <c:v>17.674876194835601</c:v>
                </c:pt>
                <c:pt idx="181">
                  <c:v>60.425962451095103</c:v>
                </c:pt>
                <c:pt idx="182">
                  <c:v>25.313549126312399</c:v>
                </c:pt>
                <c:pt idx="183">
                  <c:v>17.910178718550899</c:v>
                </c:pt>
                <c:pt idx="184">
                  <c:v>89.482845178390093</c:v>
                </c:pt>
                <c:pt idx="185">
                  <c:v>65.553996120359599</c:v>
                </c:pt>
                <c:pt idx="186">
                  <c:v>62.364252256983498</c:v>
                </c:pt>
                <c:pt idx="187">
                  <c:v>53.555348128258402</c:v>
                </c:pt>
                <c:pt idx="188">
                  <c:v>45.682609005000003</c:v>
                </c:pt>
                <c:pt idx="189">
                  <c:v>114.99463659019</c:v>
                </c:pt>
                <c:pt idx="190">
                  <c:v>44.0312117601785</c:v>
                </c:pt>
                <c:pt idx="191">
                  <c:v>54.464694699443697</c:v>
                </c:pt>
                <c:pt idx="192">
                  <c:v>28.9298700666236</c:v>
                </c:pt>
                <c:pt idx="193">
                  <c:v>13.3158365854359</c:v>
                </c:pt>
                <c:pt idx="194">
                  <c:v>47.795680414434898</c:v>
                </c:pt>
                <c:pt idx="195">
                  <c:v>49.291328769565602</c:v>
                </c:pt>
                <c:pt idx="196">
                  <c:v>69.617562799093093</c:v>
                </c:pt>
                <c:pt idx="197">
                  <c:v>75.687092886373904</c:v>
                </c:pt>
                <c:pt idx="198">
                  <c:v>41.550865809650702</c:v>
                </c:pt>
                <c:pt idx="199">
                  <c:v>44.521776382938299</c:v>
                </c:pt>
                <c:pt idx="200">
                  <c:v>118.705942375991</c:v>
                </c:pt>
                <c:pt idx="201">
                  <c:v>36.370542445173903</c:v>
                </c:pt>
                <c:pt idx="202">
                  <c:v>31.2595692151016</c:v>
                </c:pt>
                <c:pt idx="203">
                  <c:v>39.279348883699697</c:v>
                </c:pt>
                <c:pt idx="204">
                  <c:v>23.348351781740298</c:v>
                </c:pt>
                <c:pt idx="205">
                  <c:v>39.899136243129597</c:v>
                </c:pt>
                <c:pt idx="206">
                  <c:v>25.420659977673001</c:v>
                </c:pt>
                <c:pt idx="207">
                  <c:v>48.713738402007401</c:v>
                </c:pt>
                <c:pt idx="208">
                  <c:v>60.3730392669965</c:v>
                </c:pt>
                <c:pt idx="209">
                  <c:v>18.756879341986</c:v>
                </c:pt>
                <c:pt idx="210">
                  <c:v>60.342295728920902</c:v>
                </c:pt>
                <c:pt idx="211">
                  <c:v>65.233590008614499</c:v>
                </c:pt>
                <c:pt idx="212">
                  <c:v>80.7821045398113</c:v>
                </c:pt>
                <c:pt idx="213">
                  <c:v>66.381111866909507</c:v>
                </c:pt>
                <c:pt idx="214">
                  <c:v>57.563116940730801</c:v>
                </c:pt>
                <c:pt idx="215">
                  <c:v>46.326316568352702</c:v>
                </c:pt>
                <c:pt idx="216">
                  <c:v>35.1522357227079</c:v>
                </c:pt>
                <c:pt idx="217">
                  <c:v>31.186396939197898</c:v>
                </c:pt>
                <c:pt idx="218">
                  <c:v>60.730564753942197</c:v>
                </c:pt>
                <c:pt idx="219">
                  <c:v>45.2404570140136</c:v>
                </c:pt>
                <c:pt idx="220">
                  <c:v>39.916836611124801</c:v>
                </c:pt>
                <c:pt idx="221">
                  <c:v>65.669980772852895</c:v>
                </c:pt>
                <c:pt idx="222">
                  <c:v>24.079206860301401</c:v>
                </c:pt>
                <c:pt idx="223">
                  <c:v>75.383666106086295</c:v>
                </c:pt>
                <c:pt idx="224">
                  <c:v>53.224899632997797</c:v>
                </c:pt>
                <c:pt idx="225">
                  <c:v>41.6599740288354</c:v>
                </c:pt>
                <c:pt idx="226">
                  <c:v>50.141795902578501</c:v>
                </c:pt>
                <c:pt idx="227">
                  <c:v>31.648710094155302</c:v>
                </c:pt>
                <c:pt idx="228">
                  <c:v>37.558341103940499</c:v>
                </c:pt>
                <c:pt idx="229">
                  <c:v>31.0340823094248</c:v>
                </c:pt>
                <c:pt idx="230">
                  <c:v>93.122314140295899</c:v>
                </c:pt>
                <c:pt idx="231">
                  <c:v>35.556412305189099</c:v>
                </c:pt>
                <c:pt idx="232">
                  <c:v>123.465188902892</c:v>
                </c:pt>
                <c:pt idx="233">
                  <c:v>57.7328019124012</c:v>
                </c:pt>
                <c:pt idx="234">
                  <c:v>59.4985171136614</c:v>
                </c:pt>
                <c:pt idx="235">
                  <c:v>51.329761401606</c:v>
                </c:pt>
                <c:pt idx="236">
                  <c:v>87.720408237180706</c:v>
                </c:pt>
                <c:pt idx="237">
                  <c:v>48.373698126086701</c:v>
                </c:pt>
                <c:pt idx="238">
                  <c:v>46.097015311498502</c:v>
                </c:pt>
                <c:pt idx="239">
                  <c:v>34.473545501135902</c:v>
                </c:pt>
                <c:pt idx="240">
                  <c:v>64.638662190477405</c:v>
                </c:pt>
                <c:pt idx="241">
                  <c:v>68.927504701493802</c:v>
                </c:pt>
                <c:pt idx="242">
                  <c:v>115.843321843483</c:v>
                </c:pt>
                <c:pt idx="243">
                  <c:v>73.923101079451698</c:v>
                </c:pt>
                <c:pt idx="244">
                  <c:v>80.3568246543512</c:v>
                </c:pt>
                <c:pt idx="245">
                  <c:v>20.001088440720899</c:v>
                </c:pt>
                <c:pt idx="246">
                  <c:v>36.101878962044502</c:v>
                </c:pt>
                <c:pt idx="247">
                  <c:v>58.051606225041198</c:v>
                </c:pt>
                <c:pt idx="248">
                  <c:v>83.312054459489801</c:v>
                </c:pt>
                <c:pt idx="249">
                  <c:v>59.068838650017803</c:v>
                </c:pt>
                <c:pt idx="250">
                  <c:v>30.103356483686099</c:v>
                </c:pt>
                <c:pt idx="251">
                  <c:v>33.3981284900931</c:v>
                </c:pt>
                <c:pt idx="252">
                  <c:v>94.093770560401495</c:v>
                </c:pt>
                <c:pt idx="253">
                  <c:v>101.572161428732</c:v>
                </c:pt>
                <c:pt idx="254">
                  <c:v>57.580095135171298</c:v>
                </c:pt>
                <c:pt idx="255">
                  <c:v>67.398984486493205</c:v>
                </c:pt>
                <c:pt idx="256">
                  <c:v>54.881543822547997</c:v>
                </c:pt>
                <c:pt idx="257">
                  <c:v>57.267541259979801</c:v>
                </c:pt>
                <c:pt idx="258">
                  <c:v>88.8338432454062</c:v>
                </c:pt>
                <c:pt idx="259">
                  <c:v>65.153062543242697</c:v>
                </c:pt>
                <c:pt idx="260">
                  <c:v>39.388657373099697</c:v>
                </c:pt>
                <c:pt idx="261">
                  <c:v>32.009513258506601</c:v>
                </c:pt>
                <c:pt idx="262">
                  <c:v>54.567972249019498</c:v>
                </c:pt>
                <c:pt idx="263">
                  <c:v>44.462869966082003</c:v>
                </c:pt>
                <c:pt idx="264">
                  <c:v>46.451864784949898</c:v>
                </c:pt>
                <c:pt idx="265">
                  <c:v>76.411337548835505</c:v>
                </c:pt>
                <c:pt idx="266">
                  <c:v>88.542399441193197</c:v>
                </c:pt>
                <c:pt idx="267">
                  <c:v>36.759240383271703</c:v>
                </c:pt>
                <c:pt idx="268">
                  <c:v>35.115561281257399</c:v>
                </c:pt>
                <c:pt idx="269">
                  <c:v>33.237301363134499</c:v>
                </c:pt>
                <c:pt idx="270">
                  <c:v>68.200123377456805</c:v>
                </c:pt>
                <c:pt idx="271">
                  <c:v>64.9223958807721</c:v>
                </c:pt>
                <c:pt idx="272">
                  <c:v>55.107566120720101</c:v>
                </c:pt>
                <c:pt idx="273">
                  <c:v>78.846289079029901</c:v>
                </c:pt>
                <c:pt idx="274">
                  <c:v>51.011797164665303</c:v>
                </c:pt>
                <c:pt idx="275">
                  <c:v>45.482177661725103</c:v>
                </c:pt>
                <c:pt idx="276">
                  <c:v>59.7047980893215</c:v>
                </c:pt>
                <c:pt idx="277">
                  <c:v>68.497915735591505</c:v>
                </c:pt>
                <c:pt idx="278">
                  <c:v>135.621545265451</c:v>
                </c:pt>
                <c:pt idx="279">
                  <c:v>44.848655751822299</c:v>
                </c:pt>
                <c:pt idx="280">
                  <c:v>36.306917442975603</c:v>
                </c:pt>
                <c:pt idx="281">
                  <c:v>92.800373910887402</c:v>
                </c:pt>
                <c:pt idx="282">
                  <c:v>19.112010506826699</c:v>
                </c:pt>
                <c:pt idx="283">
                  <c:v>44.472447266231597</c:v>
                </c:pt>
                <c:pt idx="284">
                  <c:v>40.459910231484898</c:v>
                </c:pt>
                <c:pt idx="285">
                  <c:v>50.989463728968403</c:v>
                </c:pt>
                <c:pt idx="286">
                  <c:v>39.413452155708001</c:v>
                </c:pt>
                <c:pt idx="287">
                  <c:v>5.0353367472439796</c:v>
                </c:pt>
                <c:pt idx="288">
                  <c:v>102.77194595603601</c:v>
                </c:pt>
                <c:pt idx="289">
                  <c:v>36.415153037710297</c:v>
                </c:pt>
                <c:pt idx="290">
                  <c:v>44.638908963524102</c:v>
                </c:pt>
                <c:pt idx="291">
                  <c:v>40.184921266774502</c:v>
                </c:pt>
                <c:pt idx="292">
                  <c:v>35.9263552806595</c:v>
                </c:pt>
                <c:pt idx="293">
                  <c:v>43.890088167091498</c:v>
                </c:pt>
                <c:pt idx="294">
                  <c:v>54.194212954725401</c:v>
                </c:pt>
                <c:pt idx="295">
                  <c:v>58.057816017072398</c:v>
                </c:pt>
                <c:pt idx="296">
                  <c:v>12.331635628012799</c:v>
                </c:pt>
                <c:pt idx="297">
                  <c:v>40.224727428394701</c:v>
                </c:pt>
                <c:pt idx="298">
                  <c:v>26.3701905824155</c:v>
                </c:pt>
                <c:pt idx="299">
                  <c:v>75.064275025042093</c:v>
                </c:pt>
                <c:pt idx="300">
                  <c:v>57.495740345027698</c:v>
                </c:pt>
                <c:pt idx="301">
                  <c:v>44.817528539344302</c:v>
                </c:pt>
                <c:pt idx="302">
                  <c:v>84.771915369084596</c:v>
                </c:pt>
                <c:pt idx="303">
                  <c:v>63.1644890559988</c:v>
                </c:pt>
                <c:pt idx="304">
                  <c:v>51.310006525293801</c:v>
                </c:pt>
                <c:pt idx="305">
                  <c:v>40.026143431398502</c:v>
                </c:pt>
                <c:pt idx="306">
                  <c:v>76.4122267200934</c:v>
                </c:pt>
                <c:pt idx="307">
                  <c:v>71.0779579308075</c:v>
                </c:pt>
                <c:pt idx="308">
                  <c:v>89.435568001046803</c:v>
                </c:pt>
                <c:pt idx="309">
                  <c:v>51.562142397587003</c:v>
                </c:pt>
                <c:pt idx="310">
                  <c:v>75.445606153103199</c:v>
                </c:pt>
                <c:pt idx="311">
                  <c:v>56.2011818103813</c:v>
                </c:pt>
                <c:pt idx="312">
                  <c:v>42.944195767939597</c:v>
                </c:pt>
                <c:pt idx="313">
                  <c:v>30.821345403680098</c:v>
                </c:pt>
                <c:pt idx="314">
                  <c:v>29.251509720659602</c:v>
                </c:pt>
                <c:pt idx="315">
                  <c:v>49.907446314984398</c:v>
                </c:pt>
                <c:pt idx="316">
                  <c:v>40.153722576414502</c:v>
                </c:pt>
                <c:pt idx="317">
                  <c:v>67.605866772946399</c:v>
                </c:pt>
                <c:pt idx="318">
                  <c:v>80.745626760934698</c:v>
                </c:pt>
                <c:pt idx="319">
                  <c:v>60.501436945794801</c:v>
                </c:pt>
                <c:pt idx="320">
                  <c:v>50.074824577486801</c:v>
                </c:pt>
                <c:pt idx="321">
                  <c:v>48.182853264624598</c:v>
                </c:pt>
                <c:pt idx="322">
                  <c:v>54.560758635102601</c:v>
                </c:pt>
                <c:pt idx="323">
                  <c:v>67.895044495232298</c:v>
                </c:pt>
                <c:pt idx="324">
                  <c:v>72.044226150941498</c:v>
                </c:pt>
                <c:pt idx="325">
                  <c:v>68.883559850527703</c:v>
                </c:pt>
                <c:pt idx="326">
                  <c:v>-4.14459486021501</c:v>
                </c:pt>
                <c:pt idx="327">
                  <c:v>142.195704457077</c:v>
                </c:pt>
                <c:pt idx="328">
                  <c:v>63.182167729057802</c:v>
                </c:pt>
                <c:pt idx="329">
                  <c:v>46.124974647193902</c:v>
                </c:pt>
                <c:pt idx="330">
                  <c:v>26.032824856521199</c:v>
                </c:pt>
                <c:pt idx="331">
                  <c:v>-20.678828593264701</c:v>
                </c:pt>
                <c:pt idx="332">
                  <c:v>26.7189701966172</c:v>
                </c:pt>
                <c:pt idx="333">
                  <c:v>36.020026269827802</c:v>
                </c:pt>
                <c:pt idx="334">
                  <c:v>50.119933096726498</c:v>
                </c:pt>
                <c:pt idx="335">
                  <c:v>47.628385256053797</c:v>
                </c:pt>
                <c:pt idx="336">
                  <c:v>31.313332107274999</c:v>
                </c:pt>
                <c:pt idx="337">
                  <c:v>35.546856353656501</c:v>
                </c:pt>
                <c:pt idx="338">
                  <c:v>34.533070178824097</c:v>
                </c:pt>
                <c:pt idx="339">
                  <c:v>49.9483705979791</c:v>
                </c:pt>
                <c:pt idx="340">
                  <c:v>35.135266304042297</c:v>
                </c:pt>
                <c:pt idx="341">
                  <c:v>45.5975313617203</c:v>
                </c:pt>
                <c:pt idx="342">
                  <c:v>176.13857721141801</c:v>
                </c:pt>
                <c:pt idx="343">
                  <c:v>59.966386098351201</c:v>
                </c:pt>
                <c:pt idx="344">
                  <c:v>46.246185616169299</c:v>
                </c:pt>
                <c:pt idx="345">
                  <c:v>68.427514995112801</c:v>
                </c:pt>
                <c:pt idx="346">
                  <c:v>45.933712189286901</c:v>
                </c:pt>
                <c:pt idx="347">
                  <c:v>47.988185282117101</c:v>
                </c:pt>
                <c:pt idx="348">
                  <c:v>94.6581902307463</c:v>
                </c:pt>
                <c:pt idx="349">
                  <c:v>27.5342973832417</c:v>
                </c:pt>
                <c:pt idx="350">
                  <c:v>33.384231172063103</c:v>
                </c:pt>
                <c:pt idx="351">
                  <c:v>26.877652574767701</c:v>
                </c:pt>
                <c:pt idx="352">
                  <c:v>32.260321751472098</c:v>
                </c:pt>
                <c:pt idx="353">
                  <c:v>44.333933826600699</c:v>
                </c:pt>
                <c:pt idx="354">
                  <c:v>72.820629611199394</c:v>
                </c:pt>
                <c:pt idx="355">
                  <c:v>51.398180263845099</c:v>
                </c:pt>
                <c:pt idx="356">
                  <c:v>34.016982577942798</c:v>
                </c:pt>
                <c:pt idx="357">
                  <c:v>35.689093643465696</c:v>
                </c:pt>
                <c:pt idx="358">
                  <c:v>47.813983281764898</c:v>
                </c:pt>
                <c:pt idx="359">
                  <c:v>36.595807867572702</c:v>
                </c:pt>
                <c:pt idx="360">
                  <c:v>35.458767270522301</c:v>
                </c:pt>
                <c:pt idx="361">
                  <c:v>48.786814060812901</c:v>
                </c:pt>
                <c:pt idx="362">
                  <c:v>67.077980797904502</c:v>
                </c:pt>
                <c:pt idx="363">
                  <c:v>35.640106904220701</c:v>
                </c:pt>
                <c:pt idx="364">
                  <c:v>60.794832582806798</c:v>
                </c:pt>
                <c:pt idx="365">
                  <c:v>55.445988496564603</c:v>
                </c:pt>
                <c:pt idx="366">
                  <c:v>48.629239733957</c:v>
                </c:pt>
                <c:pt idx="367">
                  <c:v>50.579786963710397</c:v>
                </c:pt>
                <c:pt idx="368">
                  <c:v>153.52683960210999</c:v>
                </c:pt>
                <c:pt idx="369">
                  <c:v>41.7575080004071</c:v>
                </c:pt>
                <c:pt idx="370">
                  <c:v>64.286745910256698</c:v>
                </c:pt>
                <c:pt idx="371">
                  <c:v>48.231539040201397</c:v>
                </c:pt>
                <c:pt idx="372">
                  <c:v>65.0476881246163</c:v>
                </c:pt>
                <c:pt idx="373">
                  <c:v>36.977802084171799</c:v>
                </c:pt>
                <c:pt idx="374">
                  <c:v>33.484273664188798</c:v>
                </c:pt>
                <c:pt idx="375">
                  <c:v>81.8223129125345</c:v>
                </c:pt>
                <c:pt idx="376">
                  <c:v>41.039478510156599</c:v>
                </c:pt>
                <c:pt idx="377">
                  <c:v>26.729404678657801</c:v>
                </c:pt>
                <c:pt idx="378">
                  <c:v>38.1796117755014</c:v>
                </c:pt>
                <c:pt idx="379">
                  <c:v>32.853848580588398</c:v>
                </c:pt>
                <c:pt idx="380">
                  <c:v>32.288258906808899</c:v>
                </c:pt>
                <c:pt idx="381">
                  <c:v>45.128796030597002</c:v>
                </c:pt>
                <c:pt idx="382">
                  <c:v>37.451521253212803</c:v>
                </c:pt>
                <c:pt idx="383">
                  <c:v>40.388494619855997</c:v>
                </c:pt>
                <c:pt idx="384">
                  <c:v>63.687256791904701</c:v>
                </c:pt>
                <c:pt idx="385">
                  <c:v>70.075678062371793</c:v>
                </c:pt>
                <c:pt idx="386">
                  <c:v>76.424091384988699</c:v>
                </c:pt>
                <c:pt idx="387">
                  <c:v>87.349315595622102</c:v>
                </c:pt>
                <c:pt idx="388">
                  <c:v>45.268535878212603</c:v>
                </c:pt>
                <c:pt idx="389">
                  <c:v>49.265300662980501</c:v>
                </c:pt>
                <c:pt idx="390">
                  <c:v>104.603678196926</c:v>
                </c:pt>
                <c:pt idx="391">
                  <c:v>35.7511738574918</c:v>
                </c:pt>
                <c:pt idx="392">
                  <c:v>36.259353502190898</c:v>
                </c:pt>
                <c:pt idx="393">
                  <c:v>18.073472170199299</c:v>
                </c:pt>
                <c:pt idx="394">
                  <c:v>38.155680871906902</c:v>
                </c:pt>
                <c:pt idx="395">
                  <c:v>30.299853181921801</c:v>
                </c:pt>
                <c:pt idx="396">
                  <c:v>69.385557167139794</c:v>
                </c:pt>
                <c:pt idx="397">
                  <c:v>45.4431563509551</c:v>
                </c:pt>
                <c:pt idx="398">
                  <c:v>51.320669524090398</c:v>
                </c:pt>
                <c:pt idx="399">
                  <c:v>49.216123955678199</c:v>
                </c:pt>
                <c:pt idx="400">
                  <c:v>62.224953343158298</c:v>
                </c:pt>
                <c:pt idx="401">
                  <c:v>75.8881221805579</c:v>
                </c:pt>
                <c:pt idx="402">
                  <c:v>34.184565030679899</c:v>
                </c:pt>
                <c:pt idx="403">
                  <c:v>68.057422072809402</c:v>
                </c:pt>
                <c:pt idx="404">
                  <c:v>55.029352899337802</c:v>
                </c:pt>
                <c:pt idx="405">
                  <c:v>61.5232685111176</c:v>
                </c:pt>
                <c:pt idx="406">
                  <c:v>50.670724096035201</c:v>
                </c:pt>
                <c:pt idx="407">
                  <c:v>73.497794240818607</c:v>
                </c:pt>
                <c:pt idx="408">
                  <c:v>41.311464802096097</c:v>
                </c:pt>
                <c:pt idx="409">
                  <c:v>46.761762181125199</c:v>
                </c:pt>
                <c:pt idx="410">
                  <c:v>40.167511552629797</c:v>
                </c:pt>
                <c:pt idx="411">
                  <c:v>47.868733744678103</c:v>
                </c:pt>
                <c:pt idx="412">
                  <c:v>45.674287966569899</c:v>
                </c:pt>
                <c:pt idx="413">
                  <c:v>32.532588917480297</c:v>
                </c:pt>
                <c:pt idx="414">
                  <c:v>36.643702121984603</c:v>
                </c:pt>
                <c:pt idx="415">
                  <c:v>52.9171013496142</c:v>
                </c:pt>
                <c:pt idx="416">
                  <c:v>73.104706341139902</c:v>
                </c:pt>
                <c:pt idx="417">
                  <c:v>56.934395504782799</c:v>
                </c:pt>
                <c:pt idx="418">
                  <c:v>91.552891349705803</c:v>
                </c:pt>
                <c:pt idx="419">
                  <c:v>56.061560074000198</c:v>
                </c:pt>
                <c:pt idx="420">
                  <c:v>64.538139584471807</c:v>
                </c:pt>
                <c:pt idx="421">
                  <c:v>43.889827936497198</c:v>
                </c:pt>
                <c:pt idx="422">
                  <c:v>17.330749632823998</c:v>
                </c:pt>
                <c:pt idx="423">
                  <c:v>27.298093818112001</c:v>
                </c:pt>
                <c:pt idx="424">
                  <c:v>47.813283728873898</c:v>
                </c:pt>
                <c:pt idx="425">
                  <c:v>57.1651272719443</c:v>
                </c:pt>
                <c:pt idx="426">
                  <c:v>29.7481702701503</c:v>
                </c:pt>
                <c:pt idx="427">
                  <c:v>34.584051208486599</c:v>
                </c:pt>
                <c:pt idx="428">
                  <c:v>28.992955811173498</c:v>
                </c:pt>
                <c:pt idx="429">
                  <c:v>105.554297770079</c:v>
                </c:pt>
                <c:pt idx="430">
                  <c:v>110.868023071964</c:v>
                </c:pt>
                <c:pt idx="431">
                  <c:v>71.881824990008894</c:v>
                </c:pt>
                <c:pt idx="432">
                  <c:v>60.888500219383701</c:v>
                </c:pt>
                <c:pt idx="433">
                  <c:v>50.032124978193103</c:v>
                </c:pt>
                <c:pt idx="434">
                  <c:v>61.6433853690937</c:v>
                </c:pt>
                <c:pt idx="435">
                  <c:v>50.634343022268801</c:v>
                </c:pt>
                <c:pt idx="436">
                  <c:v>34.934535661887097</c:v>
                </c:pt>
                <c:pt idx="437">
                  <c:v>42.802506632801702</c:v>
                </c:pt>
                <c:pt idx="438">
                  <c:v>57.552940835642303</c:v>
                </c:pt>
                <c:pt idx="439">
                  <c:v>40.905209268444601</c:v>
                </c:pt>
                <c:pt idx="440">
                  <c:v>49.4249654804849</c:v>
                </c:pt>
                <c:pt idx="441">
                  <c:v>49.326688266944998</c:v>
                </c:pt>
                <c:pt idx="442">
                  <c:v>138.47593824404601</c:v>
                </c:pt>
                <c:pt idx="443">
                  <c:v>37.807495426701202</c:v>
                </c:pt>
                <c:pt idx="444">
                  <c:v>41.464626827841499</c:v>
                </c:pt>
                <c:pt idx="445">
                  <c:v>60.950864187084299</c:v>
                </c:pt>
                <c:pt idx="446">
                  <c:v>30.0735803638464</c:v>
                </c:pt>
                <c:pt idx="447">
                  <c:v>73.853746977555701</c:v>
                </c:pt>
                <c:pt idx="448">
                  <c:v>48.5863867193342</c:v>
                </c:pt>
                <c:pt idx="449">
                  <c:v>104.28969765194699</c:v>
                </c:pt>
                <c:pt idx="450">
                  <c:v>62.509719156227398</c:v>
                </c:pt>
                <c:pt idx="451">
                  <c:v>31.946329618289099</c:v>
                </c:pt>
                <c:pt idx="452">
                  <c:v>43.926399893734498</c:v>
                </c:pt>
                <c:pt idx="453">
                  <c:v>75.167255421666098</c:v>
                </c:pt>
                <c:pt idx="454">
                  <c:v>58.658739372031903</c:v>
                </c:pt>
                <c:pt idx="455">
                  <c:v>51.668701180157903</c:v>
                </c:pt>
                <c:pt idx="456">
                  <c:v>38.7783036702494</c:v>
                </c:pt>
                <c:pt idx="457">
                  <c:v>38.432721884966099</c:v>
                </c:pt>
                <c:pt idx="458">
                  <c:v>156.224375796511</c:v>
                </c:pt>
                <c:pt idx="459">
                  <c:v>53.713226468605697</c:v>
                </c:pt>
                <c:pt idx="460">
                  <c:v>88.346274288075506</c:v>
                </c:pt>
                <c:pt idx="461">
                  <c:v>50.292091222722</c:v>
                </c:pt>
                <c:pt idx="462">
                  <c:v>52.652049437056398</c:v>
                </c:pt>
                <c:pt idx="463">
                  <c:v>63.943432912964198</c:v>
                </c:pt>
                <c:pt idx="464">
                  <c:v>28.162229144065801</c:v>
                </c:pt>
                <c:pt idx="465">
                  <c:v>37.217938035641403</c:v>
                </c:pt>
                <c:pt idx="466">
                  <c:v>38.671930840198598</c:v>
                </c:pt>
                <c:pt idx="467">
                  <c:v>45.962229489440901</c:v>
                </c:pt>
                <c:pt idx="468">
                  <c:v>26.202750011863198</c:v>
                </c:pt>
                <c:pt idx="469">
                  <c:v>75.627674409758896</c:v>
                </c:pt>
                <c:pt idx="470">
                  <c:v>42.436878277967502</c:v>
                </c:pt>
                <c:pt idx="471">
                  <c:v>45.815685555494802</c:v>
                </c:pt>
                <c:pt idx="472">
                  <c:v>50.779842829747501</c:v>
                </c:pt>
                <c:pt idx="473">
                  <c:v>80.557208030220806</c:v>
                </c:pt>
                <c:pt idx="474">
                  <c:v>43.450436630930596</c:v>
                </c:pt>
                <c:pt idx="475">
                  <c:v>52.705716342118599</c:v>
                </c:pt>
                <c:pt idx="476">
                  <c:v>40.653697412456602</c:v>
                </c:pt>
                <c:pt idx="477">
                  <c:v>86.431024738245199</c:v>
                </c:pt>
                <c:pt idx="478">
                  <c:v>64.470840120935506</c:v>
                </c:pt>
                <c:pt idx="479">
                  <c:v>119.72899298709299</c:v>
                </c:pt>
                <c:pt idx="480">
                  <c:v>53.828362247661403</c:v>
                </c:pt>
                <c:pt idx="481">
                  <c:v>75.731161333872393</c:v>
                </c:pt>
                <c:pt idx="482">
                  <c:v>34.725237326474897</c:v>
                </c:pt>
                <c:pt idx="483">
                  <c:v>70.229711798683098</c:v>
                </c:pt>
                <c:pt idx="484">
                  <c:v>64.204204695125</c:v>
                </c:pt>
                <c:pt idx="485">
                  <c:v>48.435389728161802</c:v>
                </c:pt>
                <c:pt idx="486">
                  <c:v>38.977605798956198</c:v>
                </c:pt>
                <c:pt idx="487">
                  <c:v>51.956564100302501</c:v>
                </c:pt>
                <c:pt idx="488">
                  <c:v>55.403895995096597</c:v>
                </c:pt>
                <c:pt idx="489">
                  <c:v>46.523372567088202</c:v>
                </c:pt>
                <c:pt idx="490">
                  <c:v>99.103515519001803</c:v>
                </c:pt>
                <c:pt idx="491">
                  <c:v>52.290238165998602</c:v>
                </c:pt>
                <c:pt idx="492">
                  <c:v>46.241069367234097</c:v>
                </c:pt>
                <c:pt idx="493">
                  <c:v>38.646674296767699</c:v>
                </c:pt>
                <c:pt idx="494">
                  <c:v>30.820822752929001</c:v>
                </c:pt>
                <c:pt idx="495">
                  <c:v>42.466745122473803</c:v>
                </c:pt>
                <c:pt idx="496">
                  <c:v>33.135699487860499</c:v>
                </c:pt>
                <c:pt idx="497">
                  <c:v>38.812969243945901</c:v>
                </c:pt>
                <c:pt idx="498">
                  <c:v>50.538331125133503</c:v>
                </c:pt>
                <c:pt idx="499">
                  <c:v>65.843848409716102</c:v>
                </c:pt>
                <c:pt idx="500">
                  <c:v>29.363468841964501</c:v>
                </c:pt>
                <c:pt idx="501">
                  <c:v>57.810566716520398</c:v>
                </c:pt>
                <c:pt idx="502">
                  <c:v>110.79717316564</c:v>
                </c:pt>
                <c:pt idx="503">
                  <c:v>48.856001627244801</c:v>
                </c:pt>
                <c:pt idx="504">
                  <c:v>24.102431982462701</c:v>
                </c:pt>
                <c:pt idx="505">
                  <c:v>33.321192480467197</c:v>
                </c:pt>
                <c:pt idx="506">
                  <c:v>99.134562706214297</c:v>
                </c:pt>
                <c:pt idx="507">
                  <c:v>44.493966205678902</c:v>
                </c:pt>
                <c:pt idx="508">
                  <c:v>85.861139573101497</c:v>
                </c:pt>
                <c:pt idx="509">
                  <c:v>46.943149476134799</c:v>
                </c:pt>
                <c:pt idx="510">
                  <c:v>19.521083766859501</c:v>
                </c:pt>
                <c:pt idx="511">
                  <c:v>48.993070964819999</c:v>
                </c:pt>
                <c:pt idx="512">
                  <c:v>57.042346724964602</c:v>
                </c:pt>
                <c:pt idx="513">
                  <c:v>50.419934027824503</c:v>
                </c:pt>
                <c:pt idx="514">
                  <c:v>82.696677734250798</c:v>
                </c:pt>
                <c:pt idx="515">
                  <c:v>39.702332030402502</c:v>
                </c:pt>
                <c:pt idx="516">
                  <c:v>56.365457528747797</c:v>
                </c:pt>
                <c:pt idx="517">
                  <c:v>87.745486577475205</c:v>
                </c:pt>
                <c:pt idx="518">
                  <c:v>84.1358153571515</c:v>
                </c:pt>
                <c:pt idx="519">
                  <c:v>46.240884534731002</c:v>
                </c:pt>
                <c:pt idx="520">
                  <c:v>64.591291874663398</c:v>
                </c:pt>
                <c:pt idx="521">
                  <c:v>70.989492975688805</c:v>
                </c:pt>
                <c:pt idx="522">
                  <c:v>31.649679019604999</c:v>
                </c:pt>
                <c:pt idx="523">
                  <c:v>57.686550924060697</c:v>
                </c:pt>
                <c:pt idx="524">
                  <c:v>68.561635219862097</c:v>
                </c:pt>
                <c:pt idx="525">
                  <c:v>48.539524132765202</c:v>
                </c:pt>
                <c:pt idx="526">
                  <c:v>49.733060146960902</c:v>
                </c:pt>
                <c:pt idx="527">
                  <c:v>35.385561889477501</c:v>
                </c:pt>
                <c:pt idx="528">
                  <c:v>117.562727745133</c:v>
                </c:pt>
                <c:pt idx="529">
                  <c:v>38.363267646788003</c:v>
                </c:pt>
                <c:pt idx="530">
                  <c:v>46.261754099807902</c:v>
                </c:pt>
                <c:pt idx="531">
                  <c:v>42.135417645781502</c:v>
                </c:pt>
                <c:pt idx="532">
                  <c:v>37.453466088735603</c:v>
                </c:pt>
                <c:pt idx="533">
                  <c:v>37.3881372721765</c:v>
                </c:pt>
                <c:pt idx="534">
                  <c:v>53.098182300332603</c:v>
                </c:pt>
                <c:pt idx="535">
                  <c:v>21.256887298117999</c:v>
                </c:pt>
                <c:pt idx="536">
                  <c:v>-8.1634368652057692</c:v>
                </c:pt>
                <c:pt idx="537">
                  <c:v>23.419106011919901</c:v>
                </c:pt>
                <c:pt idx="538">
                  <c:v>47.6748461610579</c:v>
                </c:pt>
                <c:pt idx="539">
                  <c:v>51.297726364747298</c:v>
                </c:pt>
                <c:pt idx="540">
                  <c:v>26.417500570554001</c:v>
                </c:pt>
                <c:pt idx="541">
                  <c:v>23.769703470122099</c:v>
                </c:pt>
                <c:pt idx="542">
                  <c:v>43.920059378574798</c:v>
                </c:pt>
                <c:pt idx="543">
                  <c:v>69.897725011118396</c:v>
                </c:pt>
                <c:pt idx="544">
                  <c:v>34.324493536596201</c:v>
                </c:pt>
                <c:pt idx="545">
                  <c:v>43.749046151186697</c:v>
                </c:pt>
                <c:pt idx="546">
                  <c:v>38.530462132116398</c:v>
                </c:pt>
                <c:pt idx="547">
                  <c:v>41.102870158964102</c:v>
                </c:pt>
                <c:pt idx="548">
                  <c:v>47.470307147445403</c:v>
                </c:pt>
                <c:pt idx="549">
                  <c:v>48.840007529115397</c:v>
                </c:pt>
                <c:pt idx="550">
                  <c:v>45.410129017739202</c:v>
                </c:pt>
                <c:pt idx="551">
                  <c:v>42.7366122156972</c:v>
                </c:pt>
                <c:pt idx="552">
                  <c:v>38.711271352767398</c:v>
                </c:pt>
                <c:pt idx="553">
                  <c:v>70.946181266173099</c:v>
                </c:pt>
                <c:pt idx="554">
                  <c:v>34.070301025081498</c:v>
                </c:pt>
                <c:pt idx="555">
                  <c:v>32.955018193797798</c:v>
                </c:pt>
                <c:pt idx="556">
                  <c:v>24.750407353166501</c:v>
                </c:pt>
                <c:pt idx="557">
                  <c:v>27.416486782009599</c:v>
                </c:pt>
                <c:pt idx="558">
                  <c:v>54.395707226700402</c:v>
                </c:pt>
                <c:pt idx="559">
                  <c:v>28.416290446078701</c:v>
                </c:pt>
                <c:pt idx="560">
                  <c:v>66.634043507212894</c:v>
                </c:pt>
                <c:pt idx="561">
                  <c:v>56.2183200394811</c:v>
                </c:pt>
                <c:pt idx="562">
                  <c:v>44.383796617500998</c:v>
                </c:pt>
                <c:pt idx="563">
                  <c:v>37.780994820794298</c:v>
                </c:pt>
                <c:pt idx="564">
                  <c:v>37.1423724338281</c:v>
                </c:pt>
                <c:pt idx="565">
                  <c:v>65.702189802343298</c:v>
                </c:pt>
                <c:pt idx="566">
                  <c:v>30.107875567768001</c:v>
                </c:pt>
                <c:pt idx="567">
                  <c:v>42.441173363918502</c:v>
                </c:pt>
                <c:pt idx="568">
                  <c:v>57.497679867903599</c:v>
                </c:pt>
                <c:pt idx="569">
                  <c:v>82.380663467526304</c:v>
                </c:pt>
                <c:pt idx="570">
                  <c:v>41.416588316226303</c:v>
                </c:pt>
                <c:pt idx="571">
                  <c:v>98.914938976899407</c:v>
                </c:pt>
                <c:pt idx="572">
                  <c:v>50.510063251088603</c:v>
                </c:pt>
                <c:pt idx="573">
                  <c:v>38.828164759758998</c:v>
                </c:pt>
                <c:pt idx="574">
                  <c:v>63.709369067902102</c:v>
                </c:pt>
                <c:pt idx="575">
                  <c:v>68.038618747042605</c:v>
                </c:pt>
                <c:pt idx="576">
                  <c:v>41.093381769852797</c:v>
                </c:pt>
                <c:pt idx="577">
                  <c:v>103.485091736996</c:v>
                </c:pt>
                <c:pt idx="578">
                  <c:v>49.897367569218602</c:v>
                </c:pt>
                <c:pt idx="579">
                  <c:v>59.429430239354197</c:v>
                </c:pt>
                <c:pt idx="580">
                  <c:v>34.132156609891098</c:v>
                </c:pt>
                <c:pt idx="581">
                  <c:v>57.561563111493399</c:v>
                </c:pt>
                <c:pt idx="582">
                  <c:v>97.809867857313506</c:v>
                </c:pt>
                <c:pt idx="583">
                  <c:v>38.444474628782601</c:v>
                </c:pt>
                <c:pt idx="584">
                  <c:v>57.560834845637402</c:v>
                </c:pt>
                <c:pt idx="585">
                  <c:v>51.683765164509701</c:v>
                </c:pt>
                <c:pt idx="586">
                  <c:v>44.830688312471501</c:v>
                </c:pt>
                <c:pt idx="587">
                  <c:v>38.0847807785348</c:v>
                </c:pt>
                <c:pt idx="588">
                  <c:v>38.438415484234497</c:v>
                </c:pt>
                <c:pt idx="589">
                  <c:v>29.614212956161399</c:v>
                </c:pt>
                <c:pt idx="590">
                  <c:v>47.708379072875204</c:v>
                </c:pt>
                <c:pt idx="591">
                  <c:v>48.789598851801898</c:v>
                </c:pt>
                <c:pt idx="592">
                  <c:v>41.938690392830402</c:v>
                </c:pt>
                <c:pt idx="593">
                  <c:v>68.633092257150494</c:v>
                </c:pt>
                <c:pt idx="594">
                  <c:v>37.050207983048999</c:v>
                </c:pt>
                <c:pt idx="595">
                  <c:v>43.220826276196398</c:v>
                </c:pt>
                <c:pt idx="596">
                  <c:v>28.188936244752199</c:v>
                </c:pt>
                <c:pt idx="597">
                  <c:v>36.781319936254803</c:v>
                </c:pt>
                <c:pt idx="598">
                  <c:v>61.335172066689701</c:v>
                </c:pt>
                <c:pt idx="599">
                  <c:v>59.789054341996703</c:v>
                </c:pt>
                <c:pt idx="600">
                  <c:v>37.751477976655899</c:v>
                </c:pt>
                <c:pt idx="601">
                  <c:v>35.104734896405702</c:v>
                </c:pt>
                <c:pt idx="602">
                  <c:v>92.166319357847399</c:v>
                </c:pt>
                <c:pt idx="603">
                  <c:v>64.776262551769904</c:v>
                </c:pt>
                <c:pt idx="604">
                  <c:v>42.411207106224197</c:v>
                </c:pt>
                <c:pt idx="605">
                  <c:v>38.607631499592102</c:v>
                </c:pt>
                <c:pt idx="606">
                  <c:v>46.079033549187599</c:v>
                </c:pt>
                <c:pt idx="607">
                  <c:v>68.277935127785597</c:v>
                </c:pt>
                <c:pt idx="608">
                  <c:v>40.902288205020298</c:v>
                </c:pt>
                <c:pt idx="609">
                  <c:v>32.903552348530901</c:v>
                </c:pt>
                <c:pt idx="610">
                  <c:v>49.727375606369101</c:v>
                </c:pt>
                <c:pt idx="611">
                  <c:v>29.907861814941501</c:v>
                </c:pt>
                <c:pt idx="612">
                  <c:v>34.030039781121701</c:v>
                </c:pt>
                <c:pt idx="613">
                  <c:v>32.647939633584798</c:v>
                </c:pt>
                <c:pt idx="614">
                  <c:v>41.548426885679703</c:v>
                </c:pt>
                <c:pt idx="615">
                  <c:v>37.512506772500402</c:v>
                </c:pt>
                <c:pt idx="616">
                  <c:v>63.045168529961003</c:v>
                </c:pt>
                <c:pt idx="617">
                  <c:v>77.500160641970098</c:v>
                </c:pt>
                <c:pt idx="618">
                  <c:v>55.4788461593824</c:v>
                </c:pt>
                <c:pt idx="619">
                  <c:v>42.747301625868097</c:v>
                </c:pt>
                <c:pt idx="620">
                  <c:v>42.445580883606397</c:v>
                </c:pt>
                <c:pt idx="621">
                  <c:v>58.000556515673601</c:v>
                </c:pt>
                <c:pt idx="622">
                  <c:v>32.601789594660303</c:v>
                </c:pt>
                <c:pt idx="623">
                  <c:v>76.141580937828294</c:v>
                </c:pt>
                <c:pt idx="624">
                  <c:v>33.409103737007896</c:v>
                </c:pt>
                <c:pt idx="625">
                  <c:v>83.854410128493896</c:v>
                </c:pt>
                <c:pt idx="626">
                  <c:v>28.415289542799201</c:v>
                </c:pt>
                <c:pt idx="627">
                  <c:v>59.596963054345601</c:v>
                </c:pt>
                <c:pt idx="628">
                  <c:v>47.320791182265999</c:v>
                </c:pt>
                <c:pt idx="629">
                  <c:v>31.242730999075999</c:v>
                </c:pt>
                <c:pt idx="630">
                  <c:v>57.028722199914903</c:v>
                </c:pt>
                <c:pt idx="631">
                  <c:v>52.819087269137498</c:v>
                </c:pt>
                <c:pt idx="632">
                  <c:v>32.752245914142698</c:v>
                </c:pt>
                <c:pt idx="633">
                  <c:v>40.148202136115202</c:v>
                </c:pt>
                <c:pt idx="634">
                  <c:v>45.2955355700974</c:v>
                </c:pt>
                <c:pt idx="635">
                  <c:v>68.6648295534428</c:v>
                </c:pt>
                <c:pt idx="636">
                  <c:v>44.125091655479501</c:v>
                </c:pt>
                <c:pt idx="637">
                  <c:v>50.890120628024597</c:v>
                </c:pt>
                <c:pt idx="638">
                  <c:v>45.735517439886301</c:v>
                </c:pt>
                <c:pt idx="639">
                  <c:v>47.995477561386501</c:v>
                </c:pt>
                <c:pt idx="640">
                  <c:v>33.322365310271202</c:v>
                </c:pt>
                <c:pt idx="641">
                  <c:v>44.004462484623701</c:v>
                </c:pt>
                <c:pt idx="642">
                  <c:v>66.600367651004902</c:v>
                </c:pt>
                <c:pt idx="643">
                  <c:v>40.347363524595202</c:v>
                </c:pt>
                <c:pt idx="644">
                  <c:v>79.131327021095402</c:v>
                </c:pt>
                <c:pt idx="645">
                  <c:v>89.9720571221157</c:v>
                </c:pt>
                <c:pt idx="646">
                  <c:v>28.909915347323601</c:v>
                </c:pt>
                <c:pt idx="647">
                  <c:v>99.880489541150993</c:v>
                </c:pt>
                <c:pt idx="648">
                  <c:v>52.641077119423599</c:v>
                </c:pt>
                <c:pt idx="649">
                  <c:v>65.876639245827803</c:v>
                </c:pt>
                <c:pt idx="650">
                  <c:v>31.807101276345499</c:v>
                </c:pt>
                <c:pt idx="651">
                  <c:v>128.12454008191</c:v>
                </c:pt>
                <c:pt idx="652">
                  <c:v>63.231169013875501</c:v>
                </c:pt>
                <c:pt idx="653">
                  <c:v>40.807651495890603</c:v>
                </c:pt>
                <c:pt idx="654">
                  <c:v>90.330920578084999</c:v>
                </c:pt>
                <c:pt idx="655">
                  <c:v>43.501445089960697</c:v>
                </c:pt>
                <c:pt idx="656">
                  <c:v>45.541318742547404</c:v>
                </c:pt>
                <c:pt idx="657">
                  <c:v>28.7700558431474</c:v>
                </c:pt>
                <c:pt idx="658">
                  <c:v>100.303681306839</c:v>
                </c:pt>
                <c:pt idx="659">
                  <c:v>32.137819374208</c:v>
                </c:pt>
                <c:pt idx="660">
                  <c:v>94.842153943426894</c:v>
                </c:pt>
                <c:pt idx="661">
                  <c:v>26.267246064633799</c:v>
                </c:pt>
                <c:pt idx="662">
                  <c:v>41.055690199405099</c:v>
                </c:pt>
                <c:pt idx="663">
                  <c:v>45.131963241641998</c:v>
                </c:pt>
                <c:pt idx="664">
                  <c:v>67.126999154922203</c:v>
                </c:pt>
                <c:pt idx="665">
                  <c:v>45.138137943223299</c:v>
                </c:pt>
                <c:pt idx="666">
                  <c:v>44.415314049490597</c:v>
                </c:pt>
                <c:pt idx="667">
                  <c:v>17.319602018970699</c:v>
                </c:pt>
                <c:pt idx="668">
                  <c:v>41.991896484613498</c:v>
                </c:pt>
                <c:pt idx="669">
                  <c:v>35.642706685087198</c:v>
                </c:pt>
                <c:pt idx="670">
                  <c:v>33.814718960267598</c:v>
                </c:pt>
                <c:pt idx="671">
                  <c:v>122.86468954739</c:v>
                </c:pt>
                <c:pt idx="672">
                  <c:v>63.1021533442322</c:v>
                </c:pt>
                <c:pt idx="673">
                  <c:v>34.346111219787304</c:v>
                </c:pt>
                <c:pt idx="674">
                  <c:v>46.548050765700602</c:v>
                </c:pt>
                <c:pt idx="675">
                  <c:v>46.098307162123703</c:v>
                </c:pt>
                <c:pt idx="676">
                  <c:v>44.302482737922503</c:v>
                </c:pt>
                <c:pt idx="677">
                  <c:v>33.318671288292201</c:v>
                </c:pt>
                <c:pt idx="678">
                  <c:v>41.804990711164898</c:v>
                </c:pt>
                <c:pt idx="679">
                  <c:v>79.268649158746797</c:v>
                </c:pt>
                <c:pt idx="680">
                  <c:v>63.531600689800896</c:v>
                </c:pt>
                <c:pt idx="681">
                  <c:v>84.217327908422703</c:v>
                </c:pt>
                <c:pt idx="682">
                  <c:v>43.153077752224597</c:v>
                </c:pt>
                <c:pt idx="683">
                  <c:v>26.182311718644598</c:v>
                </c:pt>
                <c:pt idx="684">
                  <c:v>30.512488250947602</c:v>
                </c:pt>
                <c:pt idx="685">
                  <c:v>52.930374549877499</c:v>
                </c:pt>
                <c:pt idx="686">
                  <c:v>95.311050542303704</c:v>
                </c:pt>
                <c:pt idx="687">
                  <c:v>12.1621934208278</c:v>
                </c:pt>
                <c:pt idx="688">
                  <c:v>36.008815102889898</c:v>
                </c:pt>
                <c:pt idx="689">
                  <c:v>48.358384781540501</c:v>
                </c:pt>
                <c:pt idx="690">
                  <c:v>66.004948128017702</c:v>
                </c:pt>
                <c:pt idx="691">
                  <c:v>67.506790202033599</c:v>
                </c:pt>
                <c:pt idx="692">
                  <c:v>52.681056403615898</c:v>
                </c:pt>
                <c:pt idx="693">
                  <c:v>41.625321469459401</c:v>
                </c:pt>
                <c:pt idx="694">
                  <c:v>85.052116313605794</c:v>
                </c:pt>
                <c:pt idx="695">
                  <c:v>33.579183624338299</c:v>
                </c:pt>
                <c:pt idx="696">
                  <c:v>38.224069004901502</c:v>
                </c:pt>
                <c:pt idx="697">
                  <c:v>75.2297953579249</c:v>
                </c:pt>
                <c:pt idx="698">
                  <c:v>53.165976272668601</c:v>
                </c:pt>
                <c:pt idx="699">
                  <c:v>51.627869315488198</c:v>
                </c:pt>
                <c:pt idx="700">
                  <c:v>64.465757555629395</c:v>
                </c:pt>
                <c:pt idx="701">
                  <c:v>41.139997710895997</c:v>
                </c:pt>
                <c:pt idx="702">
                  <c:v>80.223423209576794</c:v>
                </c:pt>
                <c:pt idx="703">
                  <c:v>35.897257357273503</c:v>
                </c:pt>
                <c:pt idx="704">
                  <c:v>36.902808669767197</c:v>
                </c:pt>
                <c:pt idx="705">
                  <c:v>59.559549178444399</c:v>
                </c:pt>
                <c:pt idx="706">
                  <c:v>50.418143427985399</c:v>
                </c:pt>
                <c:pt idx="707">
                  <c:v>79.504495373017207</c:v>
                </c:pt>
                <c:pt idx="708">
                  <c:v>53.6671986223826</c:v>
                </c:pt>
                <c:pt idx="709">
                  <c:v>46.075879834961398</c:v>
                </c:pt>
                <c:pt idx="710">
                  <c:v>83.849407546019705</c:v>
                </c:pt>
                <c:pt idx="711">
                  <c:v>59.126598421512703</c:v>
                </c:pt>
                <c:pt idx="712">
                  <c:v>50.181991738954601</c:v>
                </c:pt>
                <c:pt idx="713">
                  <c:v>39.326474977321901</c:v>
                </c:pt>
                <c:pt idx="714">
                  <c:v>46.218438154173299</c:v>
                </c:pt>
                <c:pt idx="715">
                  <c:v>75.010423353704695</c:v>
                </c:pt>
                <c:pt idx="716">
                  <c:v>43.168618454457999</c:v>
                </c:pt>
                <c:pt idx="717">
                  <c:v>61.659627203158102</c:v>
                </c:pt>
                <c:pt idx="718">
                  <c:v>98.287780327393804</c:v>
                </c:pt>
                <c:pt idx="719">
                  <c:v>57.705289834268903</c:v>
                </c:pt>
                <c:pt idx="720">
                  <c:v>45.216903447464603</c:v>
                </c:pt>
                <c:pt idx="721">
                  <c:v>47.385397520117401</c:v>
                </c:pt>
                <c:pt idx="722">
                  <c:v>103.772082197533</c:v>
                </c:pt>
                <c:pt idx="723">
                  <c:v>57.8373482186988</c:v>
                </c:pt>
                <c:pt idx="724">
                  <c:v>66.500791115749195</c:v>
                </c:pt>
                <c:pt idx="725">
                  <c:v>70.853469575852202</c:v>
                </c:pt>
                <c:pt idx="726">
                  <c:v>51.350332726115099</c:v>
                </c:pt>
                <c:pt idx="727">
                  <c:v>100.09755854157</c:v>
                </c:pt>
                <c:pt idx="728">
                  <c:v>29.529392738822601</c:v>
                </c:pt>
                <c:pt idx="729">
                  <c:v>57.785812008153499</c:v>
                </c:pt>
                <c:pt idx="730">
                  <c:v>56.052326375354902</c:v>
                </c:pt>
                <c:pt idx="731">
                  <c:v>142.052594980301</c:v>
                </c:pt>
                <c:pt idx="732">
                  <c:v>34.009049808134201</c:v>
                </c:pt>
                <c:pt idx="733">
                  <c:v>60.005777297037199</c:v>
                </c:pt>
                <c:pt idx="734">
                  <c:v>48.5493258630637</c:v>
                </c:pt>
                <c:pt idx="735">
                  <c:v>39.706183567927503</c:v>
                </c:pt>
                <c:pt idx="736">
                  <c:v>43.732006084218298</c:v>
                </c:pt>
                <c:pt idx="737">
                  <c:v>29.5963247567576</c:v>
                </c:pt>
                <c:pt idx="738">
                  <c:v>30.448169694527799</c:v>
                </c:pt>
                <c:pt idx="739">
                  <c:v>30.5926227321862</c:v>
                </c:pt>
                <c:pt idx="740">
                  <c:v>42.452889466279601</c:v>
                </c:pt>
                <c:pt idx="741">
                  <c:v>50.9793768413602</c:v>
                </c:pt>
                <c:pt idx="742">
                  <c:v>81.479044339055207</c:v>
                </c:pt>
                <c:pt idx="743">
                  <c:v>40.828214761669301</c:v>
                </c:pt>
                <c:pt idx="744">
                  <c:v>46.459011175427598</c:v>
                </c:pt>
                <c:pt idx="745">
                  <c:v>41.531070185371803</c:v>
                </c:pt>
                <c:pt idx="746">
                  <c:v>58.999143142920602</c:v>
                </c:pt>
                <c:pt idx="747">
                  <c:v>36.302829586219403</c:v>
                </c:pt>
                <c:pt idx="748">
                  <c:v>74.452687585846206</c:v>
                </c:pt>
                <c:pt idx="749">
                  <c:v>36.518152729928197</c:v>
                </c:pt>
                <c:pt idx="750">
                  <c:v>27.462608213973201</c:v>
                </c:pt>
                <c:pt idx="751">
                  <c:v>41.475957607762503</c:v>
                </c:pt>
                <c:pt idx="752">
                  <c:v>36.584136192699702</c:v>
                </c:pt>
                <c:pt idx="753">
                  <c:v>31.152356956899201</c:v>
                </c:pt>
                <c:pt idx="754">
                  <c:v>35.783713819335802</c:v>
                </c:pt>
                <c:pt idx="755">
                  <c:v>58.452069768468597</c:v>
                </c:pt>
                <c:pt idx="756">
                  <c:v>36.393576485409902</c:v>
                </c:pt>
                <c:pt idx="757">
                  <c:v>35.470748919660601</c:v>
                </c:pt>
                <c:pt idx="758">
                  <c:v>67.500480494921007</c:v>
                </c:pt>
                <c:pt idx="759">
                  <c:v>45.783151940378502</c:v>
                </c:pt>
                <c:pt idx="760">
                  <c:v>55.941904842654097</c:v>
                </c:pt>
                <c:pt idx="761">
                  <c:v>35.782935657054999</c:v>
                </c:pt>
                <c:pt idx="762">
                  <c:v>31.7531664682095</c:v>
                </c:pt>
                <c:pt idx="763">
                  <c:v>41.681233804506199</c:v>
                </c:pt>
                <c:pt idx="764">
                  <c:v>33.990975019258101</c:v>
                </c:pt>
                <c:pt idx="765">
                  <c:v>29.164412802110999</c:v>
                </c:pt>
                <c:pt idx="766">
                  <c:v>41.919853404353901</c:v>
                </c:pt>
                <c:pt idx="767">
                  <c:v>62.5610786214326</c:v>
                </c:pt>
                <c:pt idx="768">
                  <c:v>55.422608581964099</c:v>
                </c:pt>
                <c:pt idx="769">
                  <c:v>32.229053601224301</c:v>
                </c:pt>
                <c:pt idx="770">
                  <c:v>52.833612089565797</c:v>
                </c:pt>
                <c:pt idx="771">
                  <c:v>68.644890944793005</c:v>
                </c:pt>
                <c:pt idx="772">
                  <c:v>49.663061340397398</c:v>
                </c:pt>
                <c:pt idx="773">
                  <c:v>46.700253656186199</c:v>
                </c:pt>
                <c:pt idx="774">
                  <c:v>49.075639120045999</c:v>
                </c:pt>
                <c:pt idx="775">
                  <c:v>33.305857159262601</c:v>
                </c:pt>
                <c:pt idx="776">
                  <c:v>55.713812773361198</c:v>
                </c:pt>
                <c:pt idx="777">
                  <c:v>40.164846061051698</c:v>
                </c:pt>
                <c:pt idx="778">
                  <c:v>56.827694398161597</c:v>
                </c:pt>
                <c:pt idx="779">
                  <c:v>49.320105705537003</c:v>
                </c:pt>
                <c:pt idx="780">
                  <c:v>76.265526604415697</c:v>
                </c:pt>
                <c:pt idx="781">
                  <c:v>60.332604683112102</c:v>
                </c:pt>
                <c:pt idx="782">
                  <c:v>35.614180198922199</c:v>
                </c:pt>
                <c:pt idx="783">
                  <c:v>54.9112134932044</c:v>
                </c:pt>
                <c:pt idx="784">
                  <c:v>62.414278755405</c:v>
                </c:pt>
                <c:pt idx="785">
                  <c:v>39.8042951961461</c:v>
                </c:pt>
                <c:pt idx="786">
                  <c:v>26.655249438794598</c:v>
                </c:pt>
                <c:pt idx="787">
                  <c:v>42.905073687624203</c:v>
                </c:pt>
                <c:pt idx="788">
                  <c:v>41.218685436466103</c:v>
                </c:pt>
                <c:pt idx="789">
                  <c:v>32.194551187269603</c:v>
                </c:pt>
                <c:pt idx="790">
                  <c:v>33.746503863137796</c:v>
                </c:pt>
                <c:pt idx="791">
                  <c:v>31.618364322211502</c:v>
                </c:pt>
                <c:pt idx="792">
                  <c:v>37.140578863464903</c:v>
                </c:pt>
                <c:pt idx="793">
                  <c:v>42.252297817370703</c:v>
                </c:pt>
                <c:pt idx="794">
                  <c:v>31.579732130795499</c:v>
                </c:pt>
                <c:pt idx="795">
                  <c:v>49.330975374891999</c:v>
                </c:pt>
                <c:pt idx="796">
                  <c:v>55.740537362703002</c:v>
                </c:pt>
                <c:pt idx="797">
                  <c:v>30.0253006622107</c:v>
                </c:pt>
                <c:pt idx="798">
                  <c:v>29.919911585608698</c:v>
                </c:pt>
                <c:pt idx="799">
                  <c:v>47.800527138344002</c:v>
                </c:pt>
                <c:pt idx="800">
                  <c:v>33.4745184803553</c:v>
                </c:pt>
                <c:pt idx="801">
                  <c:v>35.193586811804998</c:v>
                </c:pt>
                <c:pt idx="802">
                  <c:v>36.354890836168401</c:v>
                </c:pt>
                <c:pt idx="803">
                  <c:v>71.419659002599303</c:v>
                </c:pt>
                <c:pt idx="804">
                  <c:v>42.666285940859602</c:v>
                </c:pt>
                <c:pt idx="805">
                  <c:v>28.459956942996399</c:v>
                </c:pt>
                <c:pt idx="806">
                  <c:v>39.388233559871999</c:v>
                </c:pt>
                <c:pt idx="807">
                  <c:v>37.195077136816998</c:v>
                </c:pt>
                <c:pt idx="808">
                  <c:v>70.291137875620706</c:v>
                </c:pt>
                <c:pt idx="809">
                  <c:v>67.163697273971906</c:v>
                </c:pt>
                <c:pt idx="810">
                  <c:v>34.530664825987998</c:v>
                </c:pt>
                <c:pt idx="811">
                  <c:v>39.994676984738398</c:v>
                </c:pt>
                <c:pt idx="812">
                  <c:v>52.712507734650899</c:v>
                </c:pt>
                <c:pt idx="813">
                  <c:v>34.181402738978797</c:v>
                </c:pt>
                <c:pt idx="814">
                  <c:v>34.3663834721402</c:v>
                </c:pt>
                <c:pt idx="815">
                  <c:v>39.914479474096503</c:v>
                </c:pt>
                <c:pt idx="816">
                  <c:v>33.752074737641998</c:v>
                </c:pt>
                <c:pt idx="817">
                  <c:v>35.308999849090497</c:v>
                </c:pt>
                <c:pt idx="818">
                  <c:v>31.417937907245602</c:v>
                </c:pt>
                <c:pt idx="819">
                  <c:v>28.209069419544001</c:v>
                </c:pt>
                <c:pt idx="820">
                  <c:v>53.1732131489333</c:v>
                </c:pt>
                <c:pt idx="821">
                  <c:v>46.461202510408803</c:v>
                </c:pt>
                <c:pt idx="822">
                  <c:v>57.226880083007998</c:v>
                </c:pt>
                <c:pt idx="823">
                  <c:v>57.319701745570796</c:v>
                </c:pt>
                <c:pt idx="824">
                  <c:v>43.298605309137997</c:v>
                </c:pt>
                <c:pt idx="825">
                  <c:v>73.445763916039894</c:v>
                </c:pt>
                <c:pt idx="826">
                  <c:v>76.0995111954864</c:v>
                </c:pt>
                <c:pt idx="827">
                  <c:v>49.1603441667814</c:v>
                </c:pt>
                <c:pt idx="828">
                  <c:v>50.773619261657402</c:v>
                </c:pt>
                <c:pt idx="829">
                  <c:v>39.1333649222045</c:v>
                </c:pt>
                <c:pt idx="830">
                  <c:v>54.0968203985218</c:v>
                </c:pt>
                <c:pt idx="831">
                  <c:v>30.947622214902701</c:v>
                </c:pt>
                <c:pt idx="832">
                  <c:v>31.734364422375702</c:v>
                </c:pt>
                <c:pt idx="833">
                  <c:v>76.236033159877095</c:v>
                </c:pt>
                <c:pt idx="834">
                  <c:v>31.623552937833701</c:v>
                </c:pt>
                <c:pt idx="835">
                  <c:v>30.240091068454898</c:v>
                </c:pt>
                <c:pt idx="836">
                  <c:v>29.300281836511701</c:v>
                </c:pt>
                <c:pt idx="837">
                  <c:v>59.571138455286402</c:v>
                </c:pt>
                <c:pt idx="838">
                  <c:v>35.526869282374697</c:v>
                </c:pt>
                <c:pt idx="839">
                  <c:v>26.246959955782799</c:v>
                </c:pt>
                <c:pt idx="840">
                  <c:v>38.792652836590399</c:v>
                </c:pt>
                <c:pt idx="841">
                  <c:v>44.460217340414701</c:v>
                </c:pt>
                <c:pt idx="842">
                  <c:v>32.706063259895103</c:v>
                </c:pt>
                <c:pt idx="843">
                  <c:v>35.461632429790697</c:v>
                </c:pt>
                <c:pt idx="844">
                  <c:v>35.896064426309003</c:v>
                </c:pt>
                <c:pt idx="845">
                  <c:v>65.939599007919995</c:v>
                </c:pt>
                <c:pt idx="846">
                  <c:v>42.649336785632897</c:v>
                </c:pt>
                <c:pt idx="847">
                  <c:v>41.689750131852897</c:v>
                </c:pt>
                <c:pt idx="848">
                  <c:v>46.853624971041398</c:v>
                </c:pt>
                <c:pt idx="849">
                  <c:v>41.5171013448807</c:v>
                </c:pt>
                <c:pt idx="850">
                  <c:v>27.8164143690821</c:v>
                </c:pt>
                <c:pt idx="851">
                  <c:v>41.218334636553699</c:v>
                </c:pt>
                <c:pt idx="852">
                  <c:v>29.443563405487399</c:v>
                </c:pt>
                <c:pt idx="853">
                  <c:v>36.796225552841399</c:v>
                </c:pt>
                <c:pt idx="854">
                  <c:v>30.251771658465898</c:v>
                </c:pt>
                <c:pt idx="855">
                  <c:v>39.206258668135803</c:v>
                </c:pt>
                <c:pt idx="856">
                  <c:v>39.444370508680301</c:v>
                </c:pt>
                <c:pt idx="857">
                  <c:v>51.340934013101801</c:v>
                </c:pt>
                <c:pt idx="858">
                  <c:v>55.709478384899299</c:v>
                </c:pt>
                <c:pt idx="859">
                  <c:v>42.088084203330403</c:v>
                </c:pt>
                <c:pt idx="860">
                  <c:v>44.643670029740697</c:v>
                </c:pt>
                <c:pt idx="861">
                  <c:v>30.369444352347301</c:v>
                </c:pt>
                <c:pt idx="862">
                  <c:v>32.534849668413102</c:v>
                </c:pt>
                <c:pt idx="863">
                  <c:v>49.212504143311001</c:v>
                </c:pt>
                <c:pt idx="864">
                  <c:v>37.297218952917099</c:v>
                </c:pt>
                <c:pt idx="865">
                  <c:v>64.694814605392807</c:v>
                </c:pt>
                <c:pt idx="866">
                  <c:v>27.6444366864642</c:v>
                </c:pt>
                <c:pt idx="867">
                  <c:v>36.371033658957003</c:v>
                </c:pt>
                <c:pt idx="868">
                  <c:v>44.071809609583397</c:v>
                </c:pt>
                <c:pt idx="869">
                  <c:v>27.005854486255899</c:v>
                </c:pt>
                <c:pt idx="870">
                  <c:v>37.2221966946965</c:v>
                </c:pt>
                <c:pt idx="871">
                  <c:v>28.990504607715302</c:v>
                </c:pt>
                <c:pt idx="872">
                  <c:v>49.055512082760998</c:v>
                </c:pt>
                <c:pt idx="873">
                  <c:v>37.957440635830601</c:v>
                </c:pt>
                <c:pt idx="874">
                  <c:v>40.490888032831798</c:v>
                </c:pt>
                <c:pt idx="875">
                  <c:v>50.116919261031001</c:v>
                </c:pt>
                <c:pt idx="876">
                  <c:v>40.3141241503929</c:v>
                </c:pt>
                <c:pt idx="877">
                  <c:v>66.778628641717305</c:v>
                </c:pt>
                <c:pt idx="878">
                  <c:v>43.623503829918299</c:v>
                </c:pt>
                <c:pt idx="879">
                  <c:v>54.914427370658103</c:v>
                </c:pt>
                <c:pt idx="880">
                  <c:v>118.742106096272</c:v>
                </c:pt>
                <c:pt idx="881">
                  <c:v>47.347696313686299</c:v>
                </c:pt>
                <c:pt idx="882">
                  <c:v>51.754630263545899</c:v>
                </c:pt>
                <c:pt idx="883">
                  <c:v>38.473342856831998</c:v>
                </c:pt>
                <c:pt idx="884">
                  <c:v>40.8007536445634</c:v>
                </c:pt>
                <c:pt idx="885">
                  <c:v>41.659148733938999</c:v>
                </c:pt>
                <c:pt idx="886">
                  <c:v>60.9457512597358</c:v>
                </c:pt>
                <c:pt idx="887">
                  <c:v>59.155905463256303</c:v>
                </c:pt>
                <c:pt idx="888">
                  <c:v>31.501808278410099</c:v>
                </c:pt>
                <c:pt idx="889">
                  <c:v>35.6400066539479</c:v>
                </c:pt>
                <c:pt idx="890">
                  <c:v>29.019630284756801</c:v>
                </c:pt>
                <c:pt idx="891">
                  <c:v>43.344630723144597</c:v>
                </c:pt>
                <c:pt idx="892">
                  <c:v>31.857793424434899</c:v>
                </c:pt>
                <c:pt idx="893">
                  <c:v>59.074690909318903</c:v>
                </c:pt>
                <c:pt idx="894">
                  <c:v>58.105457652451499</c:v>
                </c:pt>
                <c:pt idx="895">
                  <c:v>34.821298348494999</c:v>
                </c:pt>
                <c:pt idx="896">
                  <c:v>36.65093254117</c:v>
                </c:pt>
                <c:pt idx="897">
                  <c:v>27.877694121527899</c:v>
                </c:pt>
                <c:pt idx="898">
                  <c:v>30.4270560840509</c:v>
                </c:pt>
                <c:pt idx="899">
                  <c:v>46.786974318574799</c:v>
                </c:pt>
                <c:pt idx="900">
                  <c:v>30.080530972693101</c:v>
                </c:pt>
                <c:pt idx="901">
                  <c:v>32.166027476281002</c:v>
                </c:pt>
                <c:pt idx="902">
                  <c:v>45.437017561873901</c:v>
                </c:pt>
                <c:pt idx="903">
                  <c:v>65.952389318477998</c:v>
                </c:pt>
                <c:pt idx="904">
                  <c:v>63.749234517883202</c:v>
                </c:pt>
                <c:pt idx="905">
                  <c:v>95.825240397187201</c:v>
                </c:pt>
                <c:pt idx="906">
                  <c:v>45.6634041953128</c:v>
                </c:pt>
                <c:pt idx="907">
                  <c:v>59.736149639317198</c:v>
                </c:pt>
                <c:pt idx="908">
                  <c:v>36.832001030651597</c:v>
                </c:pt>
                <c:pt idx="909">
                  <c:v>29.1284452103849</c:v>
                </c:pt>
                <c:pt idx="910">
                  <c:v>50.949384623212303</c:v>
                </c:pt>
                <c:pt idx="911">
                  <c:v>31.9536961932995</c:v>
                </c:pt>
                <c:pt idx="912">
                  <c:v>34.4405099501016</c:v>
                </c:pt>
                <c:pt idx="913">
                  <c:v>23.3946323543516</c:v>
                </c:pt>
                <c:pt idx="914">
                  <c:v>51.533760605467897</c:v>
                </c:pt>
                <c:pt idx="915">
                  <c:v>32.489015878659401</c:v>
                </c:pt>
                <c:pt idx="916">
                  <c:v>26.890967109252099</c:v>
                </c:pt>
                <c:pt idx="917">
                  <c:v>30.825415127300399</c:v>
                </c:pt>
                <c:pt idx="918">
                  <c:v>48.396865976795297</c:v>
                </c:pt>
                <c:pt idx="919">
                  <c:v>38.393833551962999</c:v>
                </c:pt>
                <c:pt idx="920">
                  <c:v>117.359728344476</c:v>
                </c:pt>
                <c:pt idx="921">
                  <c:v>48.250745818566898</c:v>
                </c:pt>
                <c:pt idx="922">
                  <c:v>128.41849474810201</c:v>
                </c:pt>
                <c:pt idx="923">
                  <c:v>79.081506632517105</c:v>
                </c:pt>
                <c:pt idx="924">
                  <c:v>51.366689894599801</c:v>
                </c:pt>
                <c:pt idx="925">
                  <c:v>56.9481859154007</c:v>
                </c:pt>
                <c:pt idx="926">
                  <c:v>30.721018424515101</c:v>
                </c:pt>
                <c:pt idx="927">
                  <c:v>48.416460662318698</c:v>
                </c:pt>
                <c:pt idx="928">
                  <c:v>35.720031055232901</c:v>
                </c:pt>
                <c:pt idx="929">
                  <c:v>41.139260655623502</c:v>
                </c:pt>
                <c:pt idx="930">
                  <c:v>59.384861937032298</c:v>
                </c:pt>
                <c:pt idx="931">
                  <c:v>25.919304126749601</c:v>
                </c:pt>
                <c:pt idx="932">
                  <c:v>25.975262919087001</c:v>
                </c:pt>
                <c:pt idx="933">
                  <c:v>27.985745005745599</c:v>
                </c:pt>
                <c:pt idx="934">
                  <c:v>33.5648313357568</c:v>
                </c:pt>
                <c:pt idx="935">
                  <c:v>42.074226926695701</c:v>
                </c:pt>
                <c:pt idx="936">
                  <c:v>29.144469777989901</c:v>
                </c:pt>
                <c:pt idx="937">
                  <c:v>125.959283451817</c:v>
                </c:pt>
                <c:pt idx="938">
                  <c:v>38.104689177730201</c:v>
                </c:pt>
                <c:pt idx="939">
                  <c:v>27.380146547983401</c:v>
                </c:pt>
                <c:pt idx="940">
                  <c:v>64.865617899056801</c:v>
                </c:pt>
                <c:pt idx="941">
                  <c:v>36.755740678090199</c:v>
                </c:pt>
                <c:pt idx="942">
                  <c:v>63.475609490936399</c:v>
                </c:pt>
                <c:pt idx="943">
                  <c:v>58.220288727318099</c:v>
                </c:pt>
                <c:pt idx="944">
                  <c:v>23.860632196271499</c:v>
                </c:pt>
                <c:pt idx="945">
                  <c:v>33.577499070021503</c:v>
                </c:pt>
                <c:pt idx="946">
                  <c:v>17.8534371123027</c:v>
                </c:pt>
                <c:pt idx="947">
                  <c:v>37.277314944805099</c:v>
                </c:pt>
                <c:pt idx="948">
                  <c:v>36.7309363152808</c:v>
                </c:pt>
                <c:pt idx="949">
                  <c:v>57.550941588360303</c:v>
                </c:pt>
                <c:pt idx="950">
                  <c:v>117.942369346809</c:v>
                </c:pt>
                <c:pt idx="951">
                  <c:v>54.029651818329398</c:v>
                </c:pt>
                <c:pt idx="952">
                  <c:v>35.091133054296598</c:v>
                </c:pt>
                <c:pt idx="953">
                  <c:v>29.5533448462904</c:v>
                </c:pt>
                <c:pt idx="954">
                  <c:v>36.946621293020797</c:v>
                </c:pt>
                <c:pt idx="955">
                  <c:v>102.837384406716</c:v>
                </c:pt>
                <c:pt idx="956">
                  <c:v>34.436210410876903</c:v>
                </c:pt>
                <c:pt idx="957">
                  <c:v>60.473082169023797</c:v>
                </c:pt>
                <c:pt idx="958">
                  <c:v>41.388719244262901</c:v>
                </c:pt>
                <c:pt idx="959">
                  <c:v>38.710417629089001</c:v>
                </c:pt>
                <c:pt idx="960">
                  <c:v>36.860197672043498</c:v>
                </c:pt>
                <c:pt idx="961">
                  <c:v>103.13349848207299</c:v>
                </c:pt>
                <c:pt idx="962">
                  <c:v>41.057814712954197</c:v>
                </c:pt>
                <c:pt idx="963">
                  <c:v>89.144967712049507</c:v>
                </c:pt>
                <c:pt idx="964">
                  <c:v>67.412226004169597</c:v>
                </c:pt>
                <c:pt idx="965">
                  <c:v>102.722974987955</c:v>
                </c:pt>
                <c:pt idx="966">
                  <c:v>66.206462180089702</c:v>
                </c:pt>
                <c:pt idx="967">
                  <c:v>61.244187788302298</c:v>
                </c:pt>
                <c:pt idx="968">
                  <c:v>138.52660343840799</c:v>
                </c:pt>
                <c:pt idx="969">
                  <c:v>47.785619426177</c:v>
                </c:pt>
                <c:pt idx="970">
                  <c:v>69.921933745719997</c:v>
                </c:pt>
                <c:pt idx="971">
                  <c:v>38.700837045537</c:v>
                </c:pt>
                <c:pt idx="972">
                  <c:v>48.223227808999198</c:v>
                </c:pt>
                <c:pt idx="973">
                  <c:v>58.900702878165703</c:v>
                </c:pt>
                <c:pt idx="974">
                  <c:v>35.765517194485497</c:v>
                </c:pt>
                <c:pt idx="975">
                  <c:v>37.356618932108702</c:v>
                </c:pt>
                <c:pt idx="976">
                  <c:v>31.805336591596099</c:v>
                </c:pt>
                <c:pt idx="977">
                  <c:v>25.2287229572478</c:v>
                </c:pt>
                <c:pt idx="978">
                  <c:v>39.250555796016101</c:v>
                </c:pt>
                <c:pt idx="979">
                  <c:v>30.3686686277082</c:v>
                </c:pt>
                <c:pt idx="980">
                  <c:v>35.476400423920303</c:v>
                </c:pt>
                <c:pt idx="981">
                  <c:v>45.130616110475799</c:v>
                </c:pt>
                <c:pt idx="982">
                  <c:v>41.9001087716955</c:v>
                </c:pt>
                <c:pt idx="983">
                  <c:v>46.180430196601101</c:v>
                </c:pt>
                <c:pt idx="984">
                  <c:v>39.410515231541702</c:v>
                </c:pt>
                <c:pt idx="985">
                  <c:v>28.894809502329299</c:v>
                </c:pt>
                <c:pt idx="986">
                  <c:v>44.125221085037602</c:v>
                </c:pt>
                <c:pt idx="987">
                  <c:v>41.415818743084003</c:v>
                </c:pt>
                <c:pt idx="988">
                  <c:v>44.2991321187301</c:v>
                </c:pt>
                <c:pt idx="989">
                  <c:v>39.7871442279353</c:v>
                </c:pt>
                <c:pt idx="990">
                  <c:v>31.777077775312499</c:v>
                </c:pt>
                <c:pt idx="991">
                  <c:v>73.646242234752293</c:v>
                </c:pt>
                <c:pt idx="992">
                  <c:v>18.064742425111799</c:v>
                </c:pt>
                <c:pt idx="993">
                  <c:v>23.430401936168298</c:v>
                </c:pt>
                <c:pt idx="994">
                  <c:v>18.4413480565626</c:v>
                </c:pt>
                <c:pt idx="995">
                  <c:v>38.068777810897302</c:v>
                </c:pt>
                <c:pt idx="996">
                  <c:v>65.134661161211696</c:v>
                </c:pt>
                <c:pt idx="997">
                  <c:v>40.375360762468198</c:v>
                </c:pt>
                <c:pt idx="998">
                  <c:v>33.798237641455799</c:v>
                </c:pt>
                <c:pt idx="999">
                  <c:v>39.116389012846497</c:v>
                </c:pt>
                <c:pt idx="1000">
                  <c:v>32.438839834673303</c:v>
                </c:pt>
                <c:pt idx="1001">
                  <c:v>38.553348317697797</c:v>
                </c:pt>
                <c:pt idx="1002">
                  <c:v>17.235589706625799</c:v>
                </c:pt>
                <c:pt idx="1003">
                  <c:v>18.392543422332999</c:v>
                </c:pt>
                <c:pt idx="1004">
                  <c:v>26.015441240263399</c:v>
                </c:pt>
                <c:pt idx="1005">
                  <c:v>37.675981766204799</c:v>
                </c:pt>
                <c:pt idx="1006">
                  <c:v>53.528287712168897</c:v>
                </c:pt>
                <c:pt idx="1007">
                  <c:v>52.2524364082728</c:v>
                </c:pt>
                <c:pt idx="1008">
                  <c:v>73.594929073411706</c:v>
                </c:pt>
                <c:pt idx="1009">
                  <c:v>82.744482716097707</c:v>
                </c:pt>
                <c:pt idx="1010">
                  <c:v>74.711132441718604</c:v>
                </c:pt>
                <c:pt idx="1011">
                  <c:v>126.854691803777</c:v>
                </c:pt>
                <c:pt idx="1012">
                  <c:v>35.323374346703098</c:v>
                </c:pt>
                <c:pt idx="1013">
                  <c:v>90.410953257715207</c:v>
                </c:pt>
                <c:pt idx="1014">
                  <c:v>40.948084552619299</c:v>
                </c:pt>
                <c:pt idx="1015">
                  <c:v>37.701743657389102</c:v>
                </c:pt>
                <c:pt idx="1016">
                  <c:v>36.811781626432001</c:v>
                </c:pt>
                <c:pt idx="1017">
                  <c:v>53.650884643444101</c:v>
                </c:pt>
                <c:pt idx="1018">
                  <c:v>37.945457681572798</c:v>
                </c:pt>
                <c:pt idx="1019">
                  <c:v>33.148405809324302</c:v>
                </c:pt>
                <c:pt idx="1020">
                  <c:v>42.896799253937502</c:v>
                </c:pt>
                <c:pt idx="1021">
                  <c:v>25.5437405153741</c:v>
                </c:pt>
                <c:pt idx="1022">
                  <c:v>31.367143588378799</c:v>
                </c:pt>
                <c:pt idx="1023">
                  <c:v>55.740350304781998</c:v>
                </c:pt>
                <c:pt idx="1024">
                  <c:v>30.099609657998499</c:v>
                </c:pt>
                <c:pt idx="1025">
                  <c:v>33.529989918243899</c:v>
                </c:pt>
                <c:pt idx="1026">
                  <c:v>39.507163767396001</c:v>
                </c:pt>
                <c:pt idx="1027">
                  <c:v>26.634231004084299</c:v>
                </c:pt>
                <c:pt idx="1028">
                  <c:v>61.94973159605</c:v>
                </c:pt>
                <c:pt idx="1029">
                  <c:v>40.163597421487303</c:v>
                </c:pt>
                <c:pt idx="1030">
                  <c:v>137.76046098037801</c:v>
                </c:pt>
                <c:pt idx="1031">
                  <c:v>85.796059186606598</c:v>
                </c:pt>
                <c:pt idx="1032">
                  <c:v>47.731674552627197</c:v>
                </c:pt>
                <c:pt idx="1033">
                  <c:v>33.829926450754201</c:v>
                </c:pt>
                <c:pt idx="1034">
                  <c:v>126.565082460171</c:v>
                </c:pt>
                <c:pt idx="1035">
                  <c:v>134.256700890524</c:v>
                </c:pt>
                <c:pt idx="1036">
                  <c:v>41.463279181356903</c:v>
                </c:pt>
                <c:pt idx="1037">
                  <c:v>70.450533176622898</c:v>
                </c:pt>
                <c:pt idx="1038">
                  <c:v>106.901808422971</c:v>
                </c:pt>
                <c:pt idx="1039">
                  <c:v>60.953478553958803</c:v>
                </c:pt>
                <c:pt idx="1040">
                  <c:v>47.416520982485402</c:v>
                </c:pt>
                <c:pt idx="1041">
                  <c:v>60.271644585848797</c:v>
                </c:pt>
                <c:pt idx="1042">
                  <c:v>101.353665777214</c:v>
                </c:pt>
                <c:pt idx="1043">
                  <c:v>53.808762047457598</c:v>
                </c:pt>
                <c:pt idx="1044">
                  <c:v>93.087743849038702</c:v>
                </c:pt>
                <c:pt idx="1045">
                  <c:v>70.1646041272232</c:v>
                </c:pt>
                <c:pt idx="1046">
                  <c:v>61.061004509984201</c:v>
                </c:pt>
                <c:pt idx="1047">
                  <c:v>50.726969577339702</c:v>
                </c:pt>
                <c:pt idx="1048">
                  <c:v>41.070287877358297</c:v>
                </c:pt>
                <c:pt idx="1049">
                  <c:v>88.433877583957297</c:v>
                </c:pt>
                <c:pt idx="1050">
                  <c:v>50.268927306987202</c:v>
                </c:pt>
                <c:pt idx="1051">
                  <c:v>21.844922168558199</c:v>
                </c:pt>
                <c:pt idx="1052">
                  <c:v>36.916737984830299</c:v>
                </c:pt>
                <c:pt idx="1053">
                  <c:v>24.971298831235799</c:v>
                </c:pt>
                <c:pt idx="1054">
                  <c:v>47.857889698768901</c:v>
                </c:pt>
                <c:pt idx="1055">
                  <c:v>50.374458972202</c:v>
                </c:pt>
                <c:pt idx="1056">
                  <c:v>41.314456728020502</c:v>
                </c:pt>
                <c:pt idx="1057">
                  <c:v>40.489347460412901</c:v>
                </c:pt>
                <c:pt idx="1058">
                  <c:v>45.364656116655397</c:v>
                </c:pt>
                <c:pt idx="1059">
                  <c:v>28.9701013428575</c:v>
                </c:pt>
                <c:pt idx="1060">
                  <c:v>59.945328102715898</c:v>
                </c:pt>
                <c:pt idx="1061">
                  <c:v>34.318213466974001</c:v>
                </c:pt>
                <c:pt idx="1062">
                  <c:v>42.6505030509188</c:v>
                </c:pt>
                <c:pt idx="1063">
                  <c:v>50.991311286674303</c:v>
                </c:pt>
                <c:pt idx="1064">
                  <c:v>31.944906845133499</c:v>
                </c:pt>
                <c:pt idx="1065">
                  <c:v>24.719571672999599</c:v>
                </c:pt>
                <c:pt idx="1066">
                  <c:v>33.111959890372397</c:v>
                </c:pt>
                <c:pt idx="1067">
                  <c:v>28.259155538179002</c:v>
                </c:pt>
                <c:pt idx="1068">
                  <c:v>39.494944713142402</c:v>
                </c:pt>
                <c:pt idx="1069">
                  <c:v>26.274964418327301</c:v>
                </c:pt>
                <c:pt idx="1070">
                  <c:v>73.178408937159801</c:v>
                </c:pt>
                <c:pt idx="1071">
                  <c:v>44.754358889398098</c:v>
                </c:pt>
                <c:pt idx="1072">
                  <c:v>34.416501525994398</c:v>
                </c:pt>
                <c:pt idx="1073">
                  <c:v>31.808281229046202</c:v>
                </c:pt>
                <c:pt idx="1074">
                  <c:v>58.194159567945597</c:v>
                </c:pt>
                <c:pt idx="1075">
                  <c:v>33.609898154061298</c:v>
                </c:pt>
                <c:pt idx="1076">
                  <c:v>51.750727948733903</c:v>
                </c:pt>
                <c:pt idx="1077">
                  <c:v>67.124892733498797</c:v>
                </c:pt>
                <c:pt idx="1078">
                  <c:v>39.5541515106327</c:v>
                </c:pt>
                <c:pt idx="1079">
                  <c:v>56.665462147807197</c:v>
                </c:pt>
                <c:pt idx="1080">
                  <c:v>85.106574839278593</c:v>
                </c:pt>
                <c:pt idx="1081">
                  <c:v>32.600033232231503</c:v>
                </c:pt>
                <c:pt idx="1082">
                  <c:v>24.5470835086325</c:v>
                </c:pt>
                <c:pt idx="1083">
                  <c:v>36.474257133709003</c:v>
                </c:pt>
                <c:pt idx="1084">
                  <c:v>34.505192766970403</c:v>
                </c:pt>
                <c:pt idx="1085">
                  <c:v>27.565898554723201</c:v>
                </c:pt>
                <c:pt idx="1086">
                  <c:v>31.1585874097245</c:v>
                </c:pt>
                <c:pt idx="1087">
                  <c:v>28.018315671079201</c:v>
                </c:pt>
                <c:pt idx="1088">
                  <c:v>31.381779319860499</c:v>
                </c:pt>
                <c:pt idx="1089">
                  <c:v>30.556750325517999</c:v>
                </c:pt>
                <c:pt idx="1090">
                  <c:v>28.541529711680202</c:v>
                </c:pt>
                <c:pt idx="1091">
                  <c:v>34.600505524874002</c:v>
                </c:pt>
                <c:pt idx="1092">
                  <c:v>22.9906878524748</c:v>
                </c:pt>
                <c:pt idx="1093">
                  <c:v>35.836563562658</c:v>
                </c:pt>
                <c:pt idx="1094">
                  <c:v>31.622738754870301</c:v>
                </c:pt>
                <c:pt idx="1095">
                  <c:v>31.623152943912299</c:v>
                </c:pt>
                <c:pt idx="1096">
                  <c:v>29.4765472156386</c:v>
                </c:pt>
                <c:pt idx="1097">
                  <c:v>32.498795812232899</c:v>
                </c:pt>
                <c:pt idx="1098">
                  <c:v>21.496037098653598</c:v>
                </c:pt>
                <c:pt idx="1099">
                  <c:v>31.545453039167999</c:v>
                </c:pt>
                <c:pt idx="1100">
                  <c:v>27.261226734004101</c:v>
                </c:pt>
                <c:pt idx="1101">
                  <c:v>35.278402529258102</c:v>
                </c:pt>
                <c:pt idx="1102">
                  <c:v>28.624416791653999</c:v>
                </c:pt>
                <c:pt idx="1103">
                  <c:v>33.797606725247299</c:v>
                </c:pt>
                <c:pt idx="1104">
                  <c:v>34.165464743136802</c:v>
                </c:pt>
                <c:pt idx="1105">
                  <c:v>53.549091957884301</c:v>
                </c:pt>
                <c:pt idx="1106">
                  <c:v>36.806550606679401</c:v>
                </c:pt>
                <c:pt idx="1107">
                  <c:v>47.3453628812861</c:v>
                </c:pt>
                <c:pt idx="1108">
                  <c:v>32.136801406452001</c:v>
                </c:pt>
                <c:pt idx="1109">
                  <c:v>22.89274447783</c:v>
                </c:pt>
                <c:pt idx="1110">
                  <c:v>31.225274775033899</c:v>
                </c:pt>
                <c:pt idx="1111">
                  <c:v>28.856638060780899</c:v>
                </c:pt>
                <c:pt idx="1112">
                  <c:v>36.447449960696098</c:v>
                </c:pt>
                <c:pt idx="1113">
                  <c:v>32.437422661290903</c:v>
                </c:pt>
                <c:pt idx="1114">
                  <c:v>31.154372037210901</c:v>
                </c:pt>
                <c:pt idx="1115">
                  <c:v>31.539014663780101</c:v>
                </c:pt>
                <c:pt idx="1116">
                  <c:v>26.8292926472289</c:v>
                </c:pt>
                <c:pt idx="1117">
                  <c:v>38.381566356177601</c:v>
                </c:pt>
                <c:pt idx="1118">
                  <c:v>25.0231020031767</c:v>
                </c:pt>
                <c:pt idx="1119">
                  <c:v>33.988451855116097</c:v>
                </c:pt>
                <c:pt idx="1120">
                  <c:v>42.681750241311498</c:v>
                </c:pt>
                <c:pt idx="1121">
                  <c:v>27.951856006970701</c:v>
                </c:pt>
                <c:pt idx="1122">
                  <c:v>30.481753246480601</c:v>
                </c:pt>
                <c:pt idx="1123">
                  <c:v>28.161770604207501</c:v>
                </c:pt>
                <c:pt idx="1124">
                  <c:v>53.145855041932997</c:v>
                </c:pt>
                <c:pt idx="1125">
                  <c:v>53.235932962476298</c:v>
                </c:pt>
                <c:pt idx="1126">
                  <c:v>62.080225089522798</c:v>
                </c:pt>
                <c:pt idx="1127">
                  <c:v>106.23591716666</c:v>
                </c:pt>
                <c:pt idx="1128">
                  <c:v>56.076709977175199</c:v>
                </c:pt>
                <c:pt idx="1129">
                  <c:v>43.782767919057598</c:v>
                </c:pt>
                <c:pt idx="1130">
                  <c:v>93.714052896193394</c:v>
                </c:pt>
                <c:pt idx="1131">
                  <c:v>32.1579148872218</c:v>
                </c:pt>
                <c:pt idx="1132">
                  <c:v>63.5956232018004</c:v>
                </c:pt>
                <c:pt idx="1133">
                  <c:v>44.899060401905601</c:v>
                </c:pt>
                <c:pt idx="1134">
                  <c:v>51.693124100207498</c:v>
                </c:pt>
                <c:pt idx="1135">
                  <c:v>38.881552134167897</c:v>
                </c:pt>
                <c:pt idx="1136">
                  <c:v>28.506752996706599</c:v>
                </c:pt>
                <c:pt idx="1137">
                  <c:v>43.5861209476883</c:v>
                </c:pt>
                <c:pt idx="1138">
                  <c:v>36.256611353013803</c:v>
                </c:pt>
                <c:pt idx="1139">
                  <c:v>44.148254656952403</c:v>
                </c:pt>
                <c:pt idx="1140">
                  <c:v>48.695525317813797</c:v>
                </c:pt>
                <c:pt idx="1141">
                  <c:v>40.526606487901603</c:v>
                </c:pt>
                <c:pt idx="1142">
                  <c:v>43.739504166369201</c:v>
                </c:pt>
                <c:pt idx="1143">
                  <c:v>55.269451434256297</c:v>
                </c:pt>
                <c:pt idx="1144">
                  <c:v>39.241571320314002</c:v>
                </c:pt>
                <c:pt idx="1145">
                  <c:v>35.351560594812803</c:v>
                </c:pt>
                <c:pt idx="1146">
                  <c:v>60.8914430448906</c:v>
                </c:pt>
                <c:pt idx="1147">
                  <c:v>76.290055891689406</c:v>
                </c:pt>
                <c:pt idx="1148">
                  <c:v>28.6520551679499</c:v>
                </c:pt>
                <c:pt idx="1149">
                  <c:v>40.770392052631799</c:v>
                </c:pt>
                <c:pt idx="1150">
                  <c:v>58.624384077643597</c:v>
                </c:pt>
                <c:pt idx="1151">
                  <c:v>60.773414586531601</c:v>
                </c:pt>
                <c:pt idx="1152">
                  <c:v>60.388848161857403</c:v>
                </c:pt>
                <c:pt idx="1153">
                  <c:v>47.662575775559198</c:v>
                </c:pt>
                <c:pt idx="1154">
                  <c:v>55.411233498960001</c:v>
                </c:pt>
                <c:pt idx="1155">
                  <c:v>55.946908414777901</c:v>
                </c:pt>
                <c:pt idx="1156">
                  <c:v>111.593058467273</c:v>
                </c:pt>
                <c:pt idx="1157">
                  <c:v>66.030816253358694</c:v>
                </c:pt>
                <c:pt idx="1158">
                  <c:v>47.739493086443701</c:v>
                </c:pt>
                <c:pt idx="1159">
                  <c:v>59.4909516949132</c:v>
                </c:pt>
                <c:pt idx="1160">
                  <c:v>60.360445123764002</c:v>
                </c:pt>
                <c:pt idx="1161">
                  <c:v>66.919688582603499</c:v>
                </c:pt>
                <c:pt idx="1162">
                  <c:v>48.953071010127502</c:v>
                </c:pt>
                <c:pt idx="1163">
                  <c:v>63.309295367188</c:v>
                </c:pt>
                <c:pt idx="1164">
                  <c:v>37.222198626056297</c:v>
                </c:pt>
                <c:pt idx="1165">
                  <c:v>45.976600657620601</c:v>
                </c:pt>
                <c:pt idx="1166">
                  <c:v>47.040380349501298</c:v>
                </c:pt>
                <c:pt idx="1167">
                  <c:v>42.268302871905</c:v>
                </c:pt>
                <c:pt idx="1168">
                  <c:v>37.2816887075913</c:v>
                </c:pt>
                <c:pt idx="1169">
                  <c:v>52.883842351950904</c:v>
                </c:pt>
                <c:pt idx="1170">
                  <c:v>49.092908519030097</c:v>
                </c:pt>
                <c:pt idx="1171">
                  <c:v>57.591592405310102</c:v>
                </c:pt>
                <c:pt idx="1172">
                  <c:v>51.734978794337401</c:v>
                </c:pt>
                <c:pt idx="1173">
                  <c:v>68.446465451589404</c:v>
                </c:pt>
                <c:pt idx="1174">
                  <c:v>33.750864298976097</c:v>
                </c:pt>
                <c:pt idx="1175">
                  <c:v>56.400735794432897</c:v>
                </c:pt>
                <c:pt idx="1176">
                  <c:v>37.901292115338997</c:v>
                </c:pt>
                <c:pt idx="1177">
                  <c:v>47.164568896913302</c:v>
                </c:pt>
                <c:pt idx="1178">
                  <c:v>121.868144952539</c:v>
                </c:pt>
                <c:pt idx="1179">
                  <c:v>45.9570139061357</c:v>
                </c:pt>
                <c:pt idx="1180">
                  <c:v>31.104050250878199</c:v>
                </c:pt>
                <c:pt idx="1181">
                  <c:v>56.025387117896997</c:v>
                </c:pt>
                <c:pt idx="1182">
                  <c:v>53.414175111256903</c:v>
                </c:pt>
                <c:pt idx="1183">
                  <c:v>59.072062450932798</c:v>
                </c:pt>
                <c:pt idx="1184">
                  <c:v>96.233589575407507</c:v>
                </c:pt>
                <c:pt idx="1185">
                  <c:v>30.9718137246875</c:v>
                </c:pt>
                <c:pt idx="1186">
                  <c:v>33.564217403947303</c:v>
                </c:pt>
                <c:pt idx="1187">
                  <c:v>30.0934296763002</c:v>
                </c:pt>
                <c:pt idx="1188">
                  <c:v>30.463961497866901</c:v>
                </c:pt>
                <c:pt idx="1189">
                  <c:v>27.968489175396101</c:v>
                </c:pt>
                <c:pt idx="1190">
                  <c:v>32.854424137120802</c:v>
                </c:pt>
                <c:pt idx="1191">
                  <c:v>36.838285107016802</c:v>
                </c:pt>
                <c:pt idx="1192">
                  <c:v>32.402850604377797</c:v>
                </c:pt>
                <c:pt idx="1193">
                  <c:v>37.239235530776803</c:v>
                </c:pt>
                <c:pt idx="1194">
                  <c:v>28.8108325858828</c:v>
                </c:pt>
                <c:pt idx="1195">
                  <c:v>29.641590992625598</c:v>
                </c:pt>
                <c:pt idx="1196">
                  <c:v>60.410193598672997</c:v>
                </c:pt>
                <c:pt idx="1197">
                  <c:v>39.163901899201399</c:v>
                </c:pt>
                <c:pt idx="1198">
                  <c:v>34.949543813018202</c:v>
                </c:pt>
                <c:pt idx="1199">
                  <c:v>31.940453840929099</c:v>
                </c:pt>
                <c:pt idx="1200">
                  <c:v>33.982108549936697</c:v>
                </c:pt>
                <c:pt idx="1201">
                  <c:v>33.4327252825519</c:v>
                </c:pt>
                <c:pt idx="1202">
                  <c:v>31.572516270981101</c:v>
                </c:pt>
                <c:pt idx="1203">
                  <c:v>59.150025937245502</c:v>
                </c:pt>
                <c:pt idx="1204">
                  <c:v>65.2726682967957</c:v>
                </c:pt>
                <c:pt idx="1205">
                  <c:v>29.1769828923258</c:v>
                </c:pt>
                <c:pt idx="1206">
                  <c:v>44.591331354565497</c:v>
                </c:pt>
                <c:pt idx="1207">
                  <c:v>34.833538629415102</c:v>
                </c:pt>
                <c:pt idx="1208">
                  <c:v>49.733810651499198</c:v>
                </c:pt>
                <c:pt idx="1209">
                  <c:v>51.536200637904201</c:v>
                </c:pt>
                <c:pt idx="1210">
                  <c:v>37.198017699957802</c:v>
                </c:pt>
                <c:pt idx="1211">
                  <c:v>74.714102387516903</c:v>
                </c:pt>
                <c:pt idx="1212">
                  <c:v>40.169129978012201</c:v>
                </c:pt>
                <c:pt idx="1213">
                  <c:v>42.508721838447599</c:v>
                </c:pt>
                <c:pt idx="1214">
                  <c:v>47.939745783372999</c:v>
                </c:pt>
                <c:pt idx="1215">
                  <c:v>47.181548785453103</c:v>
                </c:pt>
                <c:pt idx="1216">
                  <c:v>52.487638401943798</c:v>
                </c:pt>
                <c:pt idx="1217">
                  <c:v>40.874518270949999</c:v>
                </c:pt>
                <c:pt idx="1218">
                  <c:v>53.971448471026697</c:v>
                </c:pt>
                <c:pt idx="1219">
                  <c:v>52.2614872226683</c:v>
                </c:pt>
                <c:pt idx="1220">
                  <c:v>57.848942863293502</c:v>
                </c:pt>
                <c:pt idx="1221">
                  <c:v>47.7775861366447</c:v>
                </c:pt>
                <c:pt idx="1222">
                  <c:v>37.417747314469999</c:v>
                </c:pt>
                <c:pt idx="1223">
                  <c:v>34.627104983471497</c:v>
                </c:pt>
                <c:pt idx="1224">
                  <c:v>31.051991530758201</c:v>
                </c:pt>
                <c:pt idx="1225">
                  <c:v>42.533809865811399</c:v>
                </c:pt>
                <c:pt idx="1226">
                  <c:v>35.568015572468802</c:v>
                </c:pt>
                <c:pt idx="1227">
                  <c:v>37.481945057767398</c:v>
                </c:pt>
                <c:pt idx="1228">
                  <c:v>51.893921180965499</c:v>
                </c:pt>
                <c:pt idx="1229">
                  <c:v>45.389922198537398</c:v>
                </c:pt>
                <c:pt idx="1230">
                  <c:v>29.262197270710999</c:v>
                </c:pt>
                <c:pt idx="1231">
                  <c:v>41.290978134180797</c:v>
                </c:pt>
                <c:pt idx="1232">
                  <c:v>33.428309496108398</c:v>
                </c:pt>
                <c:pt idx="1233">
                  <c:v>35.975949982883797</c:v>
                </c:pt>
                <c:pt idx="1234">
                  <c:v>30.375643088616599</c:v>
                </c:pt>
                <c:pt idx="1235">
                  <c:v>40.830170815049897</c:v>
                </c:pt>
                <c:pt idx="1236">
                  <c:v>27.750231554978299</c:v>
                </c:pt>
                <c:pt idx="1237">
                  <c:v>36.417248094236903</c:v>
                </c:pt>
                <c:pt idx="1238">
                  <c:v>24.565692637861702</c:v>
                </c:pt>
                <c:pt idx="1239">
                  <c:v>33.363258093947898</c:v>
                </c:pt>
                <c:pt idx="1240">
                  <c:v>46.441409169700201</c:v>
                </c:pt>
                <c:pt idx="1241">
                  <c:v>41.987873233383098</c:v>
                </c:pt>
                <c:pt idx="1242">
                  <c:v>33.982261202902599</c:v>
                </c:pt>
                <c:pt idx="1243">
                  <c:v>55.549041150606101</c:v>
                </c:pt>
                <c:pt idx="1244">
                  <c:v>35.974170028336701</c:v>
                </c:pt>
                <c:pt idx="1245">
                  <c:v>34.385590139094397</c:v>
                </c:pt>
                <c:pt idx="1246">
                  <c:v>38.663171648632598</c:v>
                </c:pt>
                <c:pt idx="1247">
                  <c:v>35.342597276305</c:v>
                </c:pt>
                <c:pt idx="1248">
                  <c:v>39.190892010764898</c:v>
                </c:pt>
                <c:pt idx="1249">
                  <c:v>33.616702973922301</c:v>
                </c:pt>
                <c:pt idx="1250">
                  <c:v>40.851251958299599</c:v>
                </c:pt>
                <c:pt idx="1251">
                  <c:v>47.171836583631404</c:v>
                </c:pt>
                <c:pt idx="1252">
                  <c:v>31.674381399066402</c:v>
                </c:pt>
                <c:pt idx="1253">
                  <c:v>27.611053784180601</c:v>
                </c:pt>
                <c:pt idx="1254">
                  <c:v>41.405360435508904</c:v>
                </c:pt>
                <c:pt idx="1255">
                  <c:v>54.487194651900197</c:v>
                </c:pt>
                <c:pt idx="1256">
                  <c:v>29.065121809408001</c:v>
                </c:pt>
                <c:pt idx="1257">
                  <c:v>32.750719472258197</c:v>
                </c:pt>
                <c:pt idx="1258">
                  <c:v>30.539944552520598</c:v>
                </c:pt>
                <c:pt idx="1259">
                  <c:v>34.357875312086399</c:v>
                </c:pt>
                <c:pt idx="1260">
                  <c:v>26.121807301120899</c:v>
                </c:pt>
                <c:pt idx="1261">
                  <c:v>32.847084745488097</c:v>
                </c:pt>
                <c:pt idx="1262">
                  <c:v>27.515729568861602</c:v>
                </c:pt>
                <c:pt idx="1263">
                  <c:v>62.898580867814204</c:v>
                </c:pt>
                <c:pt idx="1264">
                  <c:v>55.039865390982797</c:v>
                </c:pt>
                <c:pt idx="1265">
                  <c:v>53.365796232057797</c:v>
                </c:pt>
                <c:pt idx="1266">
                  <c:v>61.7287379728186</c:v>
                </c:pt>
                <c:pt idx="1267">
                  <c:v>55.724041994062702</c:v>
                </c:pt>
                <c:pt idx="1268">
                  <c:v>64.300484782631003</c:v>
                </c:pt>
                <c:pt idx="1269">
                  <c:v>84.191573453298005</c:v>
                </c:pt>
                <c:pt idx="1270">
                  <c:v>55.208636261089701</c:v>
                </c:pt>
                <c:pt idx="1271">
                  <c:v>33.681755768807697</c:v>
                </c:pt>
                <c:pt idx="1272">
                  <c:v>48.138998179680698</c:v>
                </c:pt>
                <c:pt idx="1273">
                  <c:v>31.105233776251701</c:v>
                </c:pt>
                <c:pt idx="1274">
                  <c:v>41.776724727599898</c:v>
                </c:pt>
                <c:pt idx="1275">
                  <c:v>28.544294146160802</c:v>
                </c:pt>
                <c:pt idx="1276">
                  <c:v>36.590259068062601</c:v>
                </c:pt>
                <c:pt idx="1277">
                  <c:v>32.342963534449602</c:v>
                </c:pt>
                <c:pt idx="1278">
                  <c:v>32.363301632553302</c:v>
                </c:pt>
                <c:pt idx="1279">
                  <c:v>38.465089126494199</c:v>
                </c:pt>
                <c:pt idx="1280">
                  <c:v>30.966451363937001</c:v>
                </c:pt>
                <c:pt idx="1281">
                  <c:v>30.001175878133001</c:v>
                </c:pt>
                <c:pt idx="1282">
                  <c:v>41.626047403899797</c:v>
                </c:pt>
                <c:pt idx="1283">
                  <c:v>39.3127649872768</c:v>
                </c:pt>
                <c:pt idx="1284">
                  <c:v>34.001727445439101</c:v>
                </c:pt>
                <c:pt idx="1285">
                  <c:v>40.277058144549301</c:v>
                </c:pt>
                <c:pt idx="1286">
                  <c:v>37.823161910424297</c:v>
                </c:pt>
                <c:pt idx="1287">
                  <c:v>33.858986471482602</c:v>
                </c:pt>
                <c:pt idx="1288">
                  <c:v>31.315231027880699</c:v>
                </c:pt>
                <c:pt idx="1289">
                  <c:v>34.014834503808899</c:v>
                </c:pt>
                <c:pt idx="1290">
                  <c:v>36.731586769905299</c:v>
                </c:pt>
                <c:pt idx="1291">
                  <c:v>33.670828254733799</c:v>
                </c:pt>
                <c:pt idx="1292">
                  <c:v>39.803613973036903</c:v>
                </c:pt>
                <c:pt idx="1293">
                  <c:v>48.556987302654001</c:v>
                </c:pt>
                <c:pt idx="1294">
                  <c:v>49.715446774891298</c:v>
                </c:pt>
                <c:pt idx="1295">
                  <c:v>48.334077386953503</c:v>
                </c:pt>
                <c:pt idx="1296">
                  <c:v>50.921852936189602</c:v>
                </c:pt>
                <c:pt idx="1297">
                  <c:v>57.323752614261998</c:v>
                </c:pt>
                <c:pt idx="1298">
                  <c:v>61.911938499495498</c:v>
                </c:pt>
                <c:pt idx="1299">
                  <c:v>113.35457410781299</c:v>
                </c:pt>
                <c:pt idx="1300">
                  <c:v>61.276282848399397</c:v>
                </c:pt>
                <c:pt idx="1301">
                  <c:v>63.805754584634101</c:v>
                </c:pt>
                <c:pt idx="1302">
                  <c:v>68.278985142151299</c:v>
                </c:pt>
                <c:pt idx="1303">
                  <c:v>55.542069663545398</c:v>
                </c:pt>
                <c:pt idx="1304">
                  <c:v>55.234411640001298</c:v>
                </c:pt>
                <c:pt idx="1305">
                  <c:v>45.789153761381598</c:v>
                </c:pt>
                <c:pt idx="1306">
                  <c:v>54.006955421379601</c:v>
                </c:pt>
                <c:pt idx="1307">
                  <c:v>42.364905084264898</c:v>
                </c:pt>
                <c:pt idx="1308">
                  <c:v>37.222133181832803</c:v>
                </c:pt>
                <c:pt idx="1309">
                  <c:v>44.270858412533698</c:v>
                </c:pt>
                <c:pt idx="1310">
                  <c:v>48.670399330958702</c:v>
                </c:pt>
                <c:pt idx="1311">
                  <c:v>63.319958139698201</c:v>
                </c:pt>
                <c:pt idx="1312">
                  <c:v>52.349455229133</c:v>
                </c:pt>
                <c:pt idx="1313">
                  <c:v>58.819164704319498</c:v>
                </c:pt>
                <c:pt idx="1314">
                  <c:v>36.203801877233602</c:v>
                </c:pt>
                <c:pt idx="1315">
                  <c:v>27.400754323049402</c:v>
                </c:pt>
                <c:pt idx="1316">
                  <c:v>41.643672255952197</c:v>
                </c:pt>
                <c:pt idx="1317">
                  <c:v>35.918426942201002</c:v>
                </c:pt>
                <c:pt idx="1318">
                  <c:v>34.282003524916298</c:v>
                </c:pt>
                <c:pt idx="1319">
                  <c:v>35.620714308404601</c:v>
                </c:pt>
                <c:pt idx="1320">
                  <c:v>38.194692780051902</c:v>
                </c:pt>
                <c:pt idx="1321">
                  <c:v>47.655444842196097</c:v>
                </c:pt>
                <c:pt idx="1322">
                  <c:v>34.536406450620099</c:v>
                </c:pt>
                <c:pt idx="1323">
                  <c:v>52.211250678057503</c:v>
                </c:pt>
                <c:pt idx="1324">
                  <c:v>47.836224077345499</c:v>
                </c:pt>
                <c:pt idx="1325">
                  <c:v>60.097759860117002</c:v>
                </c:pt>
                <c:pt idx="1326">
                  <c:v>54.268590678661297</c:v>
                </c:pt>
                <c:pt idx="1327">
                  <c:v>55.960966169253801</c:v>
                </c:pt>
                <c:pt idx="1328">
                  <c:v>59.903412443712902</c:v>
                </c:pt>
                <c:pt idx="1329">
                  <c:v>61.2197316933444</c:v>
                </c:pt>
                <c:pt idx="1330">
                  <c:v>51.076156983229097</c:v>
                </c:pt>
                <c:pt idx="1331">
                  <c:v>48.731819679524698</c:v>
                </c:pt>
                <c:pt idx="1332">
                  <c:v>49.512365170953402</c:v>
                </c:pt>
                <c:pt idx="1333">
                  <c:v>37.474456561379</c:v>
                </c:pt>
                <c:pt idx="1334">
                  <c:v>33.023380999558903</c:v>
                </c:pt>
                <c:pt idx="1335">
                  <c:v>48.432646531247599</c:v>
                </c:pt>
                <c:pt idx="1336">
                  <c:v>43.303984565129198</c:v>
                </c:pt>
                <c:pt idx="1337">
                  <c:v>46.646475069544799</c:v>
                </c:pt>
                <c:pt idx="1338">
                  <c:v>42.286751607847499</c:v>
                </c:pt>
                <c:pt idx="1339">
                  <c:v>48.350950361267401</c:v>
                </c:pt>
                <c:pt idx="1340">
                  <c:v>60.519754717457801</c:v>
                </c:pt>
                <c:pt idx="1341">
                  <c:v>41.477836549703603</c:v>
                </c:pt>
                <c:pt idx="1342">
                  <c:v>87.819439526634497</c:v>
                </c:pt>
                <c:pt idx="1343">
                  <c:v>53.823478735012401</c:v>
                </c:pt>
                <c:pt idx="1344">
                  <c:v>49.1053740295526</c:v>
                </c:pt>
                <c:pt idx="1345">
                  <c:v>44.938150243684703</c:v>
                </c:pt>
                <c:pt idx="1346">
                  <c:v>55.054882483844501</c:v>
                </c:pt>
                <c:pt idx="1347">
                  <c:v>46.710505073880697</c:v>
                </c:pt>
                <c:pt idx="1348">
                  <c:v>68.246274318665598</c:v>
                </c:pt>
                <c:pt idx="1349">
                  <c:v>59.573881998279496</c:v>
                </c:pt>
                <c:pt idx="1350">
                  <c:v>61.604841661597803</c:v>
                </c:pt>
                <c:pt idx="1351">
                  <c:v>45.268999470858802</c:v>
                </c:pt>
                <c:pt idx="1352">
                  <c:v>52.687519776222203</c:v>
                </c:pt>
                <c:pt idx="1353">
                  <c:v>50.151221047036003</c:v>
                </c:pt>
                <c:pt idx="1354">
                  <c:v>50.073644742888597</c:v>
                </c:pt>
                <c:pt idx="1355">
                  <c:v>50.251700982497603</c:v>
                </c:pt>
                <c:pt idx="1356">
                  <c:v>49.912627924836698</c:v>
                </c:pt>
                <c:pt idx="1357">
                  <c:v>51.052537712846402</c:v>
                </c:pt>
                <c:pt idx="1358">
                  <c:v>47.308747913443803</c:v>
                </c:pt>
                <c:pt idx="1359">
                  <c:v>53.3548019264788</c:v>
                </c:pt>
                <c:pt idx="1360">
                  <c:v>55.404727125187698</c:v>
                </c:pt>
                <c:pt idx="1361">
                  <c:v>85.2028457618499</c:v>
                </c:pt>
                <c:pt idx="1362">
                  <c:v>51.735850160054703</c:v>
                </c:pt>
                <c:pt idx="1363">
                  <c:v>44.152041696502003</c:v>
                </c:pt>
                <c:pt idx="1364">
                  <c:v>60.7276386686205</c:v>
                </c:pt>
                <c:pt idx="1365">
                  <c:v>52.007482993338002</c:v>
                </c:pt>
                <c:pt idx="1366">
                  <c:v>77.238097730011802</c:v>
                </c:pt>
                <c:pt idx="1367">
                  <c:v>57.201630752632298</c:v>
                </c:pt>
                <c:pt idx="1368">
                  <c:v>101.20285542698601</c:v>
                </c:pt>
                <c:pt idx="1369">
                  <c:v>53.068664273188297</c:v>
                </c:pt>
                <c:pt idx="1370">
                  <c:v>58.179554638466001</c:v>
                </c:pt>
                <c:pt idx="1371">
                  <c:v>57.029377433561898</c:v>
                </c:pt>
                <c:pt idx="1372">
                  <c:v>45.841144991358199</c:v>
                </c:pt>
                <c:pt idx="1373">
                  <c:v>49.369668092939101</c:v>
                </c:pt>
                <c:pt idx="1374">
                  <c:v>56.076536440243203</c:v>
                </c:pt>
                <c:pt idx="1375">
                  <c:v>54.097958510223002</c:v>
                </c:pt>
                <c:pt idx="1376">
                  <c:v>57.997956699696203</c:v>
                </c:pt>
                <c:pt idx="1377">
                  <c:v>47.854766075214002</c:v>
                </c:pt>
                <c:pt idx="1378">
                  <c:v>35.958973279725797</c:v>
                </c:pt>
                <c:pt idx="1379">
                  <c:v>47.046239801707102</c:v>
                </c:pt>
                <c:pt idx="1380">
                  <c:v>61.625049842496203</c:v>
                </c:pt>
                <c:pt idx="1381">
                  <c:v>32.696437601259397</c:v>
                </c:pt>
                <c:pt idx="1382">
                  <c:v>48.478131836073999</c:v>
                </c:pt>
                <c:pt idx="1383">
                  <c:v>59.417832176567202</c:v>
                </c:pt>
                <c:pt idx="1384">
                  <c:v>34.164738612969899</c:v>
                </c:pt>
                <c:pt idx="1385">
                  <c:v>35.8046535258758</c:v>
                </c:pt>
                <c:pt idx="1386">
                  <c:v>48.605219710146699</c:v>
                </c:pt>
                <c:pt idx="1387">
                  <c:v>65.842708355593402</c:v>
                </c:pt>
                <c:pt idx="1388">
                  <c:v>115.874154041572</c:v>
                </c:pt>
                <c:pt idx="1389">
                  <c:v>35.171899578559497</c:v>
                </c:pt>
                <c:pt idx="1390">
                  <c:v>53.889649129930802</c:v>
                </c:pt>
                <c:pt idx="1391">
                  <c:v>37.480422495747597</c:v>
                </c:pt>
                <c:pt idx="1392">
                  <c:v>24.666206791809199</c:v>
                </c:pt>
                <c:pt idx="1393">
                  <c:v>26.0218838304347</c:v>
                </c:pt>
                <c:pt idx="1394">
                  <c:v>29.459285566826502</c:v>
                </c:pt>
                <c:pt idx="1395">
                  <c:v>33.060816248441199</c:v>
                </c:pt>
                <c:pt idx="1396">
                  <c:v>34.4305630943945</c:v>
                </c:pt>
                <c:pt idx="1397">
                  <c:v>39.089860973864802</c:v>
                </c:pt>
                <c:pt idx="1398">
                  <c:v>33.438099792599701</c:v>
                </c:pt>
                <c:pt idx="1399">
                  <c:v>36.639186493800203</c:v>
                </c:pt>
                <c:pt idx="1400">
                  <c:v>39.653264328446198</c:v>
                </c:pt>
                <c:pt idx="1401">
                  <c:v>34.692030100528903</c:v>
                </c:pt>
                <c:pt idx="1402">
                  <c:v>32.436915785945402</c:v>
                </c:pt>
                <c:pt idx="1403">
                  <c:v>40.295698670652897</c:v>
                </c:pt>
                <c:pt idx="1404">
                  <c:v>37.391106166019902</c:v>
                </c:pt>
                <c:pt idx="1405">
                  <c:v>35.909962513958298</c:v>
                </c:pt>
                <c:pt idx="1406">
                  <c:v>41.307872003056403</c:v>
                </c:pt>
                <c:pt idx="1407">
                  <c:v>55.537952534249897</c:v>
                </c:pt>
                <c:pt idx="1408">
                  <c:v>58.682528629873303</c:v>
                </c:pt>
                <c:pt idx="1409">
                  <c:v>51.930503185772899</c:v>
                </c:pt>
                <c:pt idx="1410">
                  <c:v>48.7924318729224</c:v>
                </c:pt>
                <c:pt idx="1411">
                  <c:v>52.559022831925198</c:v>
                </c:pt>
                <c:pt idx="1412">
                  <c:v>52.461525646352399</c:v>
                </c:pt>
                <c:pt idx="1413">
                  <c:v>49.724354538477897</c:v>
                </c:pt>
                <c:pt idx="1414">
                  <c:v>56.3016354878595</c:v>
                </c:pt>
                <c:pt idx="1415">
                  <c:v>53.685271949979203</c:v>
                </c:pt>
                <c:pt idx="1416">
                  <c:v>48.531857082505397</c:v>
                </c:pt>
                <c:pt idx="1417">
                  <c:v>43.752412238654202</c:v>
                </c:pt>
                <c:pt idx="1418">
                  <c:v>51.359455502247599</c:v>
                </c:pt>
                <c:pt idx="1419">
                  <c:v>51.192191359974998</c:v>
                </c:pt>
                <c:pt idx="1420">
                  <c:v>43.5718797553656</c:v>
                </c:pt>
                <c:pt idx="1421">
                  <c:v>48.421895976940398</c:v>
                </c:pt>
                <c:pt idx="1422">
                  <c:v>45.325025202586602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F-416D-997B-4E162278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63631"/>
        <c:axId val="1823256975"/>
      </c:scatterChart>
      <c:valAx>
        <c:axId val="18232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23256975"/>
        <c:crosses val="autoZero"/>
        <c:crossBetween val="midCat"/>
      </c:valAx>
      <c:valAx>
        <c:axId val="18232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2326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DDQN_History!$I$1:$I$9640</c:f>
              <c:numCache>
                <c:formatCode>General</c:formatCode>
                <c:ptCount val="96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</c:numCache>
            </c:numRef>
          </c:xVal>
          <c:yVal>
            <c:numRef>
              <c:f>DDQN_History!$K$1:$K$9640</c:f>
              <c:numCache>
                <c:formatCode>General</c:formatCode>
                <c:ptCount val="9640"/>
                <c:pt idx="0">
                  <c:v>28.394905367141799</c:v>
                </c:pt>
                <c:pt idx="1">
                  <c:v>58.045266682598402</c:v>
                </c:pt>
                <c:pt idx="2">
                  <c:v>48.758952885574402</c:v>
                </c:pt>
                <c:pt idx="3">
                  <c:v>42.362421758091898</c:v>
                </c:pt>
                <c:pt idx="4">
                  <c:v>46.984099843913697</c:v>
                </c:pt>
                <c:pt idx="5">
                  <c:v>54.401913911747499</c:v>
                </c:pt>
                <c:pt idx="6">
                  <c:v>53.276481793403903</c:v>
                </c:pt>
                <c:pt idx="7">
                  <c:v>49.498609071981598</c:v>
                </c:pt>
                <c:pt idx="8">
                  <c:v>46.498075687175003</c:v>
                </c:pt>
                <c:pt idx="9">
                  <c:v>54.282443210086598</c:v>
                </c:pt>
                <c:pt idx="10">
                  <c:v>54.9808918733602</c:v>
                </c:pt>
                <c:pt idx="11">
                  <c:v>53.551748882761601</c:v>
                </c:pt>
                <c:pt idx="12">
                  <c:v>51.562079502484799</c:v>
                </c:pt>
                <c:pt idx="13">
                  <c:v>55.573026608718799</c:v>
                </c:pt>
                <c:pt idx="14">
                  <c:v>62.0120123471103</c:v>
                </c:pt>
                <c:pt idx="15">
                  <c:v>61.270324351335603</c:v>
                </c:pt>
                <c:pt idx="16">
                  <c:v>59.980577059517501</c:v>
                </c:pt>
                <c:pt idx="17">
                  <c:v>58.542135865474002</c:v>
                </c:pt>
                <c:pt idx="18">
                  <c:v>58.5634100418335</c:v>
                </c:pt>
                <c:pt idx="19">
                  <c:v>58.280656717595797</c:v>
                </c:pt>
                <c:pt idx="20">
                  <c:v>62.088981149649697</c:v>
                </c:pt>
                <c:pt idx="21">
                  <c:v>63.530158248675498</c:v>
                </c:pt>
                <c:pt idx="22">
                  <c:v>63.733784928800702</c:v>
                </c:pt>
                <c:pt idx="23">
                  <c:v>62.291565591990697</c:v>
                </c:pt>
                <c:pt idx="24">
                  <c:v>61.886033808234203</c:v>
                </c:pt>
                <c:pt idx="25">
                  <c:v>60.419112563625902</c:v>
                </c:pt>
                <c:pt idx="26">
                  <c:v>60.658853614800201</c:v>
                </c:pt>
                <c:pt idx="27">
                  <c:v>60.842824289609503</c:v>
                </c:pt>
                <c:pt idx="28">
                  <c:v>60.604904068331003</c:v>
                </c:pt>
                <c:pt idx="29">
                  <c:v>60.948276975944303</c:v>
                </c:pt>
                <c:pt idx="30">
                  <c:v>61.236267885014001</c:v>
                </c:pt>
                <c:pt idx="31">
                  <c:v>60.5608592148646</c:v>
                </c:pt>
                <c:pt idx="32">
                  <c:v>58.675496158952399</c:v>
                </c:pt>
                <c:pt idx="33">
                  <c:v>57.938593354381297</c:v>
                </c:pt>
                <c:pt idx="34">
                  <c:v>56.862639809301299</c:v>
                </c:pt>
                <c:pt idx="35">
                  <c:v>56.005956153781902</c:v>
                </c:pt>
                <c:pt idx="36">
                  <c:v>55.235901226669803</c:v>
                </c:pt>
                <c:pt idx="37">
                  <c:v>54.794233318444199</c:v>
                </c:pt>
                <c:pt idx="38">
                  <c:v>54.158123727551697</c:v>
                </c:pt>
                <c:pt idx="39">
                  <c:v>54.427933238179797</c:v>
                </c:pt>
                <c:pt idx="40">
                  <c:v>55.155775707687702</c:v>
                </c:pt>
                <c:pt idx="41">
                  <c:v>54.5033451789037</c:v>
                </c:pt>
                <c:pt idx="42">
                  <c:v>54.091298566662502</c:v>
                </c:pt>
                <c:pt idx="43">
                  <c:v>54.002060632665597</c:v>
                </c:pt>
                <c:pt idx="44">
                  <c:v>53.3660808673636</c:v>
                </c:pt>
                <c:pt idx="45">
                  <c:v>52.715823984196398</c:v>
                </c:pt>
                <c:pt idx="46">
                  <c:v>52.708431489490302</c:v>
                </c:pt>
                <c:pt idx="47">
                  <c:v>53.1663490939222</c:v>
                </c:pt>
                <c:pt idx="48">
                  <c:v>53.4595007527519</c:v>
                </c:pt>
                <c:pt idx="49">
                  <c:v>52.5228004999707</c:v>
                </c:pt>
                <c:pt idx="50">
                  <c:v>52.4711901497285</c:v>
                </c:pt>
                <c:pt idx="51">
                  <c:v>52.2215901646777</c:v>
                </c:pt>
                <c:pt idx="52">
                  <c:v>51.904121297407897</c:v>
                </c:pt>
                <c:pt idx="53">
                  <c:v>51.4119431612569</c:v>
                </c:pt>
                <c:pt idx="54">
                  <c:v>51.486614564333998</c:v>
                </c:pt>
                <c:pt idx="55">
                  <c:v>50.876878444442397</c:v>
                </c:pt>
                <c:pt idx="56">
                  <c:v>51.140083193375197</c:v>
                </c:pt>
                <c:pt idx="57">
                  <c:v>51.198882016615499</c:v>
                </c:pt>
                <c:pt idx="58">
                  <c:v>50.787183928929501</c:v>
                </c:pt>
                <c:pt idx="59">
                  <c:v>50.672860930963303</c:v>
                </c:pt>
                <c:pt idx="60">
                  <c:v>50.377935480295399</c:v>
                </c:pt>
                <c:pt idx="61">
                  <c:v>49.992443232287997</c:v>
                </c:pt>
                <c:pt idx="62">
                  <c:v>49.991112643877798</c:v>
                </c:pt>
                <c:pt idx="63">
                  <c:v>49.698656782429097</c:v>
                </c:pt>
                <c:pt idx="64">
                  <c:v>49.473200671260699</c:v>
                </c:pt>
                <c:pt idx="65">
                  <c:v>49.829345692932598</c:v>
                </c:pt>
                <c:pt idx="66">
                  <c:v>50.068698097419599</c:v>
                </c:pt>
                <c:pt idx="67">
                  <c:v>49.7828987280839</c:v>
                </c:pt>
                <c:pt idx="68">
                  <c:v>49.5409832910021</c:v>
                </c:pt>
                <c:pt idx="69">
                  <c:v>49.114991395114302</c:v>
                </c:pt>
                <c:pt idx="70">
                  <c:v>48.775164590077303</c:v>
                </c:pt>
                <c:pt idx="71">
                  <c:v>48.445853766199797</c:v>
                </c:pt>
                <c:pt idx="72">
                  <c:v>48.425733989585197</c:v>
                </c:pt>
                <c:pt idx="73">
                  <c:v>48.554441802217603</c:v>
                </c:pt>
                <c:pt idx="74">
                  <c:v>48.460583332902203</c:v>
                </c:pt>
                <c:pt idx="75">
                  <c:v>48.094791177915702</c:v>
                </c:pt>
                <c:pt idx="76">
                  <c:v>47.938050027351601</c:v>
                </c:pt>
                <c:pt idx="77">
                  <c:v>47.6119860857522</c:v>
                </c:pt>
                <c:pt idx="78">
                  <c:v>47.545300315678901</c:v>
                </c:pt>
                <c:pt idx="79">
                  <c:v>47.693350876561603</c:v>
                </c:pt>
                <c:pt idx="80">
                  <c:v>48.171334519372998</c:v>
                </c:pt>
                <c:pt idx="81">
                  <c:v>47.9454347941303</c:v>
                </c:pt>
                <c:pt idx="82">
                  <c:v>47.711387920992202</c:v>
                </c:pt>
                <c:pt idx="83">
                  <c:v>47.472045479839998</c:v>
                </c:pt>
                <c:pt idx="84">
                  <c:v>47.279708314334897</c:v>
                </c:pt>
                <c:pt idx="85">
                  <c:v>47.3892578213528</c:v>
                </c:pt>
                <c:pt idx="86">
                  <c:v>47.117825454348598</c:v>
                </c:pt>
                <c:pt idx="87">
                  <c:v>47.392301976658501</c:v>
                </c:pt>
                <c:pt idx="88">
                  <c:v>47.2633892004175</c:v>
                </c:pt>
                <c:pt idx="89">
                  <c:v>47.160397257912102</c:v>
                </c:pt>
                <c:pt idx="90">
                  <c:v>47.021860525577097</c:v>
                </c:pt>
                <c:pt idx="91">
                  <c:v>47.2398067356228</c:v>
                </c:pt>
                <c:pt idx="92">
                  <c:v>47.122045168805599</c:v>
                </c:pt>
                <c:pt idx="93">
                  <c:v>47.201300017621897</c:v>
                </c:pt>
                <c:pt idx="94">
                  <c:v>47.025901195255699</c:v>
                </c:pt>
                <c:pt idx="95">
                  <c:v>47.557993416658697</c:v>
                </c:pt>
                <c:pt idx="96">
                  <c:v>47.247025289309597</c:v>
                </c:pt>
                <c:pt idx="97">
                  <c:v>47.1591212316889</c:v>
                </c:pt>
                <c:pt idx="98">
                  <c:v>46.907897663368502</c:v>
                </c:pt>
                <c:pt idx="99">
                  <c:v>46.744417400674202</c:v>
                </c:pt>
                <c:pt idx="100">
                  <c:v>46.841266595399098</c:v>
                </c:pt>
                <c:pt idx="101">
                  <c:v>46.359395667578198</c:v>
                </c:pt>
                <c:pt idx="102">
                  <c:v>46.761156645550201</c:v>
                </c:pt>
                <c:pt idx="103">
                  <c:v>47.483785453304897</c:v>
                </c:pt>
                <c:pt idx="104">
                  <c:v>47.315972718362303</c:v>
                </c:pt>
                <c:pt idx="105">
                  <c:v>46.747781979760397</c:v>
                </c:pt>
                <c:pt idx="106">
                  <c:v>47.098833508798101</c:v>
                </c:pt>
                <c:pt idx="107">
                  <c:v>47.526516046906302</c:v>
                </c:pt>
                <c:pt idx="108">
                  <c:v>47.702310631767197</c:v>
                </c:pt>
                <c:pt idx="109">
                  <c:v>47.281007795772403</c:v>
                </c:pt>
                <c:pt idx="110">
                  <c:v>46.953615586564602</c:v>
                </c:pt>
                <c:pt idx="111">
                  <c:v>46.8707687531532</c:v>
                </c:pt>
                <c:pt idx="112">
                  <c:v>47.083715480575997</c:v>
                </c:pt>
                <c:pt idx="113">
                  <c:v>46.535994338154197</c:v>
                </c:pt>
                <c:pt idx="114">
                  <c:v>45.649100489515902</c:v>
                </c:pt>
                <c:pt idx="115">
                  <c:v>45.759904807036001</c:v>
                </c:pt>
                <c:pt idx="116">
                  <c:v>45.7962348118675</c:v>
                </c:pt>
                <c:pt idx="117">
                  <c:v>45.723471565624401</c:v>
                </c:pt>
                <c:pt idx="118">
                  <c:v>45.5506280609764</c:v>
                </c:pt>
                <c:pt idx="119">
                  <c:v>45.241940054664397</c:v>
                </c:pt>
                <c:pt idx="120">
                  <c:v>44.145704994494501</c:v>
                </c:pt>
                <c:pt idx="121">
                  <c:v>44.242633376449199</c:v>
                </c:pt>
                <c:pt idx="122">
                  <c:v>43.831467703900799</c:v>
                </c:pt>
                <c:pt idx="123">
                  <c:v>44.622172302126202</c:v>
                </c:pt>
                <c:pt idx="124">
                  <c:v>44.474357484572302</c:v>
                </c:pt>
                <c:pt idx="125">
                  <c:v>44.483443978090598</c:v>
                </c:pt>
                <c:pt idx="126">
                  <c:v>44.019564586681497</c:v>
                </c:pt>
                <c:pt idx="127">
                  <c:v>43.931368260607101</c:v>
                </c:pt>
                <c:pt idx="128">
                  <c:v>44.339889046607503</c:v>
                </c:pt>
                <c:pt idx="129">
                  <c:v>43.7673814679491</c:v>
                </c:pt>
                <c:pt idx="130">
                  <c:v>43.9774278446015</c:v>
                </c:pt>
                <c:pt idx="131">
                  <c:v>44.755568661339701</c:v>
                </c:pt>
                <c:pt idx="132">
                  <c:v>45.507599844426501</c:v>
                </c:pt>
                <c:pt idx="133">
                  <c:v>45.939736203544399</c:v>
                </c:pt>
                <c:pt idx="134">
                  <c:v>46.0114037637317</c:v>
                </c:pt>
                <c:pt idx="135">
                  <c:v>45.893524549244901</c:v>
                </c:pt>
                <c:pt idx="136">
                  <c:v>46.333662155442198</c:v>
                </c:pt>
                <c:pt idx="137">
                  <c:v>46.4562033885042</c:v>
                </c:pt>
                <c:pt idx="138">
                  <c:v>46.557008876953198</c:v>
                </c:pt>
                <c:pt idx="139">
                  <c:v>46.205301380762599</c:v>
                </c:pt>
                <c:pt idx="140">
                  <c:v>45.713065836319501</c:v>
                </c:pt>
                <c:pt idx="141">
                  <c:v>46.019177082527399</c:v>
                </c:pt>
                <c:pt idx="142">
                  <c:v>45.892000782380698</c:v>
                </c:pt>
                <c:pt idx="143">
                  <c:v>45.633585988992301</c:v>
                </c:pt>
                <c:pt idx="144">
                  <c:v>45.551922224731896</c:v>
                </c:pt>
                <c:pt idx="145">
                  <c:v>45.671905916133099</c:v>
                </c:pt>
                <c:pt idx="146">
                  <c:v>45.381479041905898</c:v>
                </c:pt>
                <c:pt idx="147">
                  <c:v>45.113934729754398</c:v>
                </c:pt>
                <c:pt idx="148">
                  <c:v>45.288928166852799</c:v>
                </c:pt>
                <c:pt idx="149">
                  <c:v>45.466639200541103</c:v>
                </c:pt>
                <c:pt idx="150">
                  <c:v>45.597148195600099</c:v>
                </c:pt>
                <c:pt idx="151">
                  <c:v>45.6606377093158</c:v>
                </c:pt>
                <c:pt idx="152">
                  <c:v>45.689614624573302</c:v>
                </c:pt>
                <c:pt idx="153">
                  <c:v>45.7574010772666</c:v>
                </c:pt>
                <c:pt idx="154">
                  <c:v>45.820531906705703</c:v>
                </c:pt>
                <c:pt idx="155">
                  <c:v>46.224172806457801</c:v>
                </c:pt>
                <c:pt idx="156">
                  <c:v>46.371582946463398</c:v>
                </c:pt>
                <c:pt idx="157">
                  <c:v>46.107956609386299</c:v>
                </c:pt>
                <c:pt idx="158">
                  <c:v>46.52513115515</c:v>
                </c:pt>
                <c:pt idx="159">
                  <c:v>46.479364850137799</c:v>
                </c:pt>
                <c:pt idx="160">
                  <c:v>46.652597453977897</c:v>
                </c:pt>
                <c:pt idx="161">
                  <c:v>46.751092734847099</c:v>
                </c:pt>
                <c:pt idx="162">
                  <c:v>46.580104477741301</c:v>
                </c:pt>
                <c:pt idx="163">
                  <c:v>46.603044710690199</c:v>
                </c:pt>
                <c:pt idx="164">
                  <c:v>46.612769556851703</c:v>
                </c:pt>
                <c:pt idx="165">
                  <c:v>46.0257756046596</c:v>
                </c:pt>
                <c:pt idx="166">
                  <c:v>45.623611972499198</c:v>
                </c:pt>
                <c:pt idx="167">
                  <c:v>45.645966664417998</c:v>
                </c:pt>
                <c:pt idx="168">
                  <c:v>45.519473312708399</c:v>
                </c:pt>
                <c:pt idx="169">
                  <c:v>45.5521493760345</c:v>
                </c:pt>
                <c:pt idx="170">
                  <c:v>45.650413514884903</c:v>
                </c:pt>
                <c:pt idx="171">
                  <c:v>45.571521417022304</c:v>
                </c:pt>
                <c:pt idx="172">
                  <c:v>45.5883896708295</c:v>
                </c:pt>
                <c:pt idx="173">
                  <c:v>45.688074277603398</c:v>
                </c:pt>
                <c:pt idx="174">
                  <c:v>45.686598118055997</c:v>
                </c:pt>
                <c:pt idx="175">
                  <c:v>45.9327351150081</c:v>
                </c:pt>
                <c:pt idx="176">
                  <c:v>46.150668432282501</c:v>
                </c:pt>
                <c:pt idx="177">
                  <c:v>46.471456439853696</c:v>
                </c:pt>
                <c:pt idx="178">
                  <c:v>46.804311878076099</c:v>
                </c:pt>
                <c:pt idx="179">
                  <c:v>46.489292093630603</c:v>
                </c:pt>
                <c:pt idx="180">
                  <c:v>45.801940596136099</c:v>
                </c:pt>
                <c:pt idx="181">
                  <c:v>46.109724650152302</c:v>
                </c:pt>
                <c:pt idx="182">
                  <c:v>46.077664698178701</c:v>
                </c:pt>
                <c:pt idx="183">
                  <c:v>45.980700256722201</c:v>
                </c:pt>
                <c:pt idx="184">
                  <c:v>46.564294844387099</c:v>
                </c:pt>
                <c:pt idx="185">
                  <c:v>46.652825146411899</c:v>
                </c:pt>
                <c:pt idx="186">
                  <c:v>47.038721250061798</c:v>
                </c:pt>
                <c:pt idx="187">
                  <c:v>46.861557137168198</c:v>
                </c:pt>
                <c:pt idx="188">
                  <c:v>46.959192578306201</c:v>
                </c:pt>
                <c:pt idx="189">
                  <c:v>47.729197800458699</c:v>
                </c:pt>
                <c:pt idx="190">
                  <c:v>47.823974371906203</c:v>
                </c:pt>
                <c:pt idx="191">
                  <c:v>47.697892200402798</c:v>
                </c:pt>
                <c:pt idx="192">
                  <c:v>47.6243110908528</c:v>
                </c:pt>
                <c:pt idx="193">
                  <c:v>47.211749447131901</c:v>
                </c:pt>
                <c:pt idx="194">
                  <c:v>47.384322132347897</c:v>
                </c:pt>
                <c:pt idx="195">
                  <c:v>46.896167875544101</c:v>
                </c:pt>
                <c:pt idx="196">
                  <c:v>47.4184026528971</c:v>
                </c:pt>
                <c:pt idx="197">
                  <c:v>47.788949305335997</c:v>
                </c:pt>
                <c:pt idx="198">
                  <c:v>47.981578083752801</c:v>
                </c:pt>
                <c:pt idx="199">
                  <c:v>48.121197133642802</c:v>
                </c:pt>
                <c:pt idx="200">
                  <c:v>48.927458309006397</c:v>
                </c:pt>
                <c:pt idx="201">
                  <c:v>48.896078381298501</c:v>
                </c:pt>
                <c:pt idx="202">
                  <c:v>48.5050498425623</c:v>
                </c:pt>
                <c:pt idx="203">
                  <c:v>47.943486239888102</c:v>
                </c:pt>
                <c:pt idx="204">
                  <c:v>47.690074370776102</c:v>
                </c:pt>
                <c:pt idx="205">
                  <c:v>47.742346629300101</c:v>
                </c:pt>
                <c:pt idx="206">
                  <c:v>47.180262809205701</c:v>
                </c:pt>
                <c:pt idx="207">
                  <c:v>47.009182654897401</c:v>
                </c:pt>
                <c:pt idx="208">
                  <c:v>47.212180376619202</c:v>
                </c:pt>
                <c:pt idx="209">
                  <c:v>46.5776344968709</c:v>
                </c:pt>
                <c:pt idx="210">
                  <c:v>46.888795878307</c:v>
                </c:pt>
                <c:pt idx="211">
                  <c:v>47.245666851942801</c:v>
                </c:pt>
                <c:pt idx="212">
                  <c:v>47.563680700526398</c:v>
                </c:pt>
                <c:pt idx="213">
                  <c:v>47.698059571719803</c:v>
                </c:pt>
                <c:pt idx="214">
                  <c:v>47.639006462919397</c:v>
                </c:pt>
                <c:pt idx="215">
                  <c:v>47.4900152669357</c:v>
                </c:pt>
                <c:pt idx="216">
                  <c:v>47.411761415427002</c:v>
                </c:pt>
                <c:pt idx="217">
                  <c:v>47.4555022753947</c:v>
                </c:pt>
                <c:pt idx="218">
                  <c:v>47.646187975419103</c:v>
                </c:pt>
                <c:pt idx="219">
                  <c:v>47.878197116300498</c:v>
                </c:pt>
                <c:pt idx="220">
                  <c:v>47.991045844674296</c:v>
                </c:pt>
                <c:pt idx="221">
                  <c:v>47.612868497165998</c:v>
                </c:pt>
                <c:pt idx="222">
                  <c:v>47.582690519401901</c:v>
                </c:pt>
                <c:pt idx="223">
                  <c:v>47.254617373783702</c:v>
                </c:pt>
                <c:pt idx="224">
                  <c:v>47.413148477686804</c:v>
                </c:pt>
                <c:pt idx="225">
                  <c:v>47.583200909972703</c:v>
                </c:pt>
                <c:pt idx="226">
                  <c:v>47.879577050954303</c:v>
                </c:pt>
                <c:pt idx="227">
                  <c:v>47.626160152875499</c:v>
                </c:pt>
                <c:pt idx="228">
                  <c:v>47.053791399189301</c:v>
                </c:pt>
                <c:pt idx="229">
                  <c:v>47.227578887974602</c:v>
                </c:pt>
                <c:pt idx="230">
                  <c:v>47.249995701154099</c:v>
                </c:pt>
                <c:pt idx="231">
                  <c:v>46.431187103065497</c:v>
                </c:pt>
                <c:pt idx="232">
                  <c:v>46.930369025309901</c:v>
                </c:pt>
                <c:pt idx="233">
                  <c:v>46.739352677280699</c:v>
                </c:pt>
                <c:pt idx="234">
                  <c:v>47.059868095464303</c:v>
                </c:pt>
                <c:pt idx="235">
                  <c:v>47.430824641861001</c:v>
                </c:pt>
                <c:pt idx="236">
                  <c:v>47.592751879529203</c:v>
                </c:pt>
                <c:pt idx="237">
                  <c:v>47.569422420587102</c:v>
                </c:pt>
                <c:pt idx="238">
                  <c:v>47.6297274925168</c:v>
                </c:pt>
                <c:pt idx="239">
                  <c:v>47.676665402192</c:v>
                </c:pt>
                <c:pt idx="240">
                  <c:v>47.972592823659802</c:v>
                </c:pt>
                <c:pt idx="241">
                  <c:v>48.078219689479198</c:v>
                </c:pt>
                <c:pt idx="242">
                  <c:v>48.995975799535501</c:v>
                </c:pt>
                <c:pt idx="243">
                  <c:v>49.491973309010298</c:v>
                </c:pt>
                <c:pt idx="244">
                  <c:v>50.123375607873498</c:v>
                </c:pt>
                <c:pt idx="245">
                  <c:v>49.968860158462803</c:v>
                </c:pt>
                <c:pt idx="246">
                  <c:v>50.096622054980301</c:v>
                </c:pt>
                <c:pt idx="247">
                  <c:v>50.197797664360102</c:v>
                </c:pt>
                <c:pt idx="248">
                  <c:v>50.180616968090803</c:v>
                </c:pt>
                <c:pt idx="249">
                  <c:v>50.5273494397657</c:v>
                </c:pt>
                <c:pt idx="250">
                  <c:v>50.198967283167399</c:v>
                </c:pt>
                <c:pt idx="251">
                  <c:v>50.074539145081701</c:v>
                </c:pt>
                <c:pt idx="252">
                  <c:v>50.632542533434503</c:v>
                </c:pt>
                <c:pt idx="253">
                  <c:v>51.327212675576</c:v>
                </c:pt>
                <c:pt idx="254">
                  <c:v>51.284694094183699</c:v>
                </c:pt>
                <c:pt idx="255">
                  <c:v>51.381629120792397</c:v>
                </c:pt>
                <c:pt idx="256">
                  <c:v>51.124238927676103</c:v>
                </c:pt>
                <c:pt idx="257">
                  <c:v>51.415036527940003</c:v>
                </c:pt>
                <c:pt idx="258">
                  <c:v>51.617113466198902</c:v>
                </c:pt>
                <c:pt idx="259">
                  <c:v>51.875132356133903</c:v>
                </c:pt>
                <c:pt idx="260">
                  <c:v>51.768962241622603</c:v>
                </c:pt>
                <c:pt idx="261">
                  <c:v>51.725787932300101</c:v>
                </c:pt>
                <c:pt idx="262">
                  <c:v>51.9433697502717</c:v>
                </c:pt>
                <c:pt idx="263">
                  <c:v>52.052318841872001</c:v>
                </c:pt>
                <c:pt idx="264">
                  <c:v>52.1566725479952</c:v>
                </c:pt>
                <c:pt idx="265">
                  <c:v>52.7779921546596</c:v>
                </c:pt>
                <c:pt idx="266">
                  <c:v>53.406920213296303</c:v>
                </c:pt>
                <c:pt idx="267">
                  <c:v>53.4458145153842</c:v>
                </c:pt>
                <c:pt idx="268">
                  <c:v>53.592556144211997</c:v>
                </c:pt>
                <c:pt idx="269">
                  <c:v>53.695037588728702</c:v>
                </c:pt>
                <c:pt idx="270">
                  <c:v>54.028901801277897</c:v>
                </c:pt>
                <c:pt idx="271">
                  <c:v>54.506370005239297</c:v>
                </c:pt>
                <c:pt idx="272">
                  <c:v>54.570806311906097</c:v>
                </c:pt>
                <c:pt idx="273">
                  <c:v>54.680083474678597</c:v>
                </c:pt>
                <c:pt idx="274">
                  <c:v>54.776527039836999</c:v>
                </c:pt>
                <c:pt idx="275">
                  <c:v>54.778608023962803</c:v>
                </c:pt>
                <c:pt idx="276">
                  <c:v>54.797465461736898</c:v>
                </c:pt>
                <c:pt idx="277">
                  <c:v>54.9366059856956</c:v>
                </c:pt>
                <c:pt idx="278">
                  <c:v>55.536527897628197</c:v>
                </c:pt>
                <c:pt idx="279">
                  <c:v>55.706140787728899</c:v>
                </c:pt>
                <c:pt idx="280">
                  <c:v>55.892461200210299</c:v>
                </c:pt>
                <c:pt idx="281">
                  <c:v>56.216205314808299</c:v>
                </c:pt>
                <c:pt idx="282">
                  <c:v>56.154189928613398</c:v>
                </c:pt>
                <c:pt idx="283">
                  <c:v>56.419812614090198</c:v>
                </c:pt>
                <c:pt idx="284">
                  <c:v>55.929583264621201</c:v>
                </c:pt>
                <c:pt idx="285">
                  <c:v>55.783937940707197</c:v>
                </c:pt>
                <c:pt idx="286">
                  <c:v>55.554429939694501</c:v>
                </c:pt>
                <c:pt idx="287">
                  <c:v>55.0692298258843</c:v>
                </c:pt>
                <c:pt idx="288">
                  <c:v>55.6401231953947</c:v>
                </c:pt>
                <c:pt idx="289">
                  <c:v>54.854328359869903</c:v>
                </c:pt>
                <c:pt idx="290">
                  <c:v>54.860405331903401</c:v>
                </c:pt>
                <c:pt idx="291">
                  <c:v>54.717607597576702</c:v>
                </c:pt>
                <c:pt idx="292">
                  <c:v>54.787572449716997</c:v>
                </c:pt>
                <c:pt idx="293">
                  <c:v>55.093314965533601</c:v>
                </c:pt>
                <c:pt idx="294">
                  <c:v>55.157300290936497</c:v>
                </c:pt>
                <c:pt idx="295">
                  <c:v>55.244965163411599</c:v>
                </c:pt>
                <c:pt idx="296">
                  <c:v>54.672105891700703</c:v>
                </c:pt>
                <c:pt idx="297">
                  <c:v>54.317482237120998</c:v>
                </c:pt>
                <c:pt idx="298">
                  <c:v>54.165675484848599</c:v>
                </c:pt>
                <c:pt idx="299">
                  <c:v>54.471100471269601</c:v>
                </c:pt>
                <c:pt idx="300">
                  <c:v>53.858998450960001</c:v>
                </c:pt>
                <c:pt idx="301">
                  <c:v>53.943468311901697</c:v>
                </c:pt>
                <c:pt idx="302">
                  <c:v>54.478591773441501</c:v>
                </c:pt>
                <c:pt idx="303">
                  <c:v>54.717443175164497</c:v>
                </c:pt>
                <c:pt idx="304">
                  <c:v>54.997059722600099</c:v>
                </c:pt>
                <c:pt idx="305">
                  <c:v>54.9983297944828</c:v>
                </c:pt>
                <c:pt idx="306">
                  <c:v>55.508245461907002</c:v>
                </c:pt>
                <c:pt idx="307">
                  <c:v>55.731887657195003</c:v>
                </c:pt>
                <c:pt idx="308">
                  <c:v>56.022512944535499</c:v>
                </c:pt>
                <c:pt idx="309">
                  <c:v>56.350565575091501</c:v>
                </c:pt>
                <c:pt idx="310">
                  <c:v>56.501598679333298</c:v>
                </c:pt>
                <c:pt idx="311">
                  <c:v>56.411274597351003</c:v>
                </c:pt>
                <c:pt idx="312">
                  <c:v>56.032895509632198</c:v>
                </c:pt>
                <c:pt idx="313">
                  <c:v>55.677297844999998</c:v>
                </c:pt>
                <c:pt idx="314">
                  <c:v>55.3941817727992</c:v>
                </c:pt>
                <c:pt idx="315">
                  <c:v>55.429993070265603</c:v>
                </c:pt>
                <c:pt idx="316">
                  <c:v>55.480007938802601</c:v>
                </c:pt>
                <c:pt idx="317">
                  <c:v>55.8442026371401</c:v>
                </c:pt>
                <c:pt idx="318">
                  <c:v>56.044353257209998</c:v>
                </c:pt>
                <c:pt idx="319">
                  <c:v>56.1969630565278</c:v>
                </c:pt>
                <c:pt idx="320">
                  <c:v>56.298542936191502</c:v>
                </c:pt>
                <c:pt idx="321">
                  <c:v>56.123671661109199</c:v>
                </c:pt>
                <c:pt idx="322">
                  <c:v>56.428487178857203</c:v>
                </c:pt>
                <c:pt idx="323">
                  <c:v>56.3536009627487</c:v>
                </c:pt>
                <c:pt idx="324">
                  <c:v>56.541794227928101</c:v>
                </c:pt>
                <c:pt idx="325">
                  <c:v>56.814030086145003</c:v>
                </c:pt>
                <c:pt idx="326">
                  <c:v>56.271166178517099</c:v>
                </c:pt>
                <c:pt idx="327">
                  <c:v>57.376636122146301</c:v>
                </c:pt>
                <c:pt idx="328">
                  <c:v>57.632874388397497</c:v>
                </c:pt>
                <c:pt idx="329">
                  <c:v>57.783783311775203</c:v>
                </c:pt>
                <c:pt idx="330">
                  <c:v>57.112888418937402</c:v>
                </c:pt>
                <c:pt idx="331">
                  <c:v>56.5505360099529</c:v>
                </c:pt>
                <c:pt idx="332">
                  <c:v>55.5830738228901</c:v>
                </c:pt>
                <c:pt idx="333">
                  <c:v>55.365946066464403</c:v>
                </c:pt>
                <c:pt idx="334">
                  <c:v>55.2721602262951</c:v>
                </c:pt>
                <c:pt idx="335">
                  <c:v>55.235146464839502</c:v>
                </c:pt>
                <c:pt idx="336">
                  <c:v>54.671075703540502</c:v>
                </c:pt>
                <c:pt idx="337">
                  <c:v>54.542807285816203</c:v>
                </c:pt>
                <c:pt idx="338">
                  <c:v>54.427167834489403</c:v>
                </c:pt>
                <c:pt idx="339">
                  <c:v>54.581916085457898</c:v>
                </c:pt>
                <c:pt idx="340">
                  <c:v>54.286882126593497</c:v>
                </c:pt>
                <c:pt idx="341">
                  <c:v>54.053582393195803</c:v>
                </c:pt>
                <c:pt idx="342">
                  <c:v>54.656534946875098</c:v>
                </c:pt>
                <c:pt idx="343">
                  <c:v>54.516967797064098</c:v>
                </c:pt>
                <c:pt idx="344">
                  <c:v>54.175861406682301</c:v>
                </c:pt>
                <c:pt idx="345">
                  <c:v>54.660125672226201</c:v>
                </c:pt>
                <c:pt idx="346">
                  <c:v>54.7584440044986</c:v>
                </c:pt>
                <c:pt idx="347">
                  <c:v>54.657809795069397</c:v>
                </c:pt>
                <c:pt idx="348">
                  <c:v>54.771271152781999</c:v>
                </c:pt>
                <c:pt idx="349">
                  <c:v>54.455925740114203</c:v>
                </c:pt>
                <c:pt idx="350">
                  <c:v>54.488734486997998</c:v>
                </c:pt>
                <c:pt idx="351">
                  <c:v>54.423529727844702</c:v>
                </c:pt>
                <c:pt idx="352">
                  <c:v>53.805195239755399</c:v>
                </c:pt>
                <c:pt idx="353">
                  <c:v>53.232812963734098</c:v>
                </c:pt>
                <c:pt idx="354">
                  <c:v>53.385218308494402</c:v>
                </c:pt>
                <c:pt idx="355">
                  <c:v>53.225210266267901</c:v>
                </c:pt>
                <c:pt idx="356">
                  <c:v>53.016564653821803</c:v>
                </c:pt>
                <c:pt idx="357">
                  <c:v>52.800780177656698</c:v>
                </c:pt>
                <c:pt idx="358">
                  <c:v>52.390581578020303</c:v>
                </c:pt>
                <c:pt idx="359">
                  <c:v>52.105009031263599</c:v>
                </c:pt>
                <c:pt idx="360">
                  <c:v>52.065710130237797</c:v>
                </c:pt>
                <c:pt idx="361">
                  <c:v>52.233483138260901</c:v>
                </c:pt>
                <c:pt idx="362">
                  <c:v>52.358583223749697</c:v>
                </c:pt>
                <c:pt idx="363">
                  <c:v>52.2703555931311</c:v>
                </c:pt>
                <c:pt idx="364">
                  <c:v>52.413785271109703</c:v>
                </c:pt>
                <c:pt idx="365">
                  <c:v>52.204131780586998</c:v>
                </c:pt>
                <c:pt idx="366">
                  <c:v>51.805000183514601</c:v>
                </c:pt>
                <c:pt idx="367">
                  <c:v>51.943205649318998</c:v>
                </c:pt>
                <c:pt idx="368">
                  <c:v>53.127318432527503</c:v>
                </c:pt>
                <c:pt idx="369">
                  <c:v>53.212520498900297</c:v>
                </c:pt>
                <c:pt idx="370">
                  <c:v>53.173386724228301</c:v>
                </c:pt>
                <c:pt idx="371">
                  <c:v>53.006478155822599</c:v>
                </c:pt>
                <c:pt idx="372">
                  <c:v>53.105879375861498</c:v>
                </c:pt>
                <c:pt idx="373">
                  <c:v>52.687194505912899</c:v>
                </c:pt>
                <c:pt idx="374">
                  <c:v>52.511919270908201</c:v>
                </c:pt>
                <c:pt idx="375">
                  <c:v>52.8753206234163</c:v>
                </c:pt>
                <c:pt idx="376">
                  <c:v>52.688667427624601</c:v>
                </c:pt>
                <c:pt idx="377">
                  <c:v>52.270982317055299</c:v>
                </c:pt>
                <c:pt idx="378">
                  <c:v>51.296562982155798</c:v>
                </c:pt>
                <c:pt idx="379">
                  <c:v>51.176614910443398</c:v>
                </c:pt>
                <c:pt idx="380">
                  <c:v>51.136428325081802</c:v>
                </c:pt>
                <c:pt idx="381">
                  <c:v>50.659712546278897</c:v>
                </c:pt>
                <c:pt idx="382">
                  <c:v>50.843107653742699</c:v>
                </c:pt>
                <c:pt idx="383">
                  <c:v>50.802268127279</c:v>
                </c:pt>
                <c:pt idx="384">
                  <c:v>51.034541592883201</c:v>
                </c:pt>
                <c:pt idx="385">
                  <c:v>51.225403736217203</c:v>
                </c:pt>
                <c:pt idx="386">
                  <c:v>51.59551012851</c:v>
                </c:pt>
                <c:pt idx="387">
                  <c:v>52.4186499169938</c:v>
                </c:pt>
                <c:pt idx="388">
                  <c:v>51.843615816215497</c:v>
                </c:pt>
                <c:pt idx="389">
                  <c:v>51.972117292468198</c:v>
                </c:pt>
                <c:pt idx="390">
                  <c:v>52.5717649848023</c:v>
                </c:pt>
                <c:pt idx="391">
                  <c:v>52.527427510709401</c:v>
                </c:pt>
                <c:pt idx="392">
                  <c:v>52.530757492924799</c:v>
                </c:pt>
                <c:pt idx="393">
                  <c:v>52.272591332955798</c:v>
                </c:pt>
                <c:pt idx="394">
                  <c:v>52.112206012127601</c:v>
                </c:pt>
                <c:pt idx="395">
                  <c:v>51.834626383776197</c:v>
                </c:pt>
                <c:pt idx="396">
                  <c:v>52.405165599167397</c:v>
                </c:pt>
                <c:pt idx="397">
                  <c:v>52.457349888392997</c:v>
                </c:pt>
                <c:pt idx="398">
                  <c:v>52.706854677809801</c:v>
                </c:pt>
                <c:pt idx="399">
                  <c:v>52.448373167116102</c:v>
                </c:pt>
                <c:pt idx="400">
                  <c:v>52.495665297097403</c:v>
                </c:pt>
                <c:pt idx="401">
                  <c:v>52.806371233509601</c:v>
                </c:pt>
                <c:pt idx="402">
                  <c:v>52.3004977301255</c:v>
                </c:pt>
                <c:pt idx="403">
                  <c:v>52.3494270602936</c:v>
                </c:pt>
                <c:pt idx="404">
                  <c:v>52.3866205240341</c:v>
                </c:pt>
                <c:pt idx="405">
                  <c:v>52.601591774831299</c:v>
                </c:pt>
                <c:pt idx="406">
                  <c:v>52.344176748590698</c:v>
                </c:pt>
                <c:pt idx="407">
                  <c:v>52.368375111690803</c:v>
                </c:pt>
                <c:pt idx="408">
                  <c:v>51.887134079701298</c:v>
                </c:pt>
                <c:pt idx="409">
                  <c:v>51.839130277536697</c:v>
                </c:pt>
                <c:pt idx="410">
                  <c:v>51.486349331531898</c:v>
                </c:pt>
                <c:pt idx="411">
                  <c:v>51.4030248508749</c:v>
                </c:pt>
                <c:pt idx="412">
                  <c:v>51.430325772861202</c:v>
                </c:pt>
                <c:pt idx="413">
                  <c:v>51.447438207999198</c:v>
                </c:pt>
                <c:pt idx="414">
                  <c:v>51.521360132012497</c:v>
                </c:pt>
                <c:pt idx="415">
                  <c:v>51.551456682358797</c:v>
                </c:pt>
                <c:pt idx="416">
                  <c:v>51.880966520005998</c:v>
                </c:pt>
                <c:pt idx="417">
                  <c:v>51.774251807324397</c:v>
                </c:pt>
                <c:pt idx="418">
                  <c:v>51.8823244532121</c:v>
                </c:pt>
                <c:pt idx="419">
                  <c:v>51.837925684494103</c:v>
                </c:pt>
                <c:pt idx="420">
                  <c:v>51.982558834564003</c:v>
                </c:pt>
                <c:pt idx="421">
                  <c:v>51.939628581282697</c:v>
                </c:pt>
                <c:pt idx="422">
                  <c:v>51.5673284912599</c:v>
                </c:pt>
                <c:pt idx="423">
                  <c:v>51.1613589844887</c:v>
                </c:pt>
                <c:pt idx="424">
                  <c:v>50.919049560268</c:v>
                </c:pt>
                <c:pt idx="425">
                  <c:v>50.8018652344822</c:v>
                </c:pt>
                <c:pt idx="426">
                  <c:v>51.140792885785899</c:v>
                </c:pt>
                <c:pt idx="427">
                  <c:v>50.064676353300001</c:v>
                </c:pt>
                <c:pt idx="428">
                  <c:v>49.7227842341211</c:v>
                </c:pt>
                <c:pt idx="429">
                  <c:v>50.317077465350003</c:v>
                </c:pt>
                <c:pt idx="430">
                  <c:v>51.165429447504401</c:v>
                </c:pt>
                <c:pt idx="431">
                  <c:v>52.0910359833372</c:v>
                </c:pt>
                <c:pt idx="432">
                  <c:v>52.432731283564799</c:v>
                </c:pt>
                <c:pt idx="433">
                  <c:v>52.572852270648497</c:v>
                </c:pt>
                <c:pt idx="434">
                  <c:v>52.688086793372101</c:v>
                </c:pt>
                <c:pt idx="435">
                  <c:v>52.718146371034301</c:v>
                </c:pt>
                <c:pt idx="436">
                  <c:v>52.754358406580401</c:v>
                </c:pt>
                <c:pt idx="437">
                  <c:v>52.826914909371901</c:v>
                </c:pt>
                <c:pt idx="438">
                  <c:v>53.057113615939997</c:v>
                </c:pt>
                <c:pt idx="439">
                  <c:v>52.966682002644703</c:v>
                </c:pt>
                <c:pt idx="440">
                  <c:v>53.109578994409098</c:v>
                </c:pt>
                <c:pt idx="441">
                  <c:v>53.146870563461398</c:v>
                </c:pt>
                <c:pt idx="442">
                  <c:v>52.770244173787702</c:v>
                </c:pt>
                <c:pt idx="443">
                  <c:v>52.548655267071197</c:v>
                </c:pt>
                <c:pt idx="444">
                  <c:v>52.500839679187898</c:v>
                </c:pt>
                <c:pt idx="445">
                  <c:v>52.426073171107603</c:v>
                </c:pt>
                <c:pt idx="446">
                  <c:v>52.267471852853198</c:v>
                </c:pt>
                <c:pt idx="447">
                  <c:v>52.526127469807598</c:v>
                </c:pt>
                <c:pt idx="448">
                  <c:v>52.0654094346934</c:v>
                </c:pt>
                <c:pt idx="449">
                  <c:v>52.832963437380499</c:v>
                </c:pt>
                <c:pt idx="450">
                  <c:v>53.124218317222102</c:v>
                </c:pt>
                <c:pt idx="451">
                  <c:v>53.1749050876574</c:v>
                </c:pt>
                <c:pt idx="452">
                  <c:v>53.291565869080003</c:v>
                </c:pt>
                <c:pt idx="453">
                  <c:v>53.5998990850306</c:v>
                </c:pt>
                <c:pt idx="454">
                  <c:v>53.458280182639001</c:v>
                </c:pt>
                <c:pt idx="455">
                  <c:v>53.460985391802097</c:v>
                </c:pt>
                <c:pt idx="456">
                  <c:v>53.508598602725201</c:v>
                </c:pt>
                <c:pt idx="457">
                  <c:v>53.536034885140197</c:v>
                </c:pt>
                <c:pt idx="458">
                  <c:v>54.6201388102876</c:v>
                </c:pt>
                <c:pt idx="459">
                  <c:v>54.791312996297997</c:v>
                </c:pt>
                <c:pt idx="460">
                  <c:v>55.320188066473499</c:v>
                </c:pt>
                <c:pt idx="461">
                  <c:v>55.335240838092602</c:v>
                </c:pt>
                <c:pt idx="462">
                  <c:v>55.190981524484101</c:v>
                </c:pt>
                <c:pt idx="463">
                  <c:v>55.474014784571501</c:v>
                </c:pt>
                <c:pt idx="464">
                  <c:v>55.147688750184102</c:v>
                </c:pt>
                <c:pt idx="465">
                  <c:v>54.965408245574899</c:v>
                </c:pt>
                <c:pt idx="466">
                  <c:v>54.865835156637303</c:v>
                </c:pt>
                <c:pt idx="467">
                  <c:v>54.819659581894598</c:v>
                </c:pt>
                <c:pt idx="468">
                  <c:v>53.546418685992101</c:v>
                </c:pt>
                <c:pt idx="469">
                  <c:v>53.8851203500857</c:v>
                </c:pt>
                <c:pt idx="470">
                  <c:v>53.666621673762798</c:v>
                </c:pt>
                <c:pt idx="471">
                  <c:v>53.642463138915701</c:v>
                </c:pt>
                <c:pt idx="472">
                  <c:v>53.499784685967001</c:v>
                </c:pt>
                <c:pt idx="473">
                  <c:v>53.935578745427499</c:v>
                </c:pt>
                <c:pt idx="474">
                  <c:v>54.035240375094901</c:v>
                </c:pt>
                <c:pt idx="475">
                  <c:v>53.744074409390798</c:v>
                </c:pt>
                <c:pt idx="476">
                  <c:v>53.740216598413802</c:v>
                </c:pt>
                <c:pt idx="477">
                  <c:v>54.337232799009598</c:v>
                </c:pt>
                <c:pt idx="478">
                  <c:v>54.600145082464003</c:v>
                </c:pt>
                <c:pt idx="479">
                  <c:v>55.468896526529001</c:v>
                </c:pt>
                <c:pt idx="480">
                  <c:v>55.684297559937598</c:v>
                </c:pt>
                <c:pt idx="481">
                  <c:v>55.990321212970301</c:v>
                </c:pt>
                <c:pt idx="482">
                  <c:v>55.9630583737029</c:v>
                </c:pt>
                <c:pt idx="483">
                  <c:v>56.2614705454912</c:v>
                </c:pt>
                <c:pt idx="484">
                  <c:v>56.266640024523397</c:v>
                </c:pt>
                <c:pt idx="485">
                  <c:v>56.050237141181299</c:v>
                </c:pt>
                <c:pt idx="486">
                  <c:v>55.675772285321003</c:v>
                </c:pt>
                <c:pt idx="487">
                  <c:v>55.321844770367797</c:v>
                </c:pt>
                <c:pt idx="488">
                  <c:v>55.4231983715366</c:v>
                </c:pt>
                <c:pt idx="489">
                  <c:v>55.395779090577697</c:v>
                </c:pt>
                <c:pt idx="490">
                  <c:v>55.340777463798403</c:v>
                </c:pt>
                <c:pt idx="491">
                  <c:v>55.5061681068835</c:v>
                </c:pt>
                <c:pt idx="492">
                  <c:v>55.605985265534002</c:v>
                </c:pt>
                <c:pt idx="493">
                  <c:v>55.811717286799599</c:v>
                </c:pt>
                <c:pt idx="494">
                  <c:v>55.738368705609901</c:v>
                </c:pt>
                <c:pt idx="495">
                  <c:v>55.860037625015401</c:v>
                </c:pt>
                <c:pt idx="496">
                  <c:v>55.497539048222599</c:v>
                </c:pt>
                <c:pt idx="497">
                  <c:v>55.431237177152497</c:v>
                </c:pt>
                <c:pt idx="498">
                  <c:v>55.423413793162901</c:v>
                </c:pt>
                <c:pt idx="499">
                  <c:v>55.589691037703297</c:v>
                </c:pt>
                <c:pt idx="500">
                  <c:v>55.261076192691398</c:v>
                </c:pt>
                <c:pt idx="501">
                  <c:v>55.080300638051</c:v>
                </c:pt>
                <c:pt idx="502">
                  <c:v>55.846426719400597</c:v>
                </c:pt>
                <c:pt idx="503">
                  <c:v>55.654412514944902</c:v>
                </c:pt>
                <c:pt idx="504">
                  <c:v>55.345143305776197</c:v>
                </c:pt>
                <c:pt idx="505">
                  <c:v>55.063122545469703</c:v>
                </c:pt>
                <c:pt idx="506">
                  <c:v>55.547760931571503</c:v>
                </c:pt>
                <c:pt idx="507">
                  <c:v>55.257722651220099</c:v>
                </c:pt>
                <c:pt idx="508">
                  <c:v>55.703219398930102</c:v>
                </c:pt>
                <c:pt idx="509">
                  <c:v>55.705033271880197</c:v>
                </c:pt>
                <c:pt idx="510">
                  <c:v>55.498568994022499</c:v>
                </c:pt>
                <c:pt idx="511">
                  <c:v>55.509812366223898</c:v>
                </c:pt>
                <c:pt idx="512">
                  <c:v>55.623492953807897</c:v>
                </c:pt>
                <c:pt idx="513">
                  <c:v>55.802366404911297</c:v>
                </c:pt>
                <c:pt idx="514">
                  <c:v>56.262896161034</c:v>
                </c:pt>
                <c:pt idx="515">
                  <c:v>56.130748467841897</c:v>
                </c:pt>
                <c:pt idx="516">
                  <c:v>55.963355979718003</c:v>
                </c:pt>
                <c:pt idx="517">
                  <c:v>56.271466890444898</c:v>
                </c:pt>
                <c:pt idx="518">
                  <c:v>56.197296130519298</c:v>
                </c:pt>
                <c:pt idx="519">
                  <c:v>56.099089375126702</c:v>
                </c:pt>
                <c:pt idx="520">
                  <c:v>56.099620898028597</c:v>
                </c:pt>
                <c:pt idx="521">
                  <c:v>56.370617548420498</c:v>
                </c:pt>
                <c:pt idx="522">
                  <c:v>56.513806842288297</c:v>
                </c:pt>
                <c:pt idx="523">
                  <c:v>56.817691413347802</c:v>
                </c:pt>
                <c:pt idx="524">
                  <c:v>57.025174928257698</c:v>
                </c:pt>
                <c:pt idx="525">
                  <c:v>56.9389188968659</c:v>
                </c:pt>
                <c:pt idx="526">
                  <c:v>57.138767795634003</c:v>
                </c:pt>
                <c:pt idx="527">
                  <c:v>57.146782902443903</c:v>
                </c:pt>
                <c:pt idx="528">
                  <c:v>58.032480621783499</c:v>
                </c:pt>
                <c:pt idx="529">
                  <c:v>57.3605703205506</c:v>
                </c:pt>
                <c:pt idx="530">
                  <c:v>56.714507630828997</c:v>
                </c:pt>
                <c:pt idx="531">
                  <c:v>56.417043557386698</c:v>
                </c:pt>
                <c:pt idx="532">
                  <c:v>56.182693216080203</c:v>
                </c:pt>
                <c:pt idx="533">
                  <c:v>56.056253339020103</c:v>
                </c:pt>
                <c:pt idx="534">
                  <c:v>55.970801308332497</c:v>
                </c:pt>
                <c:pt idx="535">
                  <c:v>55.677026751090999</c:v>
                </c:pt>
                <c:pt idx="536">
                  <c:v>55.246047025819998</c:v>
                </c:pt>
                <c:pt idx="537">
                  <c:v>55.052213019611202</c:v>
                </c:pt>
                <c:pt idx="538">
                  <c:v>54.953432072865397</c:v>
                </c:pt>
                <c:pt idx="539">
                  <c:v>55.057357243828399</c:v>
                </c:pt>
                <c:pt idx="540">
                  <c:v>54.827282594729098</c:v>
                </c:pt>
                <c:pt idx="541">
                  <c:v>54.571712746760902</c:v>
                </c:pt>
                <c:pt idx="542">
                  <c:v>53.626153958106102</c:v>
                </c:pt>
                <c:pt idx="543">
                  <c:v>53.947056253950301</c:v>
                </c:pt>
                <c:pt idx="544">
                  <c:v>53.875654921037899</c:v>
                </c:pt>
                <c:pt idx="545">
                  <c:v>53.703636740678903</c:v>
                </c:pt>
                <c:pt idx="546">
                  <c:v>53.788205558361597</c:v>
                </c:pt>
                <c:pt idx="547">
                  <c:v>53.460696790175703</c:v>
                </c:pt>
                <c:pt idx="548">
                  <c:v>53.449535994456802</c:v>
                </c:pt>
                <c:pt idx="549">
                  <c:v>52.895039093228498</c:v>
                </c:pt>
                <c:pt idx="550">
                  <c:v>52.724043191843599</c:v>
                </c:pt>
                <c:pt idx="551">
                  <c:v>52.8319460178177</c:v>
                </c:pt>
                <c:pt idx="552">
                  <c:v>52.779794732408</c:v>
                </c:pt>
                <c:pt idx="553">
                  <c:v>52.737583990853103</c:v>
                </c:pt>
                <c:pt idx="554">
                  <c:v>52.491699607383602</c:v>
                </c:pt>
                <c:pt idx="555">
                  <c:v>52.304562777519997</c:v>
                </c:pt>
                <c:pt idx="556">
                  <c:v>52.164283814349098</c:v>
                </c:pt>
                <c:pt idx="557">
                  <c:v>52.054121463319603</c:v>
                </c:pt>
                <c:pt idx="558">
                  <c:v>51.035834777621403</c:v>
                </c:pt>
                <c:pt idx="559">
                  <c:v>50.782865417396202</c:v>
                </c:pt>
                <c:pt idx="560">
                  <c:v>50.565743109587601</c:v>
                </c:pt>
                <c:pt idx="561">
                  <c:v>50.625005397755203</c:v>
                </c:pt>
                <c:pt idx="562">
                  <c:v>50.542322869559598</c:v>
                </c:pt>
                <c:pt idx="563">
                  <c:v>50.280698488637903</c:v>
                </c:pt>
                <c:pt idx="564">
                  <c:v>50.370499921535497</c:v>
                </c:pt>
                <c:pt idx="565">
                  <c:v>50.655342439202499</c:v>
                </c:pt>
                <c:pt idx="566">
                  <c:v>50.5697018864782</c:v>
                </c:pt>
                <c:pt idx="567">
                  <c:v>50.534491325223001</c:v>
                </c:pt>
                <c:pt idx="568">
                  <c:v>50.847440623783399</c:v>
                </c:pt>
                <c:pt idx="569">
                  <c:v>50.914970514361102</c:v>
                </c:pt>
                <c:pt idx="570">
                  <c:v>50.904767614743697</c:v>
                </c:pt>
                <c:pt idx="571">
                  <c:v>51.435760148957698</c:v>
                </c:pt>
                <c:pt idx="572">
                  <c:v>51.433062353171103</c:v>
                </c:pt>
                <c:pt idx="573">
                  <c:v>51.015771920466499</c:v>
                </c:pt>
                <c:pt idx="574">
                  <c:v>51.218361244836203</c:v>
                </c:pt>
                <c:pt idx="575">
                  <c:v>51.371690268885501</c:v>
                </c:pt>
                <c:pt idx="576">
                  <c:v>51.376087112459402</c:v>
                </c:pt>
                <c:pt idx="577">
                  <c:v>51.546627782446897</c:v>
                </c:pt>
                <c:pt idx="578">
                  <c:v>51.400893056929803</c:v>
                </c:pt>
                <c:pt idx="579">
                  <c:v>50.797897429452398</c:v>
                </c:pt>
                <c:pt idx="580">
                  <c:v>50.600935373074698</c:v>
                </c:pt>
                <c:pt idx="581">
                  <c:v>50.419239390850898</c:v>
                </c:pt>
                <c:pt idx="582">
                  <c:v>51.0500856961593</c:v>
                </c:pt>
                <c:pt idx="583">
                  <c:v>50.732233324460303</c:v>
                </c:pt>
                <c:pt idx="584">
                  <c:v>50.665799625965398</c:v>
                </c:pt>
                <c:pt idx="585">
                  <c:v>50.698283380328903</c:v>
                </c:pt>
                <c:pt idx="586">
                  <c:v>50.756814205464003</c:v>
                </c:pt>
                <c:pt idx="587">
                  <c:v>50.618096372246299</c:v>
                </c:pt>
                <c:pt idx="588">
                  <c:v>50.448441567137699</c:v>
                </c:pt>
                <c:pt idx="589">
                  <c:v>50.279349971028402</c:v>
                </c:pt>
                <c:pt idx="590">
                  <c:v>49.765398606567203</c:v>
                </c:pt>
                <c:pt idx="591">
                  <c:v>49.730392213425198</c:v>
                </c:pt>
                <c:pt idx="592">
                  <c:v>49.6873684236812</c:v>
                </c:pt>
                <c:pt idx="593">
                  <c:v>49.987232603285001</c:v>
                </c:pt>
                <c:pt idx="594">
                  <c:v>50.049526455586197</c:v>
                </c:pt>
                <c:pt idx="595">
                  <c:v>50.057067267123401</c:v>
                </c:pt>
                <c:pt idx="596">
                  <c:v>50.007599634692397</c:v>
                </c:pt>
                <c:pt idx="597">
                  <c:v>49.9872831416154</c:v>
                </c:pt>
                <c:pt idx="598">
                  <c:v>50.095251551030998</c:v>
                </c:pt>
                <c:pt idx="599">
                  <c:v>50.034703610353802</c:v>
                </c:pt>
                <c:pt idx="600">
                  <c:v>50.1185837017007</c:v>
                </c:pt>
                <c:pt idx="601">
                  <c:v>49.891525383499598</c:v>
                </c:pt>
                <c:pt idx="602">
                  <c:v>49.705216845421702</c:v>
                </c:pt>
                <c:pt idx="603">
                  <c:v>49.864419454666901</c:v>
                </c:pt>
                <c:pt idx="604">
                  <c:v>50.047507205904502</c:v>
                </c:pt>
                <c:pt idx="605">
                  <c:v>50.100371596095798</c:v>
                </c:pt>
                <c:pt idx="606">
                  <c:v>49.569816304525503</c:v>
                </c:pt>
                <c:pt idx="607">
                  <c:v>49.8076559937466</c:v>
                </c:pt>
                <c:pt idx="608">
                  <c:v>49.358067480065699</c:v>
                </c:pt>
                <c:pt idx="609">
                  <c:v>49.217671508789699</c:v>
                </c:pt>
                <c:pt idx="610">
                  <c:v>49.519734427184801</c:v>
                </c:pt>
                <c:pt idx="611">
                  <c:v>49.328882335685996</c:v>
                </c:pt>
                <c:pt idx="612">
                  <c:v>49.098759266247598</c:v>
                </c:pt>
                <c:pt idx="613">
                  <c:v>48.921039322305198</c:v>
                </c:pt>
                <c:pt idx="614">
                  <c:v>48.509556813819501</c:v>
                </c:pt>
                <c:pt idx="615">
                  <c:v>48.487658561240501</c:v>
                </c:pt>
                <c:pt idx="616">
                  <c:v>48.554455671252597</c:v>
                </c:pt>
                <c:pt idx="617">
                  <c:v>48.452002411897602</c:v>
                </c:pt>
                <c:pt idx="618">
                  <c:v>48.165432719919899</c:v>
                </c:pt>
                <c:pt idx="619">
                  <c:v>48.130496890831203</c:v>
                </c:pt>
                <c:pt idx="620">
                  <c:v>47.9090397809207</c:v>
                </c:pt>
                <c:pt idx="621">
                  <c:v>47.779150416320498</c:v>
                </c:pt>
                <c:pt idx="622">
                  <c:v>47.788671522071098</c:v>
                </c:pt>
                <c:pt idx="623">
                  <c:v>47.9732218222087</c:v>
                </c:pt>
                <c:pt idx="624">
                  <c:v>47.6216965073802</c:v>
                </c:pt>
                <c:pt idx="625">
                  <c:v>47.974845367337501</c:v>
                </c:pt>
                <c:pt idx="626">
                  <c:v>47.761667661295903</c:v>
                </c:pt>
                <c:pt idx="627">
                  <c:v>48.003781672944598</c:v>
                </c:pt>
                <c:pt idx="628">
                  <c:v>47.301362307315898</c:v>
                </c:pt>
                <c:pt idx="629">
                  <c:v>47.230156940838803</c:v>
                </c:pt>
                <c:pt idx="630">
                  <c:v>47.337826621839802</c:v>
                </c:pt>
                <c:pt idx="631">
                  <c:v>47.444663318073403</c:v>
                </c:pt>
                <c:pt idx="632">
                  <c:v>47.397651116327403</c:v>
                </c:pt>
                <c:pt idx="633">
                  <c:v>47.425251764966802</c:v>
                </c:pt>
                <c:pt idx="634">
                  <c:v>47.347225297664501</c:v>
                </c:pt>
                <c:pt idx="635">
                  <c:v>47.821304720217697</c:v>
                </c:pt>
                <c:pt idx="636">
                  <c:v>48.344190005424601</c:v>
                </c:pt>
                <c:pt idx="637">
                  <c:v>48.618900151585599</c:v>
                </c:pt>
                <c:pt idx="638">
                  <c:v>48.5995068643739</c:v>
                </c:pt>
                <c:pt idx="639">
                  <c:v>48.566484376340298</c:v>
                </c:pt>
                <c:pt idx="640">
                  <c:v>48.635533023737501</c:v>
                </c:pt>
                <c:pt idx="641">
                  <c:v>48.837880613882497</c:v>
                </c:pt>
                <c:pt idx="642">
                  <c:v>49.064683696606799</c:v>
                </c:pt>
                <c:pt idx="643">
                  <c:v>48.769180081741602</c:v>
                </c:pt>
                <c:pt idx="644">
                  <c:v>49.2172484165866</c:v>
                </c:pt>
                <c:pt idx="645">
                  <c:v>49.679478526295902</c:v>
                </c:pt>
                <c:pt idx="646">
                  <c:v>49.583273058447901</c:v>
                </c:pt>
                <c:pt idx="647">
                  <c:v>50.171049252269803</c:v>
                </c:pt>
                <c:pt idx="648">
                  <c:v>50.222756951989602</c:v>
                </c:pt>
                <c:pt idx="649">
                  <c:v>50.393123269156703</c:v>
                </c:pt>
                <c:pt idx="650">
                  <c:v>50.257092991742802</c:v>
                </c:pt>
                <c:pt idx="651">
                  <c:v>51.110972270404901</c:v>
                </c:pt>
                <c:pt idx="652">
                  <c:v>51.356171247016</c:v>
                </c:pt>
                <c:pt idx="653">
                  <c:v>51.054785949313199</c:v>
                </c:pt>
                <c:pt idx="654">
                  <c:v>51.617392144843201</c:v>
                </c:pt>
                <c:pt idx="655">
                  <c:v>51.722856413804799</c:v>
                </c:pt>
                <c:pt idx="656">
                  <c:v>51.930765527698597</c:v>
                </c:pt>
                <c:pt idx="657">
                  <c:v>51.944301218310002</c:v>
                </c:pt>
                <c:pt idx="658">
                  <c:v>52.403380959111402</c:v>
                </c:pt>
                <c:pt idx="659">
                  <c:v>52.440596248392701</c:v>
                </c:pt>
                <c:pt idx="660">
                  <c:v>52.7226773527548</c:v>
                </c:pt>
                <c:pt idx="661">
                  <c:v>52.423166613006302</c:v>
                </c:pt>
                <c:pt idx="662">
                  <c:v>52.389885548825397</c:v>
                </c:pt>
                <c:pt idx="663">
                  <c:v>52.4633952330339</c:v>
                </c:pt>
                <c:pt idx="664">
                  <c:v>52.763241500244803</c:v>
                </c:pt>
                <c:pt idx="665">
                  <c:v>52.5576009816536</c:v>
                </c:pt>
                <c:pt idx="666">
                  <c:v>52.700675366470797</c:v>
                </c:pt>
                <c:pt idx="667">
                  <c:v>52.4494596530214</c:v>
                </c:pt>
                <c:pt idx="668">
                  <c:v>52.294401819188501</c:v>
                </c:pt>
                <c:pt idx="669">
                  <c:v>51.827022251364099</c:v>
                </c:pt>
                <c:pt idx="670">
                  <c:v>51.751003557804502</c:v>
                </c:pt>
                <c:pt idx="671">
                  <c:v>51.990501063509399</c:v>
                </c:pt>
                <c:pt idx="672">
                  <c:v>52.116421964440804</c:v>
                </c:pt>
                <c:pt idx="673">
                  <c:v>52.071601429041102</c:v>
                </c:pt>
                <c:pt idx="674">
                  <c:v>51.899988246019099</c:v>
                </c:pt>
                <c:pt idx="675">
                  <c:v>51.680585130169902</c:v>
                </c:pt>
                <c:pt idx="676">
                  <c:v>51.712676139850601</c:v>
                </c:pt>
                <c:pt idx="677">
                  <c:v>51.011011935363598</c:v>
                </c:pt>
                <c:pt idx="678">
                  <c:v>50.930088166783001</c:v>
                </c:pt>
                <c:pt idx="679">
                  <c:v>51.128480355976997</c:v>
                </c:pt>
                <c:pt idx="680">
                  <c:v>51.422474796776001</c:v>
                </c:pt>
                <c:pt idx="681">
                  <c:v>51.689032444745301</c:v>
                </c:pt>
                <c:pt idx="682">
                  <c:v>51.142464543694402</c:v>
                </c:pt>
                <c:pt idx="683">
                  <c:v>51.019842914593099</c:v>
                </c:pt>
                <c:pt idx="684">
                  <c:v>50.749359448646203</c:v>
                </c:pt>
                <c:pt idx="685">
                  <c:v>50.761825542499899</c:v>
                </c:pt>
                <c:pt idx="686">
                  <c:v>51.266629164798204</c:v>
                </c:pt>
                <c:pt idx="687">
                  <c:v>51.007403291221102</c:v>
                </c:pt>
                <c:pt idx="688">
                  <c:v>50.983107287407599</c:v>
                </c:pt>
                <c:pt idx="689">
                  <c:v>51.170549005661499</c:v>
                </c:pt>
                <c:pt idx="690">
                  <c:v>51.353514696212898</c:v>
                </c:pt>
                <c:pt idx="691">
                  <c:v>51.540686609715202</c:v>
                </c:pt>
                <c:pt idx="692">
                  <c:v>51.648110269823</c:v>
                </c:pt>
                <c:pt idx="693">
                  <c:v>51.3780325619461</c:v>
                </c:pt>
                <c:pt idx="694">
                  <c:v>51.858051645251699</c:v>
                </c:pt>
                <c:pt idx="695">
                  <c:v>51.761635218733097</c:v>
                </c:pt>
                <c:pt idx="696">
                  <c:v>51.861986546334599</c:v>
                </c:pt>
                <c:pt idx="697">
                  <c:v>52.246471300551299</c:v>
                </c:pt>
                <c:pt idx="698">
                  <c:v>52.164779342611098</c:v>
                </c:pt>
                <c:pt idx="699">
                  <c:v>52.083167492346</c:v>
                </c:pt>
                <c:pt idx="700">
                  <c:v>52.350310288135702</c:v>
                </c:pt>
                <c:pt idx="701">
                  <c:v>52.4106629162807</c:v>
                </c:pt>
                <c:pt idx="702">
                  <c:v>52.291233954798003</c:v>
                </c:pt>
                <c:pt idx="703">
                  <c:v>52.002443902853003</c:v>
                </c:pt>
                <c:pt idx="704">
                  <c:v>51.947359918488402</c:v>
                </c:pt>
                <c:pt idx="705">
                  <c:v>52.156879095276999</c:v>
                </c:pt>
                <c:pt idx="706">
                  <c:v>52.200270194064899</c:v>
                </c:pt>
                <c:pt idx="707">
                  <c:v>52.312535796517203</c:v>
                </c:pt>
                <c:pt idx="708">
                  <c:v>52.440184900690902</c:v>
                </c:pt>
                <c:pt idx="709">
                  <c:v>52.571908175555201</c:v>
                </c:pt>
                <c:pt idx="710">
                  <c:v>52.9131284949517</c:v>
                </c:pt>
                <c:pt idx="711">
                  <c:v>53.205315861017397</c:v>
                </c:pt>
                <c:pt idx="712">
                  <c:v>53.366835380595703</c:v>
                </c:pt>
                <c:pt idx="713">
                  <c:v>53.433620734033099</c:v>
                </c:pt>
                <c:pt idx="714">
                  <c:v>53.480320846718001</c:v>
                </c:pt>
                <c:pt idx="715">
                  <c:v>53.855300012530101</c:v>
                </c:pt>
                <c:pt idx="716">
                  <c:v>53.656534511775</c:v>
                </c:pt>
                <c:pt idx="717">
                  <c:v>53.4981291773869</c:v>
                </c:pt>
                <c:pt idx="718">
                  <c:v>53.926218519067</c:v>
                </c:pt>
                <c:pt idx="719">
                  <c:v>54.075798401151097</c:v>
                </c:pt>
                <c:pt idx="720">
                  <c:v>54.103511626789597</c:v>
                </c:pt>
                <c:pt idx="721">
                  <c:v>53.997360036834102</c:v>
                </c:pt>
                <c:pt idx="722">
                  <c:v>54.709062962862802</c:v>
                </c:pt>
                <c:pt idx="723">
                  <c:v>54.5260206356715</c:v>
                </c:pt>
                <c:pt idx="724">
                  <c:v>54.856937509458902</c:v>
                </c:pt>
                <c:pt idx="725">
                  <c:v>54.726928103932501</c:v>
                </c:pt>
                <c:pt idx="726">
                  <c:v>54.956278535765698</c:v>
                </c:pt>
                <c:pt idx="727">
                  <c:v>55.3612844906379</c:v>
                </c:pt>
                <c:pt idx="728">
                  <c:v>55.183370506203502</c:v>
                </c:pt>
                <c:pt idx="729">
                  <c:v>55.448801316294201</c:v>
                </c:pt>
                <c:pt idx="730">
                  <c:v>55.439037358048601</c:v>
                </c:pt>
                <c:pt idx="731">
                  <c:v>56.331372435160297</c:v>
                </c:pt>
                <c:pt idx="732">
                  <c:v>56.343940474100201</c:v>
                </c:pt>
                <c:pt idx="733">
                  <c:v>56.542516225709399</c:v>
                </c:pt>
                <c:pt idx="734">
                  <c:v>56.575054128639103</c:v>
                </c:pt>
                <c:pt idx="735">
                  <c:v>56.285467668783902</c:v>
                </c:pt>
                <c:pt idx="736">
                  <c:v>56.281536813071298</c:v>
                </c:pt>
                <c:pt idx="737">
                  <c:v>56.068598854358697</c:v>
                </c:pt>
                <c:pt idx="738">
                  <c:v>55.915725376905101</c:v>
                </c:pt>
                <c:pt idx="739">
                  <c:v>55.741696828613101</c:v>
                </c:pt>
                <c:pt idx="740">
                  <c:v>55.833002070173102</c:v>
                </c:pt>
                <c:pt idx="741">
                  <c:v>55.902751213740501</c:v>
                </c:pt>
                <c:pt idx="742">
                  <c:v>56.051537980620999</c:v>
                </c:pt>
                <c:pt idx="743">
                  <c:v>56.0563464929918</c:v>
                </c:pt>
                <c:pt idx="744">
                  <c:v>55.729623334535098</c:v>
                </c:pt>
                <c:pt idx="745">
                  <c:v>55.245213465167602</c:v>
                </c:pt>
                <c:pt idx="746">
                  <c:v>55.546105743123597</c:v>
                </c:pt>
                <c:pt idx="747">
                  <c:v>54.910329143574302</c:v>
                </c:pt>
                <c:pt idx="748">
                  <c:v>55.128445248238499</c:v>
                </c:pt>
                <c:pt idx="749">
                  <c:v>54.834860383079501</c:v>
                </c:pt>
                <c:pt idx="750">
                  <c:v>54.791415452455801</c:v>
                </c:pt>
                <c:pt idx="751">
                  <c:v>53.924929627714299</c:v>
                </c:pt>
                <c:pt idx="752">
                  <c:v>53.658459299502503</c:v>
                </c:pt>
                <c:pt idx="753">
                  <c:v>53.561906354112601</c:v>
                </c:pt>
                <c:pt idx="754">
                  <c:v>53.016434286525097</c:v>
                </c:pt>
                <c:pt idx="755">
                  <c:v>53.165940533310199</c:v>
                </c:pt>
                <c:pt idx="756">
                  <c:v>53.074463110738797</c:v>
                </c:pt>
                <c:pt idx="757">
                  <c:v>53.141470041504</c:v>
                </c:pt>
                <c:pt idx="758">
                  <c:v>52.813438033384799</c:v>
                </c:pt>
                <c:pt idx="759">
                  <c:v>52.949891359046497</c:v>
                </c:pt>
                <c:pt idx="760">
                  <c:v>52.560888868038802</c:v>
                </c:pt>
                <c:pt idx="761">
                  <c:v>52.656045763963</c:v>
                </c:pt>
                <c:pt idx="762">
                  <c:v>52.563020526651002</c:v>
                </c:pt>
                <c:pt idx="763">
                  <c:v>52.5285132322797</c:v>
                </c:pt>
                <c:pt idx="764">
                  <c:v>52.197152990923001</c:v>
                </c:pt>
                <c:pt idx="765">
                  <c:v>52.0374157395119</c:v>
                </c:pt>
                <c:pt idx="766">
                  <c:v>52.012461133060498</c:v>
                </c:pt>
                <c:pt idx="767">
                  <c:v>52.4648758990852</c:v>
                </c:pt>
                <c:pt idx="768">
                  <c:v>52.599183020058703</c:v>
                </c:pt>
                <c:pt idx="769">
                  <c:v>52.565046489220002</c:v>
                </c:pt>
                <c:pt idx="770">
                  <c:v>52.755235420513003</c:v>
                </c:pt>
                <c:pt idx="771">
                  <c:v>52.213037434487099</c:v>
                </c:pt>
                <c:pt idx="772">
                  <c:v>52.0786465144487</c:v>
                </c:pt>
                <c:pt idx="773">
                  <c:v>52.202187938812699</c:v>
                </c:pt>
                <c:pt idx="774">
                  <c:v>52.2274638223561</c:v>
                </c:pt>
                <c:pt idx="775">
                  <c:v>52.099539322327502</c:v>
                </c:pt>
                <c:pt idx="776">
                  <c:v>52.213652622681899</c:v>
                </c:pt>
                <c:pt idx="777">
                  <c:v>52.282114370409502</c:v>
                </c:pt>
                <c:pt idx="778">
                  <c:v>52.432341407279502</c:v>
                </c:pt>
                <c:pt idx="779">
                  <c:v>52.1328559727474</c:v>
                </c:pt>
                <c:pt idx="780">
                  <c:v>52.260195231893498</c:v>
                </c:pt>
                <c:pt idx="781">
                  <c:v>52.021347999640398</c:v>
                </c:pt>
                <c:pt idx="782">
                  <c:v>51.945959024107403</c:v>
                </c:pt>
                <c:pt idx="783">
                  <c:v>52.233248041853003</c:v>
                </c:pt>
                <c:pt idx="784">
                  <c:v>52.552265946897599</c:v>
                </c:pt>
                <c:pt idx="785">
                  <c:v>52.421005153360298</c:v>
                </c:pt>
                <c:pt idx="786">
                  <c:v>51.734447142325202</c:v>
                </c:pt>
                <c:pt idx="787">
                  <c:v>52.041875944993102</c:v>
                </c:pt>
                <c:pt idx="788">
                  <c:v>52.093974648328903</c:v>
                </c:pt>
                <c:pt idx="789">
                  <c:v>51.932336312386198</c:v>
                </c:pt>
                <c:pt idx="790">
                  <c:v>51.609751869737401</c:v>
                </c:pt>
                <c:pt idx="791">
                  <c:v>51.250867610939203</c:v>
                </c:pt>
                <c:pt idx="792">
                  <c:v>51.095462835537703</c:v>
                </c:pt>
                <c:pt idx="793">
                  <c:v>51.101732599016799</c:v>
                </c:pt>
                <c:pt idx="794">
                  <c:v>50.567008757188702</c:v>
                </c:pt>
                <c:pt idx="795">
                  <c:v>50.724526674694197</c:v>
                </c:pt>
                <c:pt idx="796">
                  <c:v>50.8996913582722</c:v>
                </c:pt>
                <c:pt idx="797">
                  <c:v>50.447646411315098</c:v>
                </c:pt>
                <c:pt idx="798">
                  <c:v>50.215185764444499</c:v>
                </c:pt>
                <c:pt idx="799">
                  <c:v>50.176912342672999</c:v>
                </c:pt>
                <c:pt idx="800">
                  <c:v>49.866999951920299</c:v>
                </c:pt>
                <c:pt idx="801">
                  <c:v>49.807535842929397</c:v>
                </c:pt>
                <c:pt idx="802">
                  <c:v>49.368850519195298</c:v>
                </c:pt>
                <c:pt idx="803">
                  <c:v>49.724074535648597</c:v>
                </c:pt>
                <c:pt idx="804">
                  <c:v>49.781709308359503</c:v>
                </c:pt>
                <c:pt idx="805">
                  <c:v>49.470713386005002</c:v>
                </c:pt>
                <c:pt idx="806">
                  <c:v>49.360414287323898</c:v>
                </c:pt>
                <c:pt idx="807">
                  <c:v>48.937320104961898</c:v>
                </c:pt>
                <c:pt idx="808">
                  <c:v>49.103559497494203</c:v>
                </c:pt>
                <c:pt idx="809">
                  <c:v>49.314437671884299</c:v>
                </c:pt>
                <c:pt idx="810">
                  <c:v>48.821250244684002</c:v>
                </c:pt>
                <c:pt idx="811">
                  <c:v>48.6299310303163</c:v>
                </c:pt>
                <c:pt idx="812">
                  <c:v>48.6552361902733</c:v>
                </c:pt>
                <c:pt idx="813">
                  <c:v>48.6037854678898</c:v>
                </c:pt>
                <c:pt idx="814">
                  <c:v>48.485264921069501</c:v>
                </c:pt>
                <c:pt idx="815">
                  <c:v>48.134305482273398</c:v>
                </c:pt>
                <c:pt idx="816">
                  <c:v>48.040140045105296</c:v>
                </c:pt>
                <c:pt idx="817">
                  <c:v>47.776633771564597</c:v>
                </c:pt>
                <c:pt idx="818">
                  <c:v>47.107935347363103</c:v>
                </c:pt>
                <c:pt idx="819">
                  <c:v>46.8129731432158</c:v>
                </c:pt>
                <c:pt idx="820">
                  <c:v>46.892536240230498</c:v>
                </c:pt>
                <c:pt idx="821">
                  <c:v>46.883294290133399</c:v>
                </c:pt>
                <c:pt idx="822">
                  <c:v>46.417842268988203</c:v>
                </c:pt>
                <c:pt idx="823">
                  <c:v>46.412665804256903</c:v>
                </c:pt>
                <c:pt idx="824">
                  <c:v>46.180643946190798</c:v>
                </c:pt>
                <c:pt idx="825">
                  <c:v>46.2065668895927</c:v>
                </c:pt>
                <c:pt idx="826">
                  <c:v>46.454058674286401</c:v>
                </c:pt>
                <c:pt idx="827">
                  <c:v>45.944686530538497</c:v>
                </c:pt>
                <c:pt idx="828">
                  <c:v>46.157128795766802</c:v>
                </c:pt>
                <c:pt idx="829">
                  <c:v>45.970604324907299</c:v>
                </c:pt>
                <c:pt idx="830">
                  <c:v>45.951049265138998</c:v>
                </c:pt>
                <c:pt idx="831">
                  <c:v>44.839999537484999</c:v>
                </c:pt>
                <c:pt idx="832">
                  <c:v>44.817252683627402</c:v>
                </c:pt>
                <c:pt idx="833">
                  <c:v>44.979555242255799</c:v>
                </c:pt>
                <c:pt idx="834">
                  <c:v>44.810297513003498</c:v>
                </c:pt>
                <c:pt idx="835">
                  <c:v>44.715636588008799</c:v>
                </c:pt>
                <c:pt idx="836">
                  <c:v>44.571319345531798</c:v>
                </c:pt>
                <c:pt idx="837">
                  <c:v>44.871067482516999</c:v>
                </c:pt>
                <c:pt idx="838">
                  <c:v>44.921854478395502</c:v>
                </c:pt>
                <c:pt idx="839">
                  <c:v>44.878397850631501</c:v>
                </c:pt>
                <c:pt idx="840">
                  <c:v>44.841795484334597</c:v>
                </c:pt>
                <c:pt idx="841">
                  <c:v>44.776603889325102</c:v>
                </c:pt>
                <c:pt idx="842">
                  <c:v>44.288874078533503</c:v>
                </c:pt>
                <c:pt idx="843">
                  <c:v>44.235208255214701</c:v>
                </c:pt>
                <c:pt idx="844">
                  <c:v>44.129578787723503</c:v>
                </c:pt>
                <c:pt idx="845">
                  <c:v>44.373664075949002</c:v>
                </c:pt>
                <c:pt idx="846">
                  <c:v>44.210166012376199</c:v>
                </c:pt>
                <c:pt idx="847">
                  <c:v>44.2640352178325</c:v>
                </c:pt>
                <c:pt idx="848">
                  <c:v>43.9880445916844</c:v>
                </c:pt>
                <c:pt idx="849">
                  <c:v>44.038034077833998</c:v>
                </c:pt>
                <c:pt idx="850">
                  <c:v>44.041572139385103</c:v>
                </c:pt>
                <c:pt idx="851">
                  <c:v>44.038995909672998</c:v>
                </c:pt>
                <c:pt idx="852">
                  <c:v>43.967590181800801</c:v>
                </c:pt>
                <c:pt idx="853">
                  <c:v>44.0240288677603</c:v>
                </c:pt>
                <c:pt idx="854">
                  <c:v>43.9687094461516</c:v>
                </c:pt>
                <c:pt idx="855">
                  <c:v>43.776251335148203</c:v>
                </c:pt>
                <c:pt idx="856">
                  <c:v>43.806759275380998</c:v>
                </c:pt>
                <c:pt idx="857">
                  <c:v>43.965461126315397</c:v>
                </c:pt>
                <c:pt idx="858">
                  <c:v>43.847551105215103</c:v>
                </c:pt>
                <c:pt idx="859">
                  <c:v>43.810600427844697</c:v>
                </c:pt>
                <c:pt idx="860">
                  <c:v>43.697618079715497</c:v>
                </c:pt>
                <c:pt idx="861">
                  <c:v>43.643483166668503</c:v>
                </c:pt>
                <c:pt idx="862">
                  <c:v>43.651299998670503</c:v>
                </c:pt>
                <c:pt idx="863">
                  <c:v>43.726612702058503</c:v>
                </c:pt>
                <c:pt idx="864">
                  <c:v>43.7596751413951</c:v>
                </c:pt>
                <c:pt idx="865">
                  <c:v>44.114979159427897</c:v>
                </c:pt>
                <c:pt idx="866">
                  <c:v>43.972224992248997</c:v>
                </c:pt>
                <c:pt idx="867">
                  <c:v>43.710324542624299</c:v>
                </c:pt>
                <c:pt idx="868">
                  <c:v>43.596816552900499</c:v>
                </c:pt>
                <c:pt idx="869">
                  <c:v>43.544584561750803</c:v>
                </c:pt>
                <c:pt idx="870">
                  <c:v>43.388470407802103</c:v>
                </c:pt>
                <c:pt idx="871">
                  <c:v>42.991926544431301</c:v>
                </c:pt>
                <c:pt idx="872">
                  <c:v>42.985851051855001</c:v>
                </c:pt>
                <c:pt idx="873">
                  <c:v>42.898422921651402</c:v>
                </c:pt>
                <c:pt idx="874">
                  <c:v>42.812575410779303</c:v>
                </c:pt>
                <c:pt idx="875">
                  <c:v>42.980686031796999</c:v>
                </c:pt>
                <c:pt idx="876">
                  <c:v>42.8266891455673</c:v>
                </c:pt>
                <c:pt idx="877">
                  <c:v>43.092826971373903</c:v>
                </c:pt>
                <c:pt idx="878">
                  <c:v>42.960785065691503</c:v>
                </c:pt>
                <c:pt idx="879">
                  <c:v>43.016728282342697</c:v>
                </c:pt>
                <c:pt idx="880">
                  <c:v>43.441494077261297</c:v>
                </c:pt>
                <c:pt idx="881">
                  <c:v>43.311644993567</c:v>
                </c:pt>
                <c:pt idx="882">
                  <c:v>43.4730494942132</c:v>
                </c:pt>
                <c:pt idx="883">
                  <c:v>43.308670787849501</c:v>
                </c:pt>
                <c:pt idx="884">
                  <c:v>43.092535536741103</c:v>
                </c:pt>
                <c:pt idx="885">
                  <c:v>43.111084072118999</c:v>
                </c:pt>
                <c:pt idx="886">
                  <c:v>43.453989090328498</c:v>
                </c:pt>
                <c:pt idx="887">
                  <c:v>43.616497408084797</c:v>
                </c:pt>
                <c:pt idx="888">
                  <c:v>43.519328636504198</c:v>
                </c:pt>
                <c:pt idx="889">
                  <c:v>43.553783191171</c:v>
                </c:pt>
                <c:pt idx="890">
                  <c:v>43.506514455387197</c:v>
                </c:pt>
                <c:pt idx="891">
                  <c:v>43.6237771193965</c:v>
                </c:pt>
                <c:pt idx="892">
                  <c:v>43.570949265006199</c:v>
                </c:pt>
                <c:pt idx="893">
                  <c:v>43.739173195925702</c:v>
                </c:pt>
                <c:pt idx="894">
                  <c:v>44.004430451142298</c:v>
                </c:pt>
                <c:pt idx="895">
                  <c:v>43.859333680878301</c:v>
                </c:pt>
                <c:pt idx="896">
                  <c:v>43.668437632663</c:v>
                </c:pt>
                <c:pt idx="897">
                  <c:v>43.646961567256099</c:v>
                </c:pt>
                <c:pt idx="898">
                  <c:v>43.652033012240601</c:v>
                </c:pt>
                <c:pt idx="899">
                  <c:v>43.6418974840429</c:v>
                </c:pt>
                <c:pt idx="900">
                  <c:v>43.607957608966302</c:v>
                </c:pt>
                <c:pt idx="901">
                  <c:v>43.577682015611003</c:v>
                </c:pt>
                <c:pt idx="902">
                  <c:v>43.668503282868002</c:v>
                </c:pt>
                <c:pt idx="903">
                  <c:v>43.613830586026801</c:v>
                </c:pt>
                <c:pt idx="904">
                  <c:v>43.824660071797098</c:v>
                </c:pt>
                <c:pt idx="905">
                  <c:v>44.498312906339002</c:v>
                </c:pt>
                <c:pt idx="906">
                  <c:v>44.5610646126934</c:v>
                </c:pt>
                <c:pt idx="907">
                  <c:v>44.7864753377184</c:v>
                </c:pt>
                <c:pt idx="908">
                  <c:v>44.4518839692687</c:v>
                </c:pt>
                <c:pt idx="909">
                  <c:v>44.071531448632797</c:v>
                </c:pt>
                <c:pt idx="910">
                  <c:v>44.2357186466051</c:v>
                </c:pt>
                <c:pt idx="911">
                  <c:v>44.155308838690701</c:v>
                </c:pt>
                <c:pt idx="912">
                  <c:v>43.9725888608452</c:v>
                </c:pt>
                <c:pt idx="913">
                  <c:v>43.864721156998897</c:v>
                </c:pt>
                <c:pt idx="914">
                  <c:v>44.0363949283322</c:v>
                </c:pt>
                <c:pt idx="915">
                  <c:v>43.962140292377804</c:v>
                </c:pt>
                <c:pt idx="916">
                  <c:v>43.893529216093903</c:v>
                </c:pt>
                <c:pt idx="917">
                  <c:v>43.848693368875999</c:v>
                </c:pt>
                <c:pt idx="918">
                  <c:v>44.018482649571503</c:v>
                </c:pt>
                <c:pt idx="919">
                  <c:v>44.120330290895701</c:v>
                </c:pt>
                <c:pt idx="920">
                  <c:v>44.762195442851201</c:v>
                </c:pt>
                <c:pt idx="921">
                  <c:v>44.7800908759327</c:v>
                </c:pt>
                <c:pt idx="922">
                  <c:v>45.492007022583699</c:v>
                </c:pt>
                <c:pt idx="923">
                  <c:v>45.709625071453097</c:v>
                </c:pt>
                <c:pt idx="924">
                  <c:v>45.790305917307798</c:v>
                </c:pt>
                <c:pt idx="925">
                  <c:v>45.625330137301397</c:v>
                </c:pt>
                <c:pt idx="926">
                  <c:v>45.171545209591699</c:v>
                </c:pt>
                <c:pt idx="927">
                  <c:v>45.164106374547003</c:v>
                </c:pt>
                <c:pt idx="928">
                  <c:v>45.013570492482799</c:v>
                </c:pt>
                <c:pt idx="929">
                  <c:v>45.033629449816999</c:v>
                </c:pt>
                <c:pt idx="930">
                  <c:v>45.086509865202103</c:v>
                </c:pt>
                <c:pt idx="931">
                  <c:v>45.036226684320503</c:v>
                </c:pt>
                <c:pt idx="932">
                  <c:v>44.978635669287698</c:v>
                </c:pt>
                <c:pt idx="933">
                  <c:v>44.496132787746298</c:v>
                </c:pt>
                <c:pt idx="934">
                  <c:v>44.515545571725603</c:v>
                </c:pt>
                <c:pt idx="935">
                  <c:v>44.633886930308002</c:v>
                </c:pt>
                <c:pt idx="936">
                  <c:v>44.6323288097228</c:v>
                </c:pt>
                <c:pt idx="937">
                  <c:v>45.296210259688102</c:v>
                </c:pt>
                <c:pt idx="938">
                  <c:v>45.321988458641599</c:v>
                </c:pt>
                <c:pt idx="939">
                  <c:v>45.333320324563601</c:v>
                </c:pt>
                <c:pt idx="940">
                  <c:v>45.594049975188298</c:v>
                </c:pt>
                <c:pt idx="941">
                  <c:v>45.517005208565102</c:v>
                </c:pt>
                <c:pt idx="942">
                  <c:v>45.824700670875501</c:v>
                </c:pt>
                <c:pt idx="943">
                  <c:v>46.052287233850699</c:v>
                </c:pt>
                <c:pt idx="944">
                  <c:v>45.931932911550398</c:v>
                </c:pt>
                <c:pt idx="945">
                  <c:v>45.608311912171402</c:v>
                </c:pt>
                <c:pt idx="946">
                  <c:v>45.360352915438099</c:v>
                </c:pt>
                <c:pt idx="947">
                  <c:v>45.316228563567599</c:v>
                </c:pt>
                <c:pt idx="948">
                  <c:v>45.215001677010001</c:v>
                </c:pt>
                <c:pt idx="949">
                  <c:v>45.375340079444797</c:v>
                </c:pt>
                <c:pt idx="950">
                  <c:v>46.276599629222098</c:v>
                </c:pt>
                <c:pt idx="951">
                  <c:v>46.4047128010398</c:v>
                </c:pt>
                <c:pt idx="952">
                  <c:v>46.4611884975279</c:v>
                </c:pt>
                <c:pt idx="953">
                  <c:v>46.3887596904624</c:v>
                </c:pt>
                <c:pt idx="954">
                  <c:v>46.455708186807897</c:v>
                </c:pt>
                <c:pt idx="955">
                  <c:v>47.092019444193802</c:v>
                </c:pt>
                <c:pt idx="956">
                  <c:v>47.041937843215699</c:v>
                </c:pt>
                <c:pt idx="957">
                  <c:v>47.133259324774997</c:v>
                </c:pt>
                <c:pt idx="958">
                  <c:v>46.990051733368603</c:v>
                </c:pt>
                <c:pt idx="959">
                  <c:v>46.956275067626201</c:v>
                </c:pt>
                <c:pt idx="960">
                  <c:v>46.878440344049203</c:v>
                </c:pt>
                <c:pt idx="961">
                  <c:v>47.606080885346501</c:v>
                </c:pt>
                <c:pt idx="962">
                  <c:v>47.691310535791899</c:v>
                </c:pt>
                <c:pt idx="963">
                  <c:v>48.090635171479299</c:v>
                </c:pt>
                <c:pt idx="964">
                  <c:v>48.391785241991798</c:v>
                </c:pt>
                <c:pt idx="965">
                  <c:v>48.772066845817399</c:v>
                </c:pt>
                <c:pt idx="966">
                  <c:v>49.157687100753698</c:v>
                </c:pt>
                <c:pt idx="967">
                  <c:v>49.4064186420471</c:v>
                </c:pt>
                <c:pt idx="968">
                  <c:v>50.350966580335403</c:v>
                </c:pt>
                <c:pt idx="969">
                  <c:v>50.558764229734599</c:v>
                </c:pt>
                <c:pt idx="970">
                  <c:v>50.885761600244798</c:v>
                </c:pt>
                <c:pt idx="971">
                  <c:v>50.982864924623001</c:v>
                </c:pt>
                <c:pt idx="972">
                  <c:v>50.974542081885403</c:v>
                </c:pt>
                <c:pt idx="973">
                  <c:v>51.183974704308802</c:v>
                </c:pt>
                <c:pt idx="974">
                  <c:v>51.136720995925302</c:v>
                </c:pt>
                <c:pt idx="975">
                  <c:v>51.009117992636099</c:v>
                </c:pt>
                <c:pt idx="976">
                  <c:v>50.924030117048098</c:v>
                </c:pt>
                <c:pt idx="977">
                  <c:v>50.508531060203403</c:v>
                </c:pt>
                <c:pt idx="978">
                  <c:v>50.4648015798644</c:v>
                </c:pt>
                <c:pt idx="979">
                  <c:v>50.219343992434901</c:v>
                </c:pt>
                <c:pt idx="980">
                  <c:v>49.386686935711403</c:v>
                </c:pt>
                <c:pt idx="981">
                  <c:v>49.364516133679302</c:v>
                </c:pt>
                <c:pt idx="982">
                  <c:v>49.265970918760701</c:v>
                </c:pt>
                <c:pt idx="983">
                  <c:v>49.343041792158402</c:v>
                </c:pt>
                <c:pt idx="984">
                  <c:v>49.329139408028198</c:v>
                </c:pt>
                <c:pt idx="985">
                  <c:v>49.201496015712102</c:v>
                </c:pt>
                <c:pt idx="986">
                  <c:v>49.033290713965201</c:v>
                </c:pt>
                <c:pt idx="987">
                  <c:v>48.855889846763397</c:v>
                </c:pt>
                <c:pt idx="988">
                  <c:v>48.983863085166597</c:v>
                </c:pt>
                <c:pt idx="989">
                  <c:v>49.0253344609065</c:v>
                </c:pt>
                <c:pt idx="990">
                  <c:v>49.052908935812098</c:v>
                </c:pt>
                <c:pt idx="991">
                  <c:v>49.3559250509281</c:v>
                </c:pt>
                <c:pt idx="992">
                  <c:v>49.217994540934903</c:v>
                </c:pt>
                <c:pt idx="993">
                  <c:v>48.861551651203399</c:v>
                </c:pt>
                <c:pt idx="994">
                  <c:v>48.464910555244501</c:v>
                </c:pt>
                <c:pt idx="995">
                  <c:v>48.497385349868502</c:v>
                </c:pt>
                <c:pt idx="996">
                  <c:v>48.782222636069001</c:v>
                </c:pt>
                <c:pt idx="997">
                  <c:v>48.907199302478404</c:v>
                </c:pt>
                <c:pt idx="998">
                  <c:v>48.940911118052398</c:v>
                </c:pt>
                <c:pt idx="999">
                  <c:v>48.8642052649951</c:v>
                </c:pt>
                <c:pt idx="1000">
                  <c:v>48.887788353614901</c:v>
                </c:pt>
                <c:pt idx="1001">
                  <c:v>48.951661562029102</c:v>
                </c:pt>
                <c:pt idx="1002">
                  <c:v>48.6696472834766</c:v>
                </c:pt>
                <c:pt idx="1003">
                  <c:v>48.1940488245152</c:v>
                </c:pt>
                <c:pt idx="1004">
                  <c:v>47.8167108917389</c:v>
                </c:pt>
                <c:pt idx="1005">
                  <c:v>47.2352183054291</c:v>
                </c:pt>
                <c:pt idx="1006">
                  <c:v>47.313867140597701</c:v>
                </c:pt>
                <c:pt idx="1007">
                  <c:v>47.239030008287301</c:v>
                </c:pt>
                <c:pt idx="1008">
                  <c:v>47.606659288714901</c:v>
                </c:pt>
                <c:pt idx="1009">
                  <c:v>48.142819663772002</c:v>
                </c:pt>
                <c:pt idx="1010">
                  <c:v>48.380437141957003</c:v>
                </c:pt>
                <c:pt idx="1011">
                  <c:v>49.329447098061799</c:v>
                </c:pt>
                <c:pt idx="1012">
                  <c:v>49.338275742027797</c:v>
                </c:pt>
                <c:pt idx="1013">
                  <c:v>50.0084389510615</c:v>
                </c:pt>
                <c:pt idx="1014">
                  <c:v>49.902582190533003</c:v>
                </c:pt>
                <c:pt idx="1015">
                  <c:v>49.954709468320303</c:v>
                </c:pt>
                <c:pt idx="1016">
                  <c:v>50.053917613492096</c:v>
                </c:pt>
                <c:pt idx="1017">
                  <c:v>50.2821723086535</c:v>
                </c:pt>
                <c:pt idx="1018">
                  <c:v>50.1776582257013</c:v>
                </c:pt>
                <c:pt idx="1019">
                  <c:v>50.125203948274901</c:v>
                </c:pt>
                <c:pt idx="1020">
                  <c:v>49.3805746573695</c:v>
                </c:pt>
                <c:pt idx="1021">
                  <c:v>49.153504604337598</c:v>
                </c:pt>
                <c:pt idx="1022">
                  <c:v>48.182991092740401</c:v>
                </c:pt>
                <c:pt idx="1023">
                  <c:v>47.949579529463001</c:v>
                </c:pt>
                <c:pt idx="1024">
                  <c:v>47.736908727097003</c:v>
                </c:pt>
                <c:pt idx="1025">
                  <c:v>47.502726767125402</c:v>
                </c:pt>
                <c:pt idx="1026">
                  <c:v>47.590588220554203</c:v>
                </c:pt>
                <c:pt idx="1027">
                  <c:v>47.372765923971897</c:v>
                </c:pt>
                <c:pt idx="1028">
                  <c:v>47.635062929380098</c:v>
                </c:pt>
                <c:pt idx="1029">
                  <c:v>47.625306297038698</c:v>
                </c:pt>
                <c:pt idx="1030">
                  <c:v>48.409062287472203</c:v>
                </c:pt>
                <c:pt idx="1031">
                  <c:v>49.007829838070698</c:v>
                </c:pt>
                <c:pt idx="1032">
                  <c:v>49.225393954406101</c:v>
                </c:pt>
                <c:pt idx="1033">
                  <c:v>49.2838357688562</c:v>
                </c:pt>
                <c:pt idx="1034">
                  <c:v>50.213838280100397</c:v>
                </c:pt>
                <c:pt idx="1035">
                  <c:v>51.135663019738601</c:v>
                </c:pt>
                <c:pt idx="1036">
                  <c:v>51.258851113772302</c:v>
                </c:pt>
                <c:pt idx="1037">
                  <c:v>50.703763611020399</c:v>
                </c:pt>
                <c:pt idx="1038">
                  <c:v>51.391734803472801</c:v>
                </c:pt>
                <c:pt idx="1039">
                  <c:v>51.727468123532503</c:v>
                </c:pt>
                <c:pt idx="1040">
                  <c:v>51.552977154366801</c:v>
                </c:pt>
                <c:pt idx="1041">
                  <c:v>51.788136193444402</c:v>
                </c:pt>
                <c:pt idx="1042">
                  <c:v>52.166916756307202</c:v>
                </c:pt>
                <c:pt idx="1043">
                  <c:v>52.122801489508603</c:v>
                </c:pt>
                <c:pt idx="1044">
                  <c:v>52.815072606036303</c:v>
                </c:pt>
                <c:pt idx="1045">
                  <c:v>53.180943656608299</c:v>
                </c:pt>
                <c:pt idx="1046">
                  <c:v>53.613019330585097</c:v>
                </c:pt>
                <c:pt idx="1047">
                  <c:v>53.747515876910398</c:v>
                </c:pt>
                <c:pt idx="1048">
                  <c:v>53.790909392531198</c:v>
                </c:pt>
                <c:pt idx="1049">
                  <c:v>54.099738752487198</c:v>
                </c:pt>
                <c:pt idx="1050">
                  <c:v>53.423004332088901</c:v>
                </c:pt>
                <c:pt idx="1051">
                  <c:v>53.1011570355912</c:v>
                </c:pt>
                <c:pt idx="1052">
                  <c:v>53.1194130848966</c:v>
                </c:pt>
                <c:pt idx="1053">
                  <c:v>53.073592624745999</c:v>
                </c:pt>
                <c:pt idx="1054">
                  <c:v>53.182705308803499</c:v>
                </c:pt>
                <c:pt idx="1055">
                  <c:v>52.658076054458398</c:v>
                </c:pt>
                <c:pt idx="1056">
                  <c:v>52.7268585176298</c:v>
                </c:pt>
                <c:pt idx="1057">
                  <c:v>52.527021170543698</c:v>
                </c:pt>
                <c:pt idx="1058">
                  <c:v>52.566780539267597</c:v>
                </c:pt>
                <c:pt idx="1059">
                  <c:v>52.469377376405298</c:v>
                </c:pt>
                <c:pt idx="1060">
                  <c:v>52.700228680712002</c:v>
                </c:pt>
                <c:pt idx="1061">
                  <c:v>52.012075830561002</c:v>
                </c:pt>
                <c:pt idx="1062">
                  <c:v>52.028002713940701</c:v>
                </c:pt>
                <c:pt idx="1063">
                  <c:v>51.646466149686901</c:v>
                </c:pt>
                <c:pt idx="1064">
                  <c:v>51.2917929580966</c:v>
                </c:pt>
                <c:pt idx="1065">
                  <c:v>50.511758924947003</c:v>
                </c:pt>
                <c:pt idx="1066">
                  <c:v>50.180813902049799</c:v>
                </c:pt>
                <c:pt idx="1067">
                  <c:v>49.850963579548598</c:v>
                </c:pt>
                <c:pt idx="1068">
                  <c:v>48.860646992295898</c:v>
                </c:pt>
                <c:pt idx="1069">
                  <c:v>48.645540442217403</c:v>
                </c:pt>
                <c:pt idx="1070">
                  <c:v>48.678105194131803</c:v>
                </c:pt>
                <c:pt idx="1071">
                  <c:v>48.738640412570497</c:v>
                </c:pt>
                <c:pt idx="1072">
                  <c:v>48.600573149740399</c:v>
                </c:pt>
                <c:pt idx="1073">
                  <c:v>48.329648933249203</c:v>
                </c:pt>
                <c:pt idx="1074">
                  <c:v>48.5539353569838</c:v>
                </c:pt>
                <c:pt idx="1075">
                  <c:v>48.516468149203298</c:v>
                </c:pt>
                <c:pt idx="1076">
                  <c:v>48.715922062774702</c:v>
                </c:pt>
                <c:pt idx="1077">
                  <c:v>49.1348837605372</c:v>
                </c:pt>
                <c:pt idx="1078">
                  <c:v>49.137919717683403</c:v>
                </c:pt>
                <c:pt idx="1079">
                  <c:v>49.4008876528844</c:v>
                </c:pt>
                <c:pt idx="1080">
                  <c:v>49.897189397037998</c:v>
                </c:pt>
                <c:pt idx="1081">
                  <c:v>49.771883568255497</c:v>
                </c:pt>
                <c:pt idx="1082">
                  <c:v>49.598353315624898</c:v>
                </c:pt>
                <c:pt idx="1083">
                  <c:v>49.501291584995997</c:v>
                </c:pt>
                <c:pt idx="1084">
                  <c:v>49.4522383603503</c:v>
                </c:pt>
                <c:pt idx="1085">
                  <c:v>49.438949250874202</c:v>
                </c:pt>
                <c:pt idx="1086">
                  <c:v>49.309282914121098</c:v>
                </c:pt>
                <c:pt idx="1087">
                  <c:v>49.175307883400997</c:v>
                </c:pt>
                <c:pt idx="1088">
                  <c:v>49.046134355412299</c:v>
                </c:pt>
                <c:pt idx="1089">
                  <c:v>48.9538304163882</c:v>
                </c:pt>
                <c:pt idx="1090">
                  <c:v>48.921474935751803</c:v>
                </c:pt>
                <c:pt idx="1091">
                  <c:v>48.531017568653098</c:v>
                </c:pt>
                <c:pt idx="1092">
                  <c:v>48.580277022926701</c:v>
                </c:pt>
                <c:pt idx="1093">
                  <c:v>48.704338639191597</c:v>
                </c:pt>
                <c:pt idx="1094">
                  <c:v>48.836152546174702</c:v>
                </c:pt>
                <c:pt idx="1095">
                  <c:v>48.771696297504803</c:v>
                </c:pt>
                <c:pt idx="1096">
                  <c:v>48.415115158049097</c:v>
                </c:pt>
                <c:pt idx="1097">
                  <c:v>48.336349508546697</c:v>
                </c:pt>
                <c:pt idx="1098">
                  <c:v>48.213327503118698</c:v>
                </c:pt>
                <c:pt idx="1099">
                  <c:v>48.1376181433819</c:v>
                </c:pt>
                <c:pt idx="1100">
                  <c:v>48.085842012375203</c:v>
                </c:pt>
                <c:pt idx="1101">
                  <c:v>48.053092554490803</c:v>
                </c:pt>
                <c:pt idx="1102">
                  <c:v>48.166980825341099</c:v>
                </c:pt>
                <c:pt idx="1103">
                  <c:v>48.3210314583703</c:v>
                </c:pt>
                <c:pt idx="1104">
                  <c:v>48.402531693398998</c:v>
                </c:pt>
                <c:pt idx="1105">
                  <c:v>48.561262795315798</c:v>
                </c:pt>
                <c:pt idx="1106">
                  <c:v>48.394045424260902</c:v>
                </c:pt>
                <c:pt idx="1107">
                  <c:v>48.344974688991002</c:v>
                </c:pt>
                <c:pt idx="1108">
                  <c:v>47.930393412321401</c:v>
                </c:pt>
                <c:pt idx="1109">
                  <c:v>47.331876029938698</c:v>
                </c:pt>
                <c:pt idx="1110">
                  <c:v>46.8970174532719</c:v>
                </c:pt>
                <c:pt idx="1111">
                  <c:v>45.917036915841898</c:v>
                </c:pt>
                <c:pt idx="1112">
                  <c:v>45.928277671981803</c:v>
                </c:pt>
                <c:pt idx="1113">
                  <c:v>45.348542366017597</c:v>
                </c:pt>
                <c:pt idx="1114">
                  <c:v>45.2506052408635</c:v>
                </c:pt>
                <c:pt idx="1115">
                  <c:v>45.188977950927402</c:v>
                </c:pt>
                <c:pt idx="1116">
                  <c:v>45.089153061135399</c:v>
                </c:pt>
                <c:pt idx="1117">
                  <c:v>44.936459878262703</c:v>
                </c:pt>
                <c:pt idx="1118">
                  <c:v>44.807236321478797</c:v>
                </c:pt>
                <c:pt idx="1119">
                  <c:v>44.815636781936703</c:v>
                </c:pt>
                <c:pt idx="1120">
                  <c:v>44.813486291810399</c:v>
                </c:pt>
                <c:pt idx="1121">
                  <c:v>44.837567446726403</c:v>
                </c:pt>
                <c:pt idx="1122">
                  <c:v>44.828713543307401</c:v>
                </c:pt>
                <c:pt idx="1123">
                  <c:v>44.552927746301698</c:v>
                </c:pt>
                <c:pt idx="1124">
                  <c:v>44.783390200141</c:v>
                </c:pt>
                <c:pt idx="1125">
                  <c:v>44.980449630583301</c:v>
                </c:pt>
                <c:pt idx="1126">
                  <c:v>45.206180243804603</c:v>
                </c:pt>
                <c:pt idx="1127">
                  <c:v>46.002197105430398</c:v>
                </c:pt>
                <c:pt idx="1128">
                  <c:v>45.943466889241598</c:v>
                </c:pt>
                <c:pt idx="1129">
                  <c:v>45.979658594217298</c:v>
                </c:pt>
                <c:pt idx="1130">
                  <c:v>45.539194513375499</c:v>
                </c:pt>
                <c:pt idx="1131">
                  <c:v>45.002813070381599</c:v>
                </c:pt>
                <c:pt idx="1132">
                  <c:v>45.1614525568734</c:v>
                </c:pt>
                <c:pt idx="1133">
                  <c:v>45.272143896384897</c:v>
                </c:pt>
                <c:pt idx="1134">
                  <c:v>44.523424312785203</c:v>
                </c:pt>
                <c:pt idx="1135">
                  <c:v>43.569672825221701</c:v>
                </c:pt>
                <c:pt idx="1136">
                  <c:v>43.4401075633752</c:v>
                </c:pt>
                <c:pt idx="1137">
                  <c:v>43.171463441085798</c:v>
                </c:pt>
                <c:pt idx="1138">
                  <c:v>42.465011470386202</c:v>
                </c:pt>
                <c:pt idx="1139">
                  <c:v>42.296959231416203</c:v>
                </c:pt>
                <c:pt idx="1140">
                  <c:v>42.309749274769501</c:v>
                </c:pt>
                <c:pt idx="1141">
                  <c:v>42.112298893789998</c:v>
                </c:pt>
                <c:pt idx="1142">
                  <c:v>41.536157277681497</c:v>
                </c:pt>
                <c:pt idx="1143">
                  <c:v>41.550764171549503</c:v>
                </c:pt>
                <c:pt idx="1144">
                  <c:v>41.012302446262296</c:v>
                </c:pt>
                <c:pt idx="1145">
                  <c:v>40.664172010938202</c:v>
                </c:pt>
                <c:pt idx="1146">
                  <c:v>40.662476396287197</c:v>
                </c:pt>
                <c:pt idx="1147">
                  <c:v>40.918107259430698</c:v>
                </c:pt>
                <c:pt idx="1148">
                  <c:v>40.793924932336701</c:v>
                </c:pt>
                <c:pt idx="1149">
                  <c:v>40.317290077023401</c:v>
                </c:pt>
                <c:pt idx="1150">
                  <c:v>40.40084464473</c:v>
                </c:pt>
                <c:pt idx="1151">
                  <c:v>40.790129568909698</c:v>
                </c:pt>
                <c:pt idx="1152">
                  <c:v>41.024850670680003</c:v>
                </c:pt>
                <c:pt idx="1153">
                  <c:v>41.251763440123199</c:v>
                </c:pt>
                <c:pt idx="1154">
                  <c:v>41.327296878125097</c:v>
                </c:pt>
                <c:pt idx="1155">
                  <c:v>41.3830213725509</c:v>
                </c:pt>
                <c:pt idx="1156">
                  <c:v>42.085807389943398</c:v>
                </c:pt>
                <c:pt idx="1157">
                  <c:v>42.341222077872899</c:v>
                </c:pt>
                <c:pt idx="1158">
                  <c:v>42.364970447570798</c:v>
                </c:pt>
                <c:pt idx="1159">
                  <c:v>42.670178951091302</c:v>
                </c:pt>
                <c:pt idx="1160">
                  <c:v>42.6743301213018</c:v>
                </c:pt>
                <c:pt idx="1161">
                  <c:v>43.000344872458101</c:v>
                </c:pt>
                <c:pt idx="1162">
                  <c:v>43.063370552050202</c:v>
                </c:pt>
                <c:pt idx="1163">
                  <c:v>43.186550392855303</c:v>
                </c:pt>
                <c:pt idx="1164">
                  <c:v>43.239323310664503</c:v>
                </c:pt>
                <c:pt idx="1165">
                  <c:v>43.451893600510701</c:v>
                </c:pt>
                <c:pt idx="1166">
                  <c:v>43.591177805101999</c:v>
                </c:pt>
                <c:pt idx="1167">
                  <c:v>43.731269278439299</c:v>
                </c:pt>
                <c:pt idx="1168">
                  <c:v>43.709136718383803</c:v>
                </c:pt>
                <c:pt idx="1169">
                  <c:v>43.975225497719997</c:v>
                </c:pt>
                <c:pt idx="1170">
                  <c:v>43.734370493538698</c:v>
                </c:pt>
                <c:pt idx="1171">
                  <c:v>43.862742828697797</c:v>
                </c:pt>
                <c:pt idx="1172">
                  <c:v>44.035927601381303</c:v>
                </c:pt>
                <c:pt idx="1173">
                  <c:v>44.402309443606697</c:v>
                </c:pt>
                <c:pt idx="1174">
                  <c:v>44.157876490916998</c:v>
                </c:pt>
                <c:pt idx="1175">
                  <c:v>44.385784867320702</c:v>
                </c:pt>
                <c:pt idx="1176">
                  <c:v>44.247290508986801</c:v>
                </c:pt>
                <c:pt idx="1177">
                  <c:v>44.047687270620898</c:v>
                </c:pt>
                <c:pt idx="1178">
                  <c:v>44.870827205040001</c:v>
                </c:pt>
                <c:pt idx="1179">
                  <c:v>44.763742722623299</c:v>
                </c:pt>
                <c:pt idx="1180">
                  <c:v>44.223717476739303</c:v>
                </c:pt>
                <c:pt idx="1181">
                  <c:v>44.457971015595902</c:v>
                </c:pt>
                <c:pt idx="1182">
                  <c:v>44.7466419316222</c:v>
                </c:pt>
                <c:pt idx="1183">
                  <c:v>44.972619984794399</c:v>
                </c:pt>
                <c:pt idx="1184">
                  <c:v>45.589903952878799</c:v>
                </c:pt>
                <c:pt idx="1185">
                  <c:v>45.623963104578401</c:v>
                </c:pt>
                <c:pt idx="1186">
                  <c:v>45.648019404520703</c:v>
                </c:pt>
                <c:pt idx="1187">
                  <c:v>45.668770544572901</c:v>
                </c:pt>
                <c:pt idx="1188">
                  <c:v>45.659592366352904</c:v>
                </c:pt>
                <c:pt idx="1189">
                  <c:v>45.633709754851701</c:v>
                </c:pt>
                <c:pt idx="1190">
                  <c:v>45.676838699106099</c:v>
                </c:pt>
                <c:pt idx="1191">
                  <c:v>45.699216494927498</c:v>
                </c:pt>
                <c:pt idx="1192">
                  <c:v>45.793338122446599</c:v>
                </c:pt>
                <c:pt idx="1193">
                  <c:v>45.807364842127797</c:v>
                </c:pt>
                <c:pt idx="1194">
                  <c:v>45.779245780437897</c:v>
                </c:pt>
                <c:pt idx="1195">
                  <c:v>45.759430160925</c:v>
                </c:pt>
                <c:pt idx="1196">
                  <c:v>46.068766624755398</c:v>
                </c:pt>
                <c:pt idx="1197">
                  <c:v>46.1354176856251</c:v>
                </c:pt>
                <c:pt idx="1198">
                  <c:v>46.269952752768702</c:v>
                </c:pt>
                <c:pt idx="1199">
                  <c:v>46.273902760786299</c:v>
                </c:pt>
                <c:pt idx="1200">
                  <c:v>46.341111578945601</c:v>
                </c:pt>
                <c:pt idx="1201">
                  <c:v>46.322654806478603</c:v>
                </c:pt>
                <c:pt idx="1202">
                  <c:v>46.3521358012718</c:v>
                </c:pt>
                <c:pt idx="1203">
                  <c:v>46.605659993391797</c:v>
                </c:pt>
                <c:pt idx="1204">
                  <c:v>46.916732028928401</c:v>
                </c:pt>
                <c:pt idx="1205">
                  <c:v>46.673010938272803</c:v>
                </c:pt>
                <c:pt idx="1206">
                  <c:v>46.7508587457517</c:v>
                </c:pt>
                <c:pt idx="1207">
                  <c:v>46.625740503232997</c:v>
                </c:pt>
                <c:pt idx="1208">
                  <c:v>46.801710595683403</c:v>
                </c:pt>
                <c:pt idx="1209">
                  <c:v>47.088145157284202</c:v>
                </c:pt>
                <c:pt idx="1210">
                  <c:v>47.147872586533403</c:v>
                </c:pt>
                <c:pt idx="1211">
                  <c:v>47.6064472298008</c:v>
                </c:pt>
                <c:pt idx="1212">
                  <c:v>47.643664029973898</c:v>
                </c:pt>
                <c:pt idx="1213">
                  <c:v>47.7443770217455</c:v>
                </c:pt>
                <c:pt idx="1214">
                  <c:v>47.912230759207098</c:v>
                </c:pt>
                <c:pt idx="1215">
                  <c:v>48.068656100423901</c:v>
                </c:pt>
                <c:pt idx="1216">
                  <c:v>48.325239557971003</c:v>
                </c:pt>
                <c:pt idx="1217">
                  <c:v>48.3501690771187</c:v>
                </c:pt>
                <c:pt idx="1218">
                  <c:v>48.639652541797197</c:v>
                </c:pt>
                <c:pt idx="1219">
                  <c:v>48.8223828954727</c:v>
                </c:pt>
                <c:pt idx="1220">
                  <c:v>48.974054821692597</c:v>
                </c:pt>
                <c:pt idx="1221">
                  <c:v>49.172312122989297</c:v>
                </c:pt>
                <c:pt idx="1222">
                  <c:v>49.241672063669199</c:v>
                </c:pt>
                <c:pt idx="1223">
                  <c:v>49.306325407461799</c:v>
                </c:pt>
                <c:pt idx="1224">
                  <c:v>49.085386772350098</c:v>
                </c:pt>
                <c:pt idx="1225">
                  <c:v>48.978365541383504</c:v>
                </c:pt>
                <c:pt idx="1226">
                  <c:v>48.7132434462129</c:v>
                </c:pt>
                <c:pt idx="1227">
                  <c:v>48.025703725124004</c:v>
                </c:pt>
                <c:pt idx="1228">
                  <c:v>47.983875837161897</c:v>
                </c:pt>
                <c:pt idx="1229">
                  <c:v>47.999947379956701</c:v>
                </c:pt>
                <c:pt idx="1230">
                  <c:v>47.355428823701899</c:v>
                </c:pt>
                <c:pt idx="1231">
                  <c:v>47.446759456171399</c:v>
                </c:pt>
                <c:pt idx="1232">
                  <c:v>47.145086319114498</c:v>
                </c:pt>
                <c:pt idx="1233">
                  <c:v>47.0558552149243</c:v>
                </c:pt>
                <c:pt idx="1234">
                  <c:v>46.842680404808398</c:v>
                </c:pt>
                <c:pt idx="1235">
                  <c:v>46.862166591617203</c:v>
                </c:pt>
                <c:pt idx="1236">
                  <c:v>46.854601377199998</c:v>
                </c:pt>
                <c:pt idx="1237">
                  <c:v>46.782912648665402</c:v>
                </c:pt>
                <c:pt idx="1238">
                  <c:v>46.666003461513903</c:v>
                </c:pt>
                <c:pt idx="1239">
                  <c:v>46.5581534958839</c:v>
                </c:pt>
                <c:pt idx="1240">
                  <c:v>46.5356123344027</c:v>
                </c:pt>
                <c:pt idx="1241">
                  <c:v>46.550225001857498</c:v>
                </c:pt>
                <c:pt idx="1242">
                  <c:v>46.452652572222902</c:v>
                </c:pt>
                <c:pt idx="1243">
                  <c:v>46.455448469386397</c:v>
                </c:pt>
                <c:pt idx="1244">
                  <c:v>46.422774456466598</c:v>
                </c:pt>
                <c:pt idx="1245">
                  <c:v>46.413114751909397</c:v>
                </c:pt>
                <c:pt idx="1246">
                  <c:v>46.190832037946798</c:v>
                </c:pt>
                <c:pt idx="1247">
                  <c:v>45.781357451792999</c:v>
                </c:pt>
                <c:pt idx="1248">
                  <c:v>45.886745820221101</c:v>
                </c:pt>
                <c:pt idx="1249">
                  <c:v>45.8152089294341</c:v>
                </c:pt>
                <c:pt idx="1250">
                  <c:v>45.637477608240602</c:v>
                </c:pt>
                <c:pt idx="1251">
                  <c:v>45.501461828211603</c:v>
                </c:pt>
                <c:pt idx="1252">
                  <c:v>45.214317160583697</c:v>
                </c:pt>
                <c:pt idx="1253">
                  <c:v>45.0138019406699</c:v>
                </c:pt>
                <c:pt idx="1254">
                  <c:v>44.8737432100354</c:v>
                </c:pt>
                <c:pt idx="1255">
                  <c:v>44.859146072406602</c:v>
                </c:pt>
                <c:pt idx="1256">
                  <c:v>44.033866705827997</c:v>
                </c:pt>
                <c:pt idx="1257">
                  <c:v>43.701065738017</c:v>
                </c:pt>
                <c:pt idx="1258">
                  <c:v>43.529070252677698</c:v>
                </c:pt>
                <c:pt idx="1259">
                  <c:v>43.277739488849498</c:v>
                </c:pt>
                <c:pt idx="1260">
                  <c:v>42.935353110622998</c:v>
                </c:pt>
                <c:pt idx="1261">
                  <c:v>42.594627072251903</c:v>
                </c:pt>
                <c:pt idx="1262">
                  <c:v>42.380253657839198</c:v>
                </c:pt>
                <c:pt idx="1263">
                  <c:v>42.376146512845501</c:v>
                </c:pt>
                <c:pt idx="1264">
                  <c:v>42.554323180494798</c:v>
                </c:pt>
                <c:pt idx="1265">
                  <c:v>42.628215136239099</c:v>
                </c:pt>
                <c:pt idx="1266">
                  <c:v>42.7750987124723</c:v>
                </c:pt>
                <c:pt idx="1267">
                  <c:v>42.909656103693898</c:v>
                </c:pt>
                <c:pt idx="1268">
                  <c:v>43.179844064444303</c:v>
                </c:pt>
                <c:pt idx="1269">
                  <c:v>43.492921375457698</c:v>
                </c:pt>
                <c:pt idx="1270">
                  <c:v>43.554078652878303</c:v>
                </c:pt>
                <c:pt idx="1271">
                  <c:v>43.314980286513297</c:v>
                </c:pt>
                <c:pt idx="1272">
                  <c:v>43.279020480366697</c:v>
                </c:pt>
                <c:pt idx="1273">
                  <c:v>42.905608163613401</c:v>
                </c:pt>
                <c:pt idx="1274">
                  <c:v>42.985866767899601</c:v>
                </c:pt>
                <c:pt idx="1275">
                  <c:v>42.707302351416899</c:v>
                </c:pt>
                <c:pt idx="1276">
                  <c:v>42.694192020944101</c:v>
                </c:pt>
                <c:pt idx="1277">
                  <c:v>42.545975967319499</c:v>
                </c:pt>
                <c:pt idx="1278">
                  <c:v>41.650927534119603</c:v>
                </c:pt>
                <c:pt idx="1279">
                  <c:v>41.576008286323201</c:v>
                </c:pt>
                <c:pt idx="1280">
                  <c:v>41.574632297453803</c:v>
                </c:pt>
                <c:pt idx="1281">
                  <c:v>41.314390185056197</c:v>
                </c:pt>
                <c:pt idx="1282">
                  <c:v>41.196508907982597</c:v>
                </c:pt>
                <c:pt idx="1283">
                  <c:v>40.998915933345998</c:v>
                </c:pt>
                <c:pt idx="1284">
                  <c:v>40.3765973120463</c:v>
                </c:pt>
                <c:pt idx="1285">
                  <c:v>40.469649756244998</c:v>
                </c:pt>
                <c:pt idx="1286">
                  <c:v>40.512239201309697</c:v>
                </c:pt>
                <c:pt idx="1287">
                  <c:v>40.549894769261599</c:v>
                </c:pt>
                <c:pt idx="1288">
                  <c:v>40.558407464561697</c:v>
                </c:pt>
                <c:pt idx="1289">
                  <c:v>40.618870917845797</c:v>
                </c:pt>
                <c:pt idx="1290">
                  <c:v>40.657642544173697</c:v>
                </c:pt>
                <c:pt idx="1291">
                  <c:v>40.625967975650802</c:v>
                </c:pt>
                <c:pt idx="1292">
                  <c:v>40.6999756093374</c:v>
                </c:pt>
                <c:pt idx="1293">
                  <c:v>40.813153127056196</c:v>
                </c:pt>
                <c:pt idx="1294">
                  <c:v>41.022199268946302</c:v>
                </c:pt>
                <c:pt idx="1295">
                  <c:v>41.209124132889599</c:v>
                </c:pt>
                <c:pt idx="1296">
                  <c:v>41.114240726264697</c:v>
                </c:pt>
                <c:pt idx="1297">
                  <c:v>41.2958392334153</c:v>
                </c:pt>
                <c:pt idx="1298">
                  <c:v>41.565463180280098</c:v>
                </c:pt>
                <c:pt idx="1299">
                  <c:v>42.379604382948997</c:v>
                </c:pt>
                <c:pt idx="1300">
                  <c:v>42.652546125933597</c:v>
                </c:pt>
                <c:pt idx="1301">
                  <c:v>42.956276418954403</c:v>
                </c:pt>
                <c:pt idx="1302">
                  <c:v>43.323341107666103</c:v>
                </c:pt>
                <c:pt idx="1303">
                  <c:v>43.287261544929102</c:v>
                </c:pt>
                <c:pt idx="1304">
                  <c:v>43.1868789783612</c:v>
                </c:pt>
                <c:pt idx="1305">
                  <c:v>43.353000687051697</c:v>
                </c:pt>
                <c:pt idx="1306">
                  <c:v>43.447156927719902</c:v>
                </c:pt>
                <c:pt idx="1307">
                  <c:v>43.522470592268398</c:v>
                </c:pt>
                <c:pt idx="1308">
                  <c:v>43.397353817571698</c:v>
                </c:pt>
                <c:pt idx="1309">
                  <c:v>43.324700395317997</c:v>
                </c:pt>
                <c:pt idx="1310">
                  <c:v>43.439424211628001</c:v>
                </c:pt>
                <c:pt idx="1311">
                  <c:v>43.325482769149801</c:v>
                </c:pt>
                <c:pt idx="1312">
                  <c:v>43.447286021661</c:v>
                </c:pt>
                <c:pt idx="1313">
                  <c:v>43.610390450319699</c:v>
                </c:pt>
                <c:pt idx="1314">
                  <c:v>43.493031011258303</c:v>
                </c:pt>
                <c:pt idx="1315">
                  <c:v>43.2952230666343</c:v>
                </c:pt>
                <c:pt idx="1316">
                  <c:v>43.186783405174403</c:v>
                </c:pt>
                <c:pt idx="1317">
                  <c:v>43.137222491886902</c:v>
                </c:pt>
                <c:pt idx="1318">
                  <c:v>42.940328042425797</c:v>
                </c:pt>
                <c:pt idx="1319">
                  <c:v>42.773920313283199</c:v>
                </c:pt>
                <c:pt idx="1320">
                  <c:v>42.577377812450699</c:v>
                </c:pt>
                <c:pt idx="1321">
                  <c:v>42.576156399506203</c:v>
                </c:pt>
                <c:pt idx="1322">
                  <c:v>42.547342990867797</c:v>
                </c:pt>
                <c:pt idx="1323">
                  <c:v>42.723184447813601</c:v>
                </c:pt>
                <c:pt idx="1324">
                  <c:v>42.891026773279499</c:v>
                </c:pt>
                <c:pt idx="1325">
                  <c:v>43.066666273222502</c:v>
                </c:pt>
                <c:pt idx="1326">
                  <c:v>43.253672024284498</c:v>
                </c:pt>
                <c:pt idx="1327">
                  <c:v>43.4384622353993</c:v>
                </c:pt>
                <c:pt idx="1328">
                  <c:v>43.518557148026801</c:v>
                </c:pt>
                <c:pt idx="1329">
                  <c:v>43.676855242974902</c:v>
                </c:pt>
                <c:pt idx="1330">
                  <c:v>43.894994840100097</c:v>
                </c:pt>
                <c:pt idx="1331">
                  <c:v>43.969403255553502</c:v>
                </c:pt>
                <c:pt idx="1332">
                  <c:v>44.130243812301998</c:v>
                </c:pt>
                <c:pt idx="1333">
                  <c:v>44.145228878086897</c:v>
                </c:pt>
                <c:pt idx="1334">
                  <c:v>44.171706257196298</c:v>
                </c:pt>
                <c:pt idx="1335">
                  <c:v>44.247731014358301</c:v>
                </c:pt>
                <c:pt idx="1336">
                  <c:v>44.403268544459799</c:v>
                </c:pt>
                <c:pt idx="1337">
                  <c:v>44.505560814212899</c:v>
                </c:pt>
                <c:pt idx="1338">
                  <c:v>44.682771403912703</c:v>
                </c:pt>
                <c:pt idx="1339">
                  <c:v>44.832648326585897</c:v>
                </c:pt>
                <c:pt idx="1340">
                  <c:v>44.9734317820635</c:v>
                </c:pt>
                <c:pt idx="1341">
                  <c:v>44.9683314152267</c:v>
                </c:pt>
                <c:pt idx="1342">
                  <c:v>45.506703198464002</c:v>
                </c:pt>
                <c:pt idx="1343">
                  <c:v>45.489447574308102</c:v>
                </c:pt>
                <c:pt idx="1344">
                  <c:v>45.620759614320299</c:v>
                </c:pt>
                <c:pt idx="1345">
                  <c:v>45.726285215366197</c:v>
                </c:pt>
                <c:pt idx="1346">
                  <c:v>45.890202323718299</c:v>
                </c:pt>
                <c:pt idx="1347">
                  <c:v>46.003881401694002</c:v>
                </c:pt>
                <c:pt idx="1348">
                  <c:v>46.294435224772997</c:v>
                </c:pt>
                <c:pt idx="1349">
                  <c:v>46.554007015016602</c:v>
                </c:pt>
                <c:pt idx="1350">
                  <c:v>46.761542912049599</c:v>
                </c:pt>
                <c:pt idx="1351">
                  <c:v>46.742514540921903</c:v>
                </c:pt>
                <c:pt idx="1352">
                  <c:v>46.9526459246934</c:v>
                </c:pt>
                <c:pt idx="1353">
                  <c:v>47.178047597321999</c:v>
                </c:pt>
                <c:pt idx="1354">
                  <c:v>47.264730440395802</c:v>
                </c:pt>
                <c:pt idx="1355">
                  <c:v>47.222375503701798</c:v>
                </c:pt>
                <c:pt idx="1356">
                  <c:v>47.430850564856101</c:v>
                </c:pt>
                <c:pt idx="1357">
                  <c:v>47.613868747261897</c:v>
                </c:pt>
                <c:pt idx="1358">
                  <c:v>47.781556780871199</c:v>
                </c:pt>
                <c:pt idx="1359">
                  <c:v>47.971526047015097</c:v>
                </c:pt>
                <c:pt idx="1360">
                  <c:v>48.2643552452558</c:v>
                </c:pt>
                <c:pt idx="1361">
                  <c:v>48.7879128554194</c:v>
                </c:pt>
                <c:pt idx="1362">
                  <c:v>49.030114061331297</c:v>
                </c:pt>
                <c:pt idx="1363">
                  <c:v>48.8426486696182</c:v>
                </c:pt>
                <c:pt idx="1364">
                  <c:v>48.899526402394599</c:v>
                </c:pt>
                <c:pt idx="1365">
                  <c:v>48.885943270007402</c:v>
                </c:pt>
                <c:pt idx="1366">
                  <c:v>49.041036867579301</c:v>
                </c:pt>
                <c:pt idx="1367">
                  <c:v>49.055812755165</c:v>
                </c:pt>
                <c:pt idx="1368">
                  <c:v>49.4248364616085</c:v>
                </c:pt>
                <c:pt idx="1369">
                  <c:v>49.113607369807397</c:v>
                </c:pt>
                <c:pt idx="1370">
                  <c:v>49.143316553581201</c:v>
                </c:pt>
                <c:pt idx="1371">
                  <c:v>49.376792770228697</c:v>
                </c:pt>
                <c:pt idx="1372">
                  <c:v>49.3538142383455</c:v>
                </c:pt>
                <c:pt idx="1373">
                  <c:v>49.536458581512399</c:v>
                </c:pt>
                <c:pt idx="1374">
                  <c:v>49.679456698638802</c:v>
                </c:pt>
                <c:pt idx="1375">
                  <c:v>49.934993342279498</c:v>
                </c:pt>
                <c:pt idx="1376">
                  <c:v>50.149070318595797</c:v>
                </c:pt>
                <c:pt idx="1377">
                  <c:v>50.3041883440034</c:v>
                </c:pt>
                <c:pt idx="1378">
                  <c:v>50.340145060475201</c:v>
                </c:pt>
                <c:pt idx="1379">
                  <c:v>50.425956567227303</c:v>
                </c:pt>
                <c:pt idx="1380">
                  <c:v>50.732542552012902</c:v>
                </c:pt>
                <c:pt idx="1381">
                  <c:v>50.759495169244097</c:v>
                </c:pt>
                <c:pt idx="1382">
                  <c:v>50.8280160135659</c:v>
                </c:pt>
                <c:pt idx="1383">
                  <c:v>51.029066685458801</c:v>
                </c:pt>
                <c:pt idx="1384">
                  <c:v>51.030696797134098</c:v>
                </c:pt>
                <c:pt idx="1385">
                  <c:v>50.985972750947397</c:v>
                </c:pt>
                <c:pt idx="1386">
                  <c:v>51.093793328944599</c:v>
                </c:pt>
                <c:pt idx="1387">
                  <c:v>51.413630547785701</c:v>
                </c:pt>
                <c:pt idx="1388">
                  <c:v>52.259219777922603</c:v>
                </c:pt>
                <c:pt idx="1389">
                  <c:v>52.270790428670097</c:v>
                </c:pt>
                <c:pt idx="1390">
                  <c:v>52.442371052270403</c:v>
                </c:pt>
                <c:pt idx="1391">
                  <c:v>52.480466994680498</c:v>
                </c:pt>
                <c:pt idx="1392">
                  <c:v>52.329092922868199</c:v>
                </c:pt>
                <c:pt idx="1393">
                  <c:v>52.103741888146097</c:v>
                </c:pt>
                <c:pt idx="1394">
                  <c:v>51.901180276065404</c:v>
                </c:pt>
                <c:pt idx="1395">
                  <c:v>51.748447664680299</c:v>
                </c:pt>
                <c:pt idx="1396">
                  <c:v>51.583534766262297</c:v>
                </c:pt>
                <c:pt idx="1397">
                  <c:v>51.401195849858397</c:v>
                </c:pt>
                <c:pt idx="1398">
                  <c:v>51.116457462789398</c:v>
                </c:pt>
                <c:pt idx="1399">
                  <c:v>50.349303586649299</c:v>
                </c:pt>
                <c:pt idx="1400">
                  <c:v>50.1330734014497</c:v>
                </c:pt>
                <c:pt idx="1401">
                  <c:v>49.841936156608703</c:v>
                </c:pt>
                <c:pt idx="1402">
                  <c:v>49.483515463046601</c:v>
                </c:pt>
                <c:pt idx="1403">
                  <c:v>49.331051753117698</c:v>
                </c:pt>
                <c:pt idx="1404">
                  <c:v>49.1526186983779</c:v>
                </c:pt>
                <c:pt idx="1405">
                  <c:v>49.053826785903603</c:v>
                </c:pt>
                <c:pt idx="1406">
                  <c:v>48.926835951720399</c:v>
                </c:pt>
                <c:pt idx="1407">
                  <c:v>49.058566426220203</c:v>
                </c:pt>
                <c:pt idx="1408">
                  <c:v>49.273170380700599</c:v>
                </c:pt>
                <c:pt idx="1409">
                  <c:v>49.349766828433097</c:v>
                </c:pt>
                <c:pt idx="1410">
                  <c:v>49.350987153852699</c:v>
                </c:pt>
                <c:pt idx="1411">
                  <c:v>49.243377800775001</c:v>
                </c:pt>
                <c:pt idx="1412">
                  <c:v>49.244498504947103</c:v>
                </c:pt>
                <c:pt idx="1413">
                  <c:v>49.153550403288698</c:v>
                </c:pt>
                <c:pt idx="1414">
                  <c:v>49.354528739395001</c:v>
                </c:pt>
                <c:pt idx="1415">
                  <c:v>49.617373915664302</c:v>
                </c:pt>
                <c:pt idx="1416">
                  <c:v>49.6862557639298</c:v>
                </c:pt>
                <c:pt idx="1417">
                  <c:v>49.764595616894397</c:v>
                </c:pt>
                <c:pt idx="1418">
                  <c:v>49.9353701366677</c:v>
                </c:pt>
                <c:pt idx="1419">
                  <c:v>50.091084907183401</c:v>
                </c:pt>
                <c:pt idx="1420">
                  <c:v>50.1448567769365</c:v>
                </c:pt>
                <c:pt idx="1421">
                  <c:v>50.152521288283999</c:v>
                </c:pt>
                <c:pt idx="1422">
                  <c:v>50.260407475803603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7-4387-B79A-FC47B668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72367"/>
        <c:axId val="1823264463"/>
      </c:scatterChart>
      <c:valAx>
        <c:axId val="18232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23264463"/>
        <c:crosses val="autoZero"/>
        <c:crossBetween val="midCat"/>
      </c:valAx>
      <c:valAx>
        <c:axId val="18232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2327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82826</xdr:colOff>
      <xdr:row>17</xdr:row>
      <xdr:rowOff>127552</xdr:rowOff>
    </xdr:from>
    <xdr:to>
      <xdr:col>19</xdr:col>
      <xdr:colOff>364435</xdr:colOff>
      <xdr:row>32</xdr:row>
      <xdr:rowOff>13252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3A4434B3-582C-1166-A97B-6F23D059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33131</xdr:colOff>
      <xdr:row>3</xdr:row>
      <xdr:rowOff>11596</xdr:rowOff>
    </xdr:from>
    <xdr:to>
      <xdr:col>22</xdr:col>
      <xdr:colOff>314740</xdr:colOff>
      <xdr:row>17</xdr:row>
      <xdr:rowOff>87796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322D815-35CC-BDFF-5DF7-DB7FCA55E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35"/>
  <sheetViews>
    <sheetView tabSelected="1" topLeftCell="A1390" zoomScale="115" zoomScaleNormal="115" workbookViewId="0">
      <selection activeCell="J1369" sqref="J1369"/>
    </sheetView>
  </sheetViews>
  <sheetFormatPr defaultRowHeight="15" x14ac:dyDescent="0.25"/>
  <cols>
    <col min="10" max="10" width="10.7109375" style="1" customWidth="1"/>
  </cols>
  <sheetData>
    <row r="1" spans="1:14" x14ac:dyDescent="0.25">
      <c r="A1">
        <v>0</v>
      </c>
      <c r="B1">
        <v>178.731954547729</v>
      </c>
      <c r="C1">
        <v>178.731954547729</v>
      </c>
      <c r="D1">
        <v>0</v>
      </c>
      <c r="E1">
        <v>0.94830000000000703</v>
      </c>
      <c r="F1">
        <v>233</v>
      </c>
      <c r="H1" t="s">
        <v>0</v>
      </c>
      <c r="I1">
        <v>0</v>
      </c>
      <c r="J1" s="1">
        <v>28.394905367141799</v>
      </c>
      <c r="K1">
        <v>28.394905367141799</v>
      </c>
      <c r="L1">
        <v>0</v>
      </c>
      <c r="M1">
        <v>0.95</v>
      </c>
      <c r="N1">
        <v>59</v>
      </c>
    </row>
    <row r="2" spans="1:14" x14ac:dyDescent="0.25">
      <c r="A2">
        <v>1</v>
      </c>
      <c r="B2">
        <v>117.066121289375</v>
      </c>
      <c r="C2">
        <v>147.89903791855201</v>
      </c>
      <c r="D2">
        <v>0</v>
      </c>
      <c r="E2">
        <v>0.94665000000001498</v>
      </c>
      <c r="F2">
        <v>398</v>
      </c>
      <c r="H2" t="s">
        <v>1</v>
      </c>
      <c r="I2">
        <v>1</v>
      </c>
      <c r="J2" s="1">
        <v>87.695627998055002</v>
      </c>
      <c r="K2">
        <v>58.045266682598402</v>
      </c>
      <c r="L2">
        <v>0</v>
      </c>
      <c r="M2">
        <v>0.94890000000000496</v>
      </c>
      <c r="N2">
        <v>237</v>
      </c>
    </row>
    <row r="3" spans="1:14" x14ac:dyDescent="0.25">
      <c r="A3">
        <v>2</v>
      </c>
      <c r="B3">
        <v>63.409021030485697</v>
      </c>
      <c r="C3">
        <v>119.735698955863</v>
      </c>
      <c r="D3">
        <v>0</v>
      </c>
      <c r="E3">
        <v>0.94575000000001896</v>
      </c>
      <c r="F3">
        <v>488</v>
      </c>
      <c r="H3" t="s">
        <v>2</v>
      </c>
      <c r="I3">
        <v>2</v>
      </c>
      <c r="J3" s="1">
        <v>30.186325291526401</v>
      </c>
      <c r="K3">
        <v>48.758952885574402</v>
      </c>
      <c r="L3">
        <v>0</v>
      </c>
      <c r="M3">
        <v>0.94798000000000904</v>
      </c>
      <c r="N3">
        <v>329</v>
      </c>
    </row>
    <row r="4" spans="1:14" x14ac:dyDescent="0.25">
      <c r="A4">
        <v>3</v>
      </c>
      <c r="B4">
        <v>83.923607566481195</v>
      </c>
      <c r="C4">
        <v>110.78267610851699</v>
      </c>
      <c r="D4">
        <v>0</v>
      </c>
      <c r="E4">
        <v>0.94453000000002396</v>
      </c>
      <c r="F4">
        <v>610</v>
      </c>
      <c r="H4" t="s">
        <v>3</v>
      </c>
      <c r="I4">
        <v>3</v>
      </c>
      <c r="J4" s="1">
        <v>23.172828375644201</v>
      </c>
      <c r="K4">
        <v>42.362421758091898</v>
      </c>
      <c r="L4">
        <v>0</v>
      </c>
      <c r="M4">
        <v>0.94719000000001197</v>
      </c>
      <c r="N4">
        <v>408</v>
      </c>
    </row>
    <row r="5" spans="1:14" x14ac:dyDescent="0.25">
      <c r="A5">
        <v>4</v>
      </c>
      <c r="B5">
        <v>157.98389306021201</v>
      </c>
      <c r="C5">
        <v>120.222919498856</v>
      </c>
      <c r="D5">
        <v>0</v>
      </c>
      <c r="E5">
        <v>0.94249000000003402</v>
      </c>
      <c r="F5">
        <v>814</v>
      </c>
      <c r="I5">
        <v>4</v>
      </c>
      <c r="J5" s="1">
        <v>65.470812187201204</v>
      </c>
      <c r="K5">
        <v>46.984099843913697</v>
      </c>
      <c r="L5">
        <v>0</v>
      </c>
      <c r="M5">
        <v>0.94636000000001597</v>
      </c>
      <c r="N5">
        <v>491</v>
      </c>
    </row>
    <row r="6" spans="1:14" x14ac:dyDescent="0.25">
      <c r="A6">
        <v>5</v>
      </c>
      <c r="B6">
        <v>148.953696537231</v>
      </c>
      <c r="C6">
        <v>125.011382338586</v>
      </c>
      <c r="D6">
        <v>0</v>
      </c>
      <c r="E6">
        <v>0.94077000000004196</v>
      </c>
      <c r="F6">
        <v>986</v>
      </c>
      <c r="I6">
        <v>5</v>
      </c>
      <c r="J6" s="1">
        <v>91.4909842509161</v>
      </c>
      <c r="K6">
        <v>54.401913911747499</v>
      </c>
      <c r="L6">
        <v>0</v>
      </c>
      <c r="M6">
        <v>0.94466000000002404</v>
      </c>
      <c r="N6">
        <v>661</v>
      </c>
    </row>
    <row r="7" spans="1:14" x14ac:dyDescent="0.25">
      <c r="A7">
        <v>6</v>
      </c>
      <c r="B7">
        <v>85.975289191137506</v>
      </c>
      <c r="C7">
        <v>119.43479760323601</v>
      </c>
      <c r="D7">
        <v>0</v>
      </c>
      <c r="E7">
        <v>0.93948000000004706</v>
      </c>
      <c r="F7">
        <v>1115</v>
      </c>
      <c r="I7">
        <v>6</v>
      </c>
      <c r="J7" s="1">
        <v>46.523889083342397</v>
      </c>
      <c r="K7">
        <v>53.276481793403903</v>
      </c>
      <c r="L7">
        <v>0</v>
      </c>
      <c r="M7">
        <v>0.94398000000002702</v>
      </c>
      <c r="N7">
        <v>729</v>
      </c>
    </row>
    <row r="8" spans="1:14" x14ac:dyDescent="0.25">
      <c r="A8">
        <v>7</v>
      </c>
      <c r="B8">
        <v>63.367343171437803</v>
      </c>
      <c r="C8">
        <v>112.42636579926101</v>
      </c>
      <c r="D8">
        <v>0</v>
      </c>
      <c r="E8">
        <v>0.93850000000005196</v>
      </c>
      <c r="F8">
        <v>1213</v>
      </c>
      <c r="I8">
        <v>7</v>
      </c>
      <c r="J8" s="1">
        <v>23.053500022025599</v>
      </c>
      <c r="K8">
        <v>49.498609071981598</v>
      </c>
      <c r="L8">
        <v>0</v>
      </c>
      <c r="M8">
        <v>0.94286000000003201</v>
      </c>
      <c r="N8">
        <v>841</v>
      </c>
    </row>
    <row r="9" spans="1:14" x14ac:dyDescent="0.25">
      <c r="A9">
        <v>8</v>
      </c>
      <c r="B9">
        <v>108.199499405192</v>
      </c>
      <c r="C9">
        <v>111.956713977698</v>
      </c>
      <c r="D9">
        <v>0</v>
      </c>
      <c r="E9">
        <v>0.93714000000005804</v>
      </c>
      <c r="F9">
        <v>1349</v>
      </c>
      <c r="I9">
        <v>8</v>
      </c>
      <c r="J9" s="1">
        <v>22.493808608722301</v>
      </c>
      <c r="K9">
        <v>46.498075687175003</v>
      </c>
      <c r="L9">
        <v>0</v>
      </c>
      <c r="M9">
        <v>0.94193000000003602</v>
      </c>
      <c r="N9">
        <v>934</v>
      </c>
    </row>
    <row r="10" spans="1:14" x14ac:dyDescent="0.25">
      <c r="A10">
        <v>9</v>
      </c>
      <c r="B10">
        <v>154.49465979418</v>
      </c>
      <c r="C10">
        <v>116.210508559346</v>
      </c>
      <c r="D10">
        <v>0</v>
      </c>
      <c r="E10">
        <v>0.93523000000006695</v>
      </c>
      <c r="F10">
        <v>1540</v>
      </c>
      <c r="I10">
        <v>9</v>
      </c>
      <c r="J10" s="1">
        <v>124.34175091629</v>
      </c>
      <c r="K10">
        <v>54.282443210086598</v>
      </c>
      <c r="L10">
        <v>0</v>
      </c>
      <c r="M10">
        <v>0.94054000000004301</v>
      </c>
      <c r="N10">
        <v>1073</v>
      </c>
    </row>
    <row r="11" spans="1:14" x14ac:dyDescent="0.25">
      <c r="A11">
        <v>10</v>
      </c>
      <c r="B11">
        <v>159.94968290474</v>
      </c>
      <c r="C11">
        <v>120.1867971362</v>
      </c>
      <c r="D11">
        <v>0</v>
      </c>
      <c r="E11">
        <v>0.93252000000007895</v>
      </c>
      <c r="F11">
        <v>1811</v>
      </c>
      <c r="I11">
        <v>10</v>
      </c>
      <c r="J11" s="1">
        <v>61.965378506095703</v>
      </c>
      <c r="K11">
        <v>54.9808918733602</v>
      </c>
      <c r="L11">
        <v>0</v>
      </c>
      <c r="M11">
        <v>0.93963000000004704</v>
      </c>
      <c r="N11">
        <v>1164</v>
      </c>
    </row>
    <row r="12" spans="1:14" x14ac:dyDescent="0.25">
      <c r="A12">
        <v>11</v>
      </c>
      <c r="B12">
        <v>75.739244365902707</v>
      </c>
      <c r="C12">
        <v>116.482834405342</v>
      </c>
      <c r="D12">
        <v>0</v>
      </c>
      <c r="E12">
        <v>0.93151000000008399</v>
      </c>
      <c r="F12">
        <v>1912</v>
      </c>
      <c r="I12">
        <v>11</v>
      </c>
      <c r="J12" s="1">
        <v>37.831175986177598</v>
      </c>
      <c r="K12">
        <v>53.551748882761601</v>
      </c>
      <c r="L12">
        <v>0</v>
      </c>
      <c r="M12">
        <v>0.93885000000005003</v>
      </c>
      <c r="N12">
        <v>1242</v>
      </c>
    </row>
    <row r="13" spans="1:14" x14ac:dyDescent="0.25">
      <c r="A13">
        <v>12</v>
      </c>
      <c r="B13">
        <v>100.58599455337</v>
      </c>
      <c r="C13">
        <v>115.260000570575</v>
      </c>
      <c r="D13">
        <v>0</v>
      </c>
      <c r="E13">
        <v>0.93018000000009005</v>
      </c>
      <c r="F13">
        <v>2045</v>
      </c>
      <c r="I13">
        <v>12</v>
      </c>
      <c r="J13" s="1">
        <v>27.686046939163301</v>
      </c>
      <c r="K13">
        <v>51.562079502484799</v>
      </c>
      <c r="L13">
        <v>0</v>
      </c>
      <c r="M13">
        <v>0.93767000000005596</v>
      </c>
      <c r="N13">
        <v>1360</v>
      </c>
    </row>
    <row r="14" spans="1:14" x14ac:dyDescent="0.25">
      <c r="A14">
        <v>13</v>
      </c>
      <c r="B14">
        <v>144.54736700645299</v>
      </c>
      <c r="C14">
        <v>117.351955315995</v>
      </c>
      <c r="D14">
        <v>0</v>
      </c>
      <c r="E14">
        <v>0.927650000000101</v>
      </c>
      <c r="F14">
        <v>2298</v>
      </c>
      <c r="I14">
        <v>13</v>
      </c>
      <c r="J14" s="1">
        <v>107.71533898976099</v>
      </c>
      <c r="K14">
        <v>55.573026608718799</v>
      </c>
      <c r="L14">
        <v>0</v>
      </c>
      <c r="M14">
        <v>0.93608000000006297</v>
      </c>
      <c r="N14">
        <v>1519</v>
      </c>
    </row>
    <row r="15" spans="1:14" x14ac:dyDescent="0.25">
      <c r="A15">
        <v>14</v>
      </c>
      <c r="B15">
        <v>152.45994064567199</v>
      </c>
      <c r="C15">
        <v>119.692487671306</v>
      </c>
      <c r="D15">
        <v>0</v>
      </c>
      <c r="E15">
        <v>0.92554000000011105</v>
      </c>
      <c r="F15">
        <v>2509</v>
      </c>
      <c r="I15">
        <v>14</v>
      </c>
      <c r="J15" s="1">
        <v>152.15781268459099</v>
      </c>
      <c r="K15">
        <v>62.0120123471103</v>
      </c>
      <c r="L15">
        <v>0</v>
      </c>
      <c r="M15">
        <v>0.93460000000007004</v>
      </c>
      <c r="N15">
        <v>1667</v>
      </c>
    </row>
    <row r="16" spans="1:14" x14ac:dyDescent="0.25">
      <c r="A16">
        <v>15</v>
      </c>
      <c r="B16">
        <v>67.569682973913501</v>
      </c>
      <c r="C16">
        <v>116.434812377719</v>
      </c>
      <c r="D16">
        <v>0</v>
      </c>
      <c r="E16">
        <v>0.92464000000011504</v>
      </c>
      <c r="F16">
        <v>2599</v>
      </c>
      <c r="I16">
        <v>15</v>
      </c>
      <c r="J16" s="1">
        <v>50.145004414713902</v>
      </c>
      <c r="K16">
        <v>61.270324351335603</v>
      </c>
      <c r="L16">
        <v>0</v>
      </c>
      <c r="M16">
        <v>0.93375000000007302</v>
      </c>
      <c r="N16">
        <v>1752</v>
      </c>
    </row>
    <row r="17" spans="1:14" x14ac:dyDescent="0.25">
      <c r="A17">
        <v>16</v>
      </c>
      <c r="B17">
        <v>138.40164860988</v>
      </c>
      <c r="C17">
        <v>117.726979214905</v>
      </c>
      <c r="D17">
        <v>0</v>
      </c>
      <c r="E17">
        <v>0.92290000000012296</v>
      </c>
      <c r="F17">
        <v>2773</v>
      </c>
      <c r="I17">
        <v>16</v>
      </c>
      <c r="J17" s="1">
        <v>39.344620390428901</v>
      </c>
      <c r="K17">
        <v>59.980577059517501</v>
      </c>
      <c r="L17">
        <v>0</v>
      </c>
      <c r="M17">
        <v>0.93313000000007595</v>
      </c>
      <c r="N17">
        <v>1814</v>
      </c>
    </row>
    <row r="18" spans="1:14" x14ac:dyDescent="0.25">
      <c r="A18">
        <v>17</v>
      </c>
      <c r="B18">
        <v>78.279199388061897</v>
      </c>
      <c r="C18">
        <v>115.53543589119199</v>
      </c>
      <c r="D18">
        <v>0</v>
      </c>
      <c r="E18">
        <v>0.92157000000012901</v>
      </c>
      <c r="F18">
        <v>2906</v>
      </c>
      <c r="I18">
        <v>17</v>
      </c>
      <c r="J18" s="1">
        <v>34.088635566734197</v>
      </c>
      <c r="K18">
        <v>58.542135865474002</v>
      </c>
      <c r="L18">
        <v>0</v>
      </c>
      <c r="M18">
        <v>0.93247000000007896</v>
      </c>
      <c r="N18">
        <v>1880</v>
      </c>
    </row>
    <row r="19" spans="1:14" x14ac:dyDescent="0.25">
      <c r="A19">
        <v>18</v>
      </c>
      <c r="B19">
        <v>96.230451119001302</v>
      </c>
      <c r="C19">
        <v>114.519384061076</v>
      </c>
      <c r="D19">
        <v>0</v>
      </c>
      <c r="E19">
        <v>0.92026000000013497</v>
      </c>
      <c r="F19">
        <v>3037</v>
      </c>
      <c r="I19">
        <v>18</v>
      </c>
      <c r="J19" s="1">
        <v>58.946345216304799</v>
      </c>
      <c r="K19">
        <v>58.5634100418335</v>
      </c>
      <c r="L19">
        <v>0</v>
      </c>
      <c r="M19">
        <v>0.93150000000008404</v>
      </c>
      <c r="N19">
        <v>1977</v>
      </c>
    </row>
    <row r="20" spans="1:14" x14ac:dyDescent="0.25">
      <c r="A20">
        <v>19</v>
      </c>
      <c r="B20">
        <v>98.506109385634701</v>
      </c>
      <c r="C20">
        <v>113.718720327304</v>
      </c>
      <c r="D20">
        <v>0</v>
      </c>
      <c r="E20">
        <v>0.91885000000014105</v>
      </c>
      <c r="F20">
        <v>3178</v>
      </c>
      <c r="I20">
        <v>19</v>
      </c>
      <c r="J20" s="1">
        <v>52.908343557078801</v>
      </c>
      <c r="K20">
        <v>58.280656717595797</v>
      </c>
      <c r="L20">
        <v>0</v>
      </c>
      <c r="M20">
        <v>0.93070000000008701</v>
      </c>
      <c r="N20">
        <v>2057</v>
      </c>
    </row>
    <row r="21" spans="1:14" x14ac:dyDescent="0.25">
      <c r="A21">
        <v>20</v>
      </c>
      <c r="B21">
        <v>101.730939953936</v>
      </c>
      <c r="C21">
        <v>113.147873642858</v>
      </c>
      <c r="D21">
        <v>0</v>
      </c>
      <c r="E21">
        <v>0.91760000000014696</v>
      </c>
      <c r="F21">
        <v>3303</v>
      </c>
      <c r="I21">
        <v>20</v>
      </c>
      <c r="J21" s="1">
        <v>138.25546979072701</v>
      </c>
      <c r="K21">
        <v>62.088981149649697</v>
      </c>
      <c r="L21">
        <v>0</v>
      </c>
      <c r="M21">
        <v>0.92937000000009296</v>
      </c>
      <c r="N21">
        <v>2190</v>
      </c>
    </row>
    <row r="22" spans="1:14" x14ac:dyDescent="0.25">
      <c r="A22">
        <v>21</v>
      </c>
      <c r="B22">
        <v>99.986469340745302</v>
      </c>
      <c r="C22">
        <v>112.549627992762</v>
      </c>
      <c r="D22">
        <v>0</v>
      </c>
      <c r="E22">
        <v>0.91628000000015297</v>
      </c>
      <c r="F22">
        <v>3435</v>
      </c>
      <c r="I22">
        <v>21</v>
      </c>
      <c r="J22" s="1">
        <v>93.794877328217893</v>
      </c>
      <c r="K22">
        <v>63.530158248675498</v>
      </c>
      <c r="L22">
        <v>0</v>
      </c>
      <c r="M22">
        <v>0.92832000000009796</v>
      </c>
      <c r="N22">
        <v>2295</v>
      </c>
    </row>
    <row r="23" spans="1:14" x14ac:dyDescent="0.25">
      <c r="A23">
        <v>22</v>
      </c>
      <c r="B23">
        <v>145.497868724494</v>
      </c>
      <c r="C23">
        <v>113.98216019849001</v>
      </c>
      <c r="D23">
        <v>0</v>
      </c>
      <c r="E23">
        <v>0.91448000000016105</v>
      </c>
      <c r="F23">
        <v>3615</v>
      </c>
      <c r="I23">
        <v>22</v>
      </c>
      <c r="J23" s="1">
        <v>68.213571891556697</v>
      </c>
      <c r="K23">
        <v>63.733784928800702</v>
      </c>
      <c r="L23">
        <v>0</v>
      </c>
      <c r="M23">
        <v>0.92724000000010298</v>
      </c>
      <c r="N23">
        <v>2403</v>
      </c>
    </row>
    <row r="24" spans="1:14" x14ac:dyDescent="0.25">
      <c r="A24">
        <v>23</v>
      </c>
      <c r="B24">
        <v>163.82915802163899</v>
      </c>
      <c r="C24">
        <v>116.059118441121</v>
      </c>
      <c r="D24">
        <v>0</v>
      </c>
      <c r="E24">
        <v>0.91255000000016995</v>
      </c>
      <c r="F24">
        <v>3808</v>
      </c>
      <c r="I24">
        <v>23</v>
      </c>
      <c r="J24" s="1">
        <v>29.120520845359401</v>
      </c>
      <c r="K24">
        <v>62.291565591990697</v>
      </c>
      <c r="L24">
        <v>0</v>
      </c>
      <c r="M24">
        <v>0.92642000000010705</v>
      </c>
      <c r="N24">
        <v>2485</v>
      </c>
    </row>
    <row r="25" spans="1:14" x14ac:dyDescent="0.25">
      <c r="A25">
        <v>24</v>
      </c>
      <c r="B25">
        <v>65.675307657310896</v>
      </c>
      <c r="C25">
        <v>114.04376600976801</v>
      </c>
      <c r="D25">
        <v>0</v>
      </c>
      <c r="E25">
        <v>0.91165000000017404</v>
      </c>
      <c r="F25">
        <v>3898</v>
      </c>
      <c r="I25">
        <v>24</v>
      </c>
      <c r="J25" s="1">
        <v>52.153270998079002</v>
      </c>
      <c r="K25">
        <v>61.886033808234203</v>
      </c>
      <c r="L25">
        <v>0</v>
      </c>
      <c r="M25">
        <v>0.92570000000010999</v>
      </c>
      <c r="N25">
        <v>2557</v>
      </c>
    </row>
    <row r="26" spans="1:14" x14ac:dyDescent="0.25">
      <c r="A26">
        <v>25</v>
      </c>
      <c r="B26">
        <v>177.55444563627299</v>
      </c>
      <c r="C26">
        <v>116.48648445694199</v>
      </c>
      <c r="D26">
        <v>0</v>
      </c>
      <c r="E26">
        <v>0.90915000000018498</v>
      </c>
      <c r="F26">
        <v>4148</v>
      </c>
      <c r="I26">
        <v>25</v>
      </c>
      <c r="J26" s="1">
        <v>23.746081448417598</v>
      </c>
      <c r="K26">
        <v>60.419112563625902</v>
      </c>
      <c r="L26">
        <v>0</v>
      </c>
      <c r="M26">
        <v>0.92440000000011602</v>
      </c>
      <c r="N26">
        <v>2687</v>
      </c>
    </row>
    <row r="27" spans="1:14" x14ac:dyDescent="0.25">
      <c r="A27">
        <v>26</v>
      </c>
      <c r="B27">
        <v>101.389728288573</v>
      </c>
      <c r="C27">
        <v>115.92734533959501</v>
      </c>
      <c r="D27">
        <v>0</v>
      </c>
      <c r="E27">
        <v>0.907900000000191</v>
      </c>
      <c r="F27">
        <v>4273</v>
      </c>
      <c r="I27">
        <v>26</v>
      </c>
      <c r="J27" s="1">
        <v>66.892120945331001</v>
      </c>
      <c r="K27">
        <v>60.658853614800201</v>
      </c>
      <c r="L27">
        <v>0</v>
      </c>
      <c r="M27">
        <v>0.92326000000012098</v>
      </c>
      <c r="N27">
        <v>2801</v>
      </c>
    </row>
    <row r="28" spans="1:14" x14ac:dyDescent="0.25">
      <c r="A28">
        <v>27</v>
      </c>
      <c r="B28">
        <v>95.672235948644797</v>
      </c>
      <c r="C28">
        <v>115.203948575632</v>
      </c>
      <c r="D28">
        <v>0</v>
      </c>
      <c r="E28">
        <v>0.90645000000019804</v>
      </c>
      <c r="F28">
        <v>4418</v>
      </c>
      <c r="I28">
        <v>27</v>
      </c>
      <c r="J28" s="1">
        <v>65.810032509461294</v>
      </c>
      <c r="K28">
        <v>60.842824289609503</v>
      </c>
      <c r="L28">
        <v>0</v>
      </c>
      <c r="M28">
        <v>0.92231000000012597</v>
      </c>
      <c r="N28">
        <v>2896</v>
      </c>
    </row>
    <row r="29" spans="1:14" x14ac:dyDescent="0.25">
      <c r="A29">
        <v>28</v>
      </c>
      <c r="B29">
        <v>140.49270303471201</v>
      </c>
      <c r="C29">
        <v>116.07597459146299</v>
      </c>
      <c r="D29">
        <v>0</v>
      </c>
      <c r="E29">
        <v>0.90479000000020504</v>
      </c>
      <c r="F29">
        <v>4584</v>
      </c>
      <c r="I29">
        <v>28</v>
      </c>
      <c r="J29" s="1">
        <v>53.9431378725332</v>
      </c>
      <c r="K29">
        <v>60.604904068331003</v>
      </c>
      <c r="L29">
        <v>0</v>
      </c>
      <c r="M29">
        <v>0.92150000000012899</v>
      </c>
      <c r="N29">
        <v>2977</v>
      </c>
    </row>
    <row r="30" spans="1:14" x14ac:dyDescent="0.25">
      <c r="A30">
        <v>29</v>
      </c>
      <c r="B30">
        <v>229.35592222523701</v>
      </c>
      <c r="C30">
        <v>119.85197284592201</v>
      </c>
      <c r="D30">
        <v>0</v>
      </c>
      <c r="E30">
        <v>0.90050000000022501</v>
      </c>
      <c r="F30">
        <v>5013</v>
      </c>
      <c r="I30">
        <v>29</v>
      </c>
      <c r="J30" s="1">
        <v>70.906091296729301</v>
      </c>
      <c r="K30">
        <v>60.948276975944303</v>
      </c>
      <c r="L30">
        <v>0</v>
      </c>
      <c r="M30">
        <v>0.92066000000013304</v>
      </c>
      <c r="N30">
        <v>3061</v>
      </c>
    </row>
    <row r="31" spans="1:14" x14ac:dyDescent="0.25">
      <c r="A31">
        <v>30</v>
      </c>
      <c r="B31">
        <v>119.21301353324</v>
      </c>
      <c r="C31">
        <v>119.83136125519</v>
      </c>
      <c r="D31">
        <v>0</v>
      </c>
      <c r="E31">
        <v>0.89891000000023202</v>
      </c>
      <c r="F31">
        <v>5172</v>
      </c>
      <c r="I31">
        <v>30</v>
      </c>
      <c r="J31" s="1">
        <v>69.8759951571068</v>
      </c>
      <c r="K31">
        <v>61.236267885014001</v>
      </c>
      <c r="L31">
        <v>0</v>
      </c>
      <c r="M31">
        <v>0.91967000000013799</v>
      </c>
      <c r="N31">
        <v>3160</v>
      </c>
    </row>
    <row r="32" spans="1:14" x14ac:dyDescent="0.25">
      <c r="A32">
        <v>31</v>
      </c>
      <c r="B32">
        <v>165.744585670021</v>
      </c>
      <c r="C32">
        <v>121.266149518153</v>
      </c>
      <c r="D32">
        <v>0</v>
      </c>
      <c r="E32">
        <v>0.896790000000242</v>
      </c>
      <c r="F32">
        <v>5384</v>
      </c>
      <c r="I32">
        <v>31</v>
      </c>
      <c r="J32" s="1">
        <v>39.6231904402323</v>
      </c>
      <c r="K32">
        <v>60.5608592148646</v>
      </c>
      <c r="L32">
        <v>0</v>
      </c>
      <c r="M32">
        <v>0.91901000000014099</v>
      </c>
      <c r="N32">
        <v>3226</v>
      </c>
    </row>
    <row r="33" spans="1:14" x14ac:dyDescent="0.25">
      <c r="A33">
        <v>32</v>
      </c>
      <c r="B33">
        <v>140.27468363246501</v>
      </c>
      <c r="C33">
        <v>121.842165703436</v>
      </c>
      <c r="D33">
        <v>0</v>
      </c>
      <c r="E33">
        <v>0.89512000000024905</v>
      </c>
      <c r="F33">
        <v>5551</v>
      </c>
      <c r="I33">
        <v>32</v>
      </c>
      <c r="J33" s="1">
        <v>-1.65612163023653</v>
      </c>
      <c r="K33">
        <v>58.675496158952399</v>
      </c>
      <c r="L33">
        <v>0</v>
      </c>
      <c r="M33">
        <v>0.91807000000014505</v>
      </c>
      <c r="N33">
        <v>3320</v>
      </c>
    </row>
    <row r="34" spans="1:14" x14ac:dyDescent="0.25">
      <c r="A34">
        <v>33</v>
      </c>
      <c r="B34">
        <v>106.921332705387</v>
      </c>
      <c r="C34">
        <v>121.40331767408099</v>
      </c>
      <c r="D34">
        <v>0</v>
      </c>
      <c r="E34">
        <v>0.89377000000025497</v>
      </c>
      <c r="F34">
        <v>5686</v>
      </c>
      <c r="I34">
        <v>33</v>
      </c>
      <c r="J34" s="1">
        <v>33.620800803532902</v>
      </c>
      <c r="K34">
        <v>57.938593354381297</v>
      </c>
      <c r="L34">
        <v>0</v>
      </c>
      <c r="M34">
        <v>0.91746000000014805</v>
      </c>
      <c r="N34">
        <v>3381</v>
      </c>
    </row>
    <row r="35" spans="1:14" x14ac:dyDescent="0.25">
      <c r="A35">
        <v>34</v>
      </c>
      <c r="B35">
        <v>104.94360143737801</v>
      </c>
      <c r="C35">
        <v>120.933040067318</v>
      </c>
      <c r="D35">
        <v>0</v>
      </c>
      <c r="E35">
        <v>0.89235000000026199</v>
      </c>
      <c r="F35">
        <v>5828</v>
      </c>
      <c r="I35">
        <v>34</v>
      </c>
      <c r="J35" s="1">
        <v>20.280219276580201</v>
      </c>
      <c r="K35">
        <v>56.862639809301299</v>
      </c>
      <c r="L35">
        <v>0</v>
      </c>
      <c r="M35">
        <v>0.917080000000149</v>
      </c>
      <c r="N35">
        <v>3419</v>
      </c>
    </row>
    <row r="36" spans="1:14" x14ac:dyDescent="0.25">
      <c r="A36">
        <v>35</v>
      </c>
      <c r="B36">
        <v>91.139447015972095</v>
      </c>
      <c r="C36">
        <v>120.105440260336</v>
      </c>
      <c r="D36">
        <v>0</v>
      </c>
      <c r="E36">
        <v>0.89121000000026696</v>
      </c>
      <c r="F36">
        <v>5942</v>
      </c>
      <c r="I36">
        <v>35</v>
      </c>
      <c r="J36" s="1">
        <v>26.022028210605001</v>
      </c>
      <c r="K36">
        <v>56.005956153781902</v>
      </c>
      <c r="L36">
        <v>0</v>
      </c>
      <c r="M36">
        <v>0.91656000000015203</v>
      </c>
      <c r="N36">
        <v>3471</v>
      </c>
    </row>
    <row r="37" spans="1:14" x14ac:dyDescent="0.25">
      <c r="A37">
        <v>36</v>
      </c>
      <c r="B37">
        <v>174.37858128608701</v>
      </c>
      <c r="C37">
        <v>121.572281909681</v>
      </c>
      <c r="D37">
        <v>0</v>
      </c>
      <c r="E37">
        <v>0.88890000000027802</v>
      </c>
      <c r="F37">
        <v>6173</v>
      </c>
      <c r="I37">
        <v>36</v>
      </c>
      <c r="J37" s="1">
        <v>27.513923850634601</v>
      </c>
      <c r="K37">
        <v>55.235901226669803</v>
      </c>
      <c r="L37">
        <v>0</v>
      </c>
      <c r="M37">
        <v>0.91609000000015395</v>
      </c>
      <c r="N37">
        <v>3518</v>
      </c>
    </row>
    <row r="38" spans="1:14" x14ac:dyDescent="0.25">
      <c r="A38">
        <v>37</v>
      </c>
      <c r="B38">
        <v>71.124637636523403</v>
      </c>
      <c r="C38">
        <v>120.244712323545</v>
      </c>
      <c r="D38">
        <v>0</v>
      </c>
      <c r="E38">
        <v>0.88794000000028195</v>
      </c>
      <c r="F38">
        <v>6269</v>
      </c>
      <c r="I38">
        <v>37</v>
      </c>
      <c r="J38" s="1">
        <v>38.452520714094099</v>
      </c>
      <c r="K38">
        <v>54.794233318444199</v>
      </c>
      <c r="L38">
        <v>0</v>
      </c>
      <c r="M38">
        <v>0.91551000000015603</v>
      </c>
      <c r="N38">
        <v>3576</v>
      </c>
    </row>
    <row r="39" spans="1:14" x14ac:dyDescent="0.25">
      <c r="A39">
        <v>38</v>
      </c>
      <c r="B39">
        <v>311.28405329580397</v>
      </c>
      <c r="C39">
        <v>125.14315696385999</v>
      </c>
      <c r="D39">
        <v>0</v>
      </c>
      <c r="E39">
        <v>0.88394000000030004</v>
      </c>
      <c r="F39">
        <v>6669</v>
      </c>
      <c r="I39">
        <v>38</v>
      </c>
      <c r="J39" s="1">
        <v>29.985959273636698</v>
      </c>
      <c r="K39">
        <v>54.158123727551697</v>
      </c>
      <c r="L39">
        <v>0</v>
      </c>
      <c r="M39">
        <v>0.91499000000015895</v>
      </c>
      <c r="N39">
        <v>3628</v>
      </c>
    </row>
    <row r="40" spans="1:14" x14ac:dyDescent="0.25">
      <c r="A40">
        <v>39</v>
      </c>
      <c r="B40">
        <v>154.83022451084199</v>
      </c>
      <c r="C40">
        <v>125.885333652534</v>
      </c>
      <c r="D40">
        <v>0</v>
      </c>
      <c r="E40">
        <v>0.88215000000030797</v>
      </c>
      <c r="F40">
        <v>6848</v>
      </c>
      <c r="I40">
        <v>39</v>
      </c>
      <c r="J40" s="1">
        <v>64.950504152678207</v>
      </c>
      <c r="K40">
        <v>54.427933238179797</v>
      </c>
      <c r="L40">
        <v>0</v>
      </c>
      <c r="M40">
        <v>0.91372000000016496</v>
      </c>
      <c r="N40">
        <v>3755</v>
      </c>
    </row>
    <row r="41" spans="1:14" x14ac:dyDescent="0.25">
      <c r="A41">
        <v>40</v>
      </c>
      <c r="B41">
        <v>96.339318799815302</v>
      </c>
      <c r="C41">
        <v>125.164699143931</v>
      </c>
      <c r="D41">
        <v>0</v>
      </c>
      <c r="E41">
        <v>0.88081000000031395</v>
      </c>
      <c r="F41">
        <v>6982</v>
      </c>
      <c r="I41">
        <v>40</v>
      </c>
      <c r="J41" s="1">
        <v>84.269474488003993</v>
      </c>
      <c r="K41">
        <v>55.155775707687702</v>
      </c>
      <c r="L41">
        <v>0</v>
      </c>
      <c r="M41">
        <v>0.91269000000016898</v>
      </c>
      <c r="N41">
        <v>3858</v>
      </c>
    </row>
    <row r="42" spans="1:14" x14ac:dyDescent="0.25">
      <c r="A42">
        <v>41</v>
      </c>
      <c r="B42">
        <v>61.694647959673603</v>
      </c>
      <c r="C42">
        <v>123.653507449068</v>
      </c>
      <c r="D42">
        <v>0</v>
      </c>
      <c r="E42">
        <v>0.879970000000318</v>
      </c>
      <c r="F42">
        <v>7066</v>
      </c>
      <c r="I42">
        <v>41</v>
      </c>
      <c r="J42" s="1">
        <v>27.753693498759901</v>
      </c>
      <c r="K42">
        <v>54.5033451789037</v>
      </c>
      <c r="L42">
        <v>0</v>
      </c>
      <c r="M42">
        <v>0.91213000000017197</v>
      </c>
      <c r="N42">
        <v>3914</v>
      </c>
    </row>
    <row r="43" spans="1:14" x14ac:dyDescent="0.25">
      <c r="A43">
        <v>42</v>
      </c>
      <c r="B43">
        <v>84.250833840596897</v>
      </c>
      <c r="C43">
        <v>122.73716620235901</v>
      </c>
      <c r="D43">
        <v>0</v>
      </c>
      <c r="E43">
        <v>0.87894000000032302</v>
      </c>
      <c r="F43">
        <v>7169</v>
      </c>
      <c r="I43">
        <v>42</v>
      </c>
      <c r="J43" s="1">
        <v>36.785340852531199</v>
      </c>
      <c r="K43">
        <v>54.091298566662502</v>
      </c>
      <c r="L43">
        <v>0</v>
      </c>
      <c r="M43">
        <v>0.91159000000017398</v>
      </c>
      <c r="N43">
        <v>3968</v>
      </c>
    </row>
    <row r="44" spans="1:14" x14ac:dyDescent="0.25">
      <c r="A44">
        <v>43</v>
      </c>
      <c r="B44">
        <v>93.774576665975403</v>
      </c>
      <c r="C44">
        <v>122.078925531078</v>
      </c>
      <c r="D44">
        <v>0</v>
      </c>
      <c r="E44">
        <v>0.87766000000032895</v>
      </c>
      <c r="F44">
        <v>7297</v>
      </c>
      <c r="I44">
        <v>43</v>
      </c>
      <c r="J44" s="1">
        <v>50.164829470797699</v>
      </c>
      <c r="K44">
        <v>54.002060632665597</v>
      </c>
      <c r="L44">
        <v>0</v>
      </c>
      <c r="M44">
        <v>0.91093000000017699</v>
      </c>
      <c r="N44">
        <v>4034</v>
      </c>
    </row>
    <row r="45" spans="1:14" x14ac:dyDescent="0.25">
      <c r="A45">
        <v>44</v>
      </c>
      <c r="B45">
        <v>63.270432855032503</v>
      </c>
      <c r="C45">
        <v>120.772070138277</v>
      </c>
      <c r="D45">
        <v>0</v>
      </c>
      <c r="E45">
        <v>0.87680000000033298</v>
      </c>
      <c r="F45">
        <v>7383</v>
      </c>
      <c r="I45">
        <v>44</v>
      </c>
      <c r="J45" s="1">
        <v>25.382971194076099</v>
      </c>
      <c r="K45">
        <v>53.3660808673636</v>
      </c>
      <c r="L45">
        <v>0</v>
      </c>
      <c r="M45">
        <v>0.91037000000017998</v>
      </c>
      <c r="N45">
        <v>4090</v>
      </c>
    </row>
    <row r="46" spans="1:14" x14ac:dyDescent="0.25">
      <c r="A46">
        <v>45</v>
      </c>
      <c r="B46">
        <v>77.127702683017105</v>
      </c>
      <c r="C46">
        <v>119.82327954142301</v>
      </c>
      <c r="D46">
        <v>0</v>
      </c>
      <c r="E46">
        <v>0.87572000000033801</v>
      </c>
      <c r="F46">
        <v>7491</v>
      </c>
      <c r="I46">
        <v>45</v>
      </c>
      <c r="J46" s="1">
        <v>23.454264241674998</v>
      </c>
      <c r="K46">
        <v>52.715823984196398</v>
      </c>
      <c r="L46">
        <v>0</v>
      </c>
      <c r="M46">
        <v>0.90987000000018203</v>
      </c>
      <c r="N46">
        <v>4140</v>
      </c>
    </row>
    <row r="47" spans="1:14" x14ac:dyDescent="0.25">
      <c r="A47">
        <v>46</v>
      </c>
      <c r="B47">
        <v>90.513827487127799</v>
      </c>
      <c r="C47">
        <v>119.199674178566</v>
      </c>
      <c r="D47">
        <v>0</v>
      </c>
      <c r="E47">
        <v>0.87452000000034302</v>
      </c>
      <c r="F47">
        <v>7611</v>
      </c>
      <c r="I47">
        <v>46</v>
      </c>
      <c r="J47" s="1">
        <v>52.368376733008802</v>
      </c>
      <c r="K47">
        <v>52.708431489490302</v>
      </c>
      <c r="L47">
        <v>0</v>
      </c>
      <c r="M47">
        <v>0.90920000000018497</v>
      </c>
      <c r="N47">
        <v>4207</v>
      </c>
    </row>
    <row r="48" spans="1:14" x14ac:dyDescent="0.25">
      <c r="A48">
        <v>47</v>
      </c>
      <c r="B48">
        <v>76.102915828756494</v>
      </c>
      <c r="C48">
        <v>118.301825046278</v>
      </c>
      <c r="D48">
        <v>0</v>
      </c>
      <c r="E48">
        <v>0.87329000000034895</v>
      </c>
      <c r="F48">
        <v>7734</v>
      </c>
      <c r="I48">
        <v>47</v>
      </c>
      <c r="J48" s="1">
        <v>74.688476502218805</v>
      </c>
      <c r="K48">
        <v>53.1663490939222</v>
      </c>
      <c r="L48">
        <v>0</v>
      </c>
      <c r="M48">
        <v>0.90844000000018899</v>
      </c>
      <c r="N48">
        <v>4283</v>
      </c>
    </row>
    <row r="49" spans="1:14" x14ac:dyDescent="0.25">
      <c r="A49">
        <v>48</v>
      </c>
      <c r="B49">
        <v>71.646036594902398</v>
      </c>
      <c r="C49">
        <v>117.349666098291</v>
      </c>
      <c r="D49">
        <v>0</v>
      </c>
      <c r="E49">
        <v>0.87235000000035301</v>
      </c>
      <c r="F49">
        <v>7828</v>
      </c>
      <c r="I49">
        <v>48</v>
      </c>
      <c r="J49" s="1">
        <v>67.530780376578505</v>
      </c>
      <c r="K49">
        <v>53.4595007527519</v>
      </c>
      <c r="L49">
        <v>0</v>
      </c>
      <c r="M49">
        <v>0.90764000000019196</v>
      </c>
      <c r="N49">
        <v>4363</v>
      </c>
    </row>
    <row r="50" spans="1:14" x14ac:dyDescent="0.25">
      <c r="A50">
        <v>49</v>
      </c>
      <c r="B50">
        <v>102.054298035</v>
      </c>
      <c r="C50">
        <v>117.043758737025</v>
      </c>
      <c r="D50">
        <v>0</v>
      </c>
      <c r="E50">
        <v>0.87052000000036101</v>
      </c>
      <c r="F50">
        <v>8011</v>
      </c>
      <c r="I50">
        <v>49</v>
      </c>
      <c r="J50" s="1">
        <v>6.6244881136909797</v>
      </c>
      <c r="K50">
        <v>52.5228004999707</v>
      </c>
      <c r="L50">
        <v>0</v>
      </c>
      <c r="M50">
        <v>0.90692000000019601</v>
      </c>
      <c r="N50">
        <v>4435</v>
      </c>
    </row>
    <row r="51" spans="1:14" x14ac:dyDescent="0.25">
      <c r="A51">
        <v>50</v>
      </c>
      <c r="B51">
        <v>118.16311164576</v>
      </c>
      <c r="C51">
        <v>117.065706833275</v>
      </c>
      <c r="D51">
        <v>0</v>
      </c>
      <c r="E51">
        <v>0.86903000000036801</v>
      </c>
      <c r="F51">
        <v>8160</v>
      </c>
      <c r="I51">
        <v>50</v>
      </c>
      <c r="J51" s="1">
        <v>49.890672637622203</v>
      </c>
      <c r="K51">
        <v>52.4711901497285</v>
      </c>
      <c r="L51">
        <v>0</v>
      </c>
      <c r="M51">
        <v>0.90611000000019903</v>
      </c>
      <c r="N51">
        <v>4516</v>
      </c>
    </row>
    <row r="52" spans="1:14" x14ac:dyDescent="0.25">
      <c r="A52">
        <v>51</v>
      </c>
      <c r="B52">
        <v>319.624692436511</v>
      </c>
      <c r="C52">
        <v>120.961071941029</v>
      </c>
      <c r="D52">
        <v>0</v>
      </c>
      <c r="E52">
        <v>0.86464000000038799</v>
      </c>
      <c r="F52">
        <v>8599</v>
      </c>
      <c r="I52">
        <v>51</v>
      </c>
      <c r="J52" s="1">
        <v>39.4919909270847</v>
      </c>
      <c r="K52">
        <v>52.2215901646777</v>
      </c>
      <c r="L52">
        <v>0</v>
      </c>
      <c r="M52">
        <v>0.90556000000020198</v>
      </c>
      <c r="N52">
        <v>4571</v>
      </c>
    </row>
    <row r="53" spans="1:14" x14ac:dyDescent="0.25">
      <c r="A53">
        <v>52</v>
      </c>
      <c r="B53">
        <v>110.18940513374</v>
      </c>
      <c r="C53">
        <v>120.75783294466601</v>
      </c>
      <c r="D53">
        <v>0</v>
      </c>
      <c r="E53">
        <v>0.86325000000039398</v>
      </c>
      <c r="F53">
        <v>8738</v>
      </c>
      <c r="I53">
        <v>52</v>
      </c>
      <c r="J53" s="1">
        <v>35.3957401993773</v>
      </c>
      <c r="K53">
        <v>51.904121297407897</v>
      </c>
      <c r="L53">
        <v>0</v>
      </c>
      <c r="M53">
        <v>0.90484000000020504</v>
      </c>
      <c r="N53">
        <v>4643</v>
      </c>
    </row>
    <row r="54" spans="1:14" x14ac:dyDescent="0.25">
      <c r="A54">
        <v>53</v>
      </c>
      <c r="B54">
        <v>89.648250467187594</v>
      </c>
      <c r="C54">
        <v>120.181729565453</v>
      </c>
      <c r="D54">
        <v>0</v>
      </c>
      <c r="E54">
        <v>0.86210000000039999</v>
      </c>
      <c r="F54">
        <v>8853</v>
      </c>
      <c r="I54">
        <v>53</v>
      </c>
      <c r="J54" s="1">
        <v>25.326501945253199</v>
      </c>
      <c r="K54">
        <v>51.4119431612569</v>
      </c>
      <c r="L54">
        <v>0</v>
      </c>
      <c r="M54">
        <v>0.90433000000020702</v>
      </c>
      <c r="N54">
        <v>4694</v>
      </c>
    </row>
    <row r="55" spans="1:14" x14ac:dyDescent="0.25">
      <c r="A55">
        <v>54</v>
      </c>
      <c r="B55">
        <v>69.046543725104101</v>
      </c>
      <c r="C55">
        <v>119.25199891381</v>
      </c>
      <c r="D55">
        <v>0</v>
      </c>
      <c r="E55">
        <v>0.86116000000040405</v>
      </c>
      <c r="F55">
        <v>8947</v>
      </c>
      <c r="I55">
        <v>54</v>
      </c>
      <c r="J55" s="1">
        <v>55.518870330497101</v>
      </c>
      <c r="K55">
        <v>51.486614564333998</v>
      </c>
      <c r="L55">
        <v>0</v>
      </c>
      <c r="M55">
        <v>0.90365000000021001</v>
      </c>
      <c r="N55">
        <v>4762</v>
      </c>
    </row>
    <row r="56" spans="1:14" x14ac:dyDescent="0.25">
      <c r="A56">
        <v>55</v>
      </c>
      <c r="B56">
        <v>67.570690573105793</v>
      </c>
      <c r="C56">
        <v>118.329118407726</v>
      </c>
      <c r="D56">
        <v>0</v>
      </c>
      <c r="E56">
        <v>0.86021000000040804</v>
      </c>
      <c r="F56">
        <v>9042</v>
      </c>
      <c r="I56">
        <v>55</v>
      </c>
      <c r="J56" s="1">
        <v>17.341391850408598</v>
      </c>
      <c r="K56">
        <v>50.876878444442397</v>
      </c>
      <c r="L56">
        <v>0</v>
      </c>
      <c r="M56">
        <v>0.90274000000021504</v>
      </c>
      <c r="N56">
        <v>4853</v>
      </c>
    </row>
    <row r="57" spans="1:14" x14ac:dyDescent="0.25">
      <c r="A57">
        <v>56</v>
      </c>
      <c r="B57">
        <v>87.874521644887807</v>
      </c>
      <c r="C57">
        <v>117.794827236448</v>
      </c>
      <c r="D57">
        <v>0</v>
      </c>
      <c r="E57">
        <v>0.85910000000041298</v>
      </c>
      <c r="F57">
        <v>9153</v>
      </c>
      <c r="I57">
        <v>56</v>
      </c>
      <c r="J57" s="1">
        <v>65.879549133608094</v>
      </c>
      <c r="K57">
        <v>51.140083193375197</v>
      </c>
      <c r="L57">
        <v>0</v>
      </c>
      <c r="M57">
        <v>0.90198000000021805</v>
      </c>
      <c r="N57">
        <v>4929</v>
      </c>
    </row>
    <row r="58" spans="1:14" x14ac:dyDescent="0.25">
      <c r="A58">
        <v>57</v>
      </c>
      <c r="B58">
        <v>127.17341092421999</v>
      </c>
      <c r="C58">
        <v>117.956526955203</v>
      </c>
      <c r="D58">
        <v>0</v>
      </c>
      <c r="E58">
        <v>0.85721000000042202</v>
      </c>
      <c r="F58">
        <v>9342</v>
      </c>
      <c r="I58">
        <v>57</v>
      </c>
      <c r="J58" s="1">
        <v>54.5504149413131</v>
      </c>
      <c r="K58">
        <v>51.198882016615499</v>
      </c>
      <c r="L58">
        <v>0</v>
      </c>
      <c r="M58">
        <v>0.90120000000022205</v>
      </c>
      <c r="N58">
        <v>5007</v>
      </c>
    </row>
    <row r="59" spans="1:14" x14ac:dyDescent="0.25">
      <c r="A59">
        <v>58</v>
      </c>
      <c r="B59">
        <v>56.335919090446602</v>
      </c>
      <c r="C59">
        <v>116.91210987274999</v>
      </c>
      <c r="D59">
        <v>0</v>
      </c>
      <c r="E59">
        <v>0.85638000000042602</v>
      </c>
      <c r="F59">
        <v>9425</v>
      </c>
      <c r="I59">
        <v>58</v>
      </c>
      <c r="J59" s="1">
        <v>26.908694843145</v>
      </c>
      <c r="K59">
        <v>50.787183928929501</v>
      </c>
      <c r="L59">
        <v>0</v>
      </c>
      <c r="M59">
        <v>0.90059000000022404</v>
      </c>
      <c r="N59">
        <v>5068</v>
      </c>
    </row>
    <row r="60" spans="1:14" x14ac:dyDescent="0.25">
      <c r="A60">
        <v>59</v>
      </c>
      <c r="B60">
        <v>128.104541016973</v>
      </c>
      <c r="C60">
        <v>117.09865039182</v>
      </c>
      <c r="D60">
        <v>0</v>
      </c>
      <c r="E60">
        <v>0.85461000000043397</v>
      </c>
      <c r="F60">
        <v>9602</v>
      </c>
      <c r="I60">
        <v>59</v>
      </c>
      <c r="J60" s="1">
        <v>43.927804050958201</v>
      </c>
      <c r="K60">
        <v>50.672860930963303</v>
      </c>
      <c r="L60">
        <v>0</v>
      </c>
      <c r="M60">
        <v>0.89991000000022703</v>
      </c>
      <c r="N60">
        <v>5136</v>
      </c>
    </row>
    <row r="61" spans="1:14" x14ac:dyDescent="0.25">
      <c r="A61">
        <v>60</v>
      </c>
      <c r="B61">
        <v>131.130409628308</v>
      </c>
      <c r="C61">
        <v>117.328679231762</v>
      </c>
      <c r="D61">
        <v>0</v>
      </c>
      <c r="E61">
        <v>0.85296000000044103</v>
      </c>
      <c r="F61">
        <v>9767</v>
      </c>
      <c r="I61">
        <v>60</v>
      </c>
      <c r="J61" s="1">
        <v>32.682408440222098</v>
      </c>
      <c r="K61">
        <v>50.377935480295399</v>
      </c>
      <c r="L61">
        <v>0</v>
      </c>
      <c r="M61">
        <v>0.89936000000022998</v>
      </c>
      <c r="N61">
        <v>5191</v>
      </c>
    </row>
    <row r="62" spans="1:14" x14ac:dyDescent="0.25">
      <c r="A62">
        <v>61</v>
      </c>
      <c r="B62">
        <v>78.333206646086097</v>
      </c>
      <c r="C62">
        <v>116.69971999651</v>
      </c>
      <c r="D62">
        <v>0</v>
      </c>
      <c r="E62">
        <v>0.85197000000044598</v>
      </c>
      <c r="F62">
        <v>9866</v>
      </c>
      <c r="I62">
        <v>61</v>
      </c>
      <c r="J62" s="1">
        <v>26.477416103836401</v>
      </c>
      <c r="K62">
        <v>49.992443232287997</v>
      </c>
      <c r="L62">
        <v>0</v>
      </c>
      <c r="M62">
        <v>0.89868000000023296</v>
      </c>
      <c r="N62">
        <v>5259</v>
      </c>
    </row>
    <row r="63" spans="1:14" x14ac:dyDescent="0.25">
      <c r="A63">
        <v>62</v>
      </c>
      <c r="B63">
        <v>64.796863832969393</v>
      </c>
      <c r="C63">
        <v>115.875865136771</v>
      </c>
      <c r="D63">
        <v>0</v>
      </c>
      <c r="E63">
        <v>0.85112000000044996</v>
      </c>
      <c r="F63">
        <v>9951</v>
      </c>
      <c r="I63">
        <v>62</v>
      </c>
      <c r="J63" s="1">
        <v>49.908616162445597</v>
      </c>
      <c r="K63">
        <v>49.991112643877798</v>
      </c>
      <c r="L63">
        <v>0</v>
      </c>
      <c r="M63">
        <v>0.89793000000023604</v>
      </c>
      <c r="N63">
        <v>5334</v>
      </c>
    </row>
    <row r="64" spans="1:14" x14ac:dyDescent="0.25">
      <c r="A64">
        <v>63</v>
      </c>
      <c r="B64">
        <v>92.767271820790398</v>
      </c>
      <c r="C64">
        <v>115.51479336620901</v>
      </c>
      <c r="D64">
        <v>0</v>
      </c>
      <c r="E64">
        <v>0.85000000000045495</v>
      </c>
      <c r="F64">
        <v>10063</v>
      </c>
      <c r="I64">
        <v>63</v>
      </c>
      <c r="J64" s="1">
        <v>31.273937511154401</v>
      </c>
      <c r="K64">
        <v>49.698656782429097</v>
      </c>
      <c r="L64">
        <v>0</v>
      </c>
      <c r="M64">
        <v>0.89727000000023904</v>
      </c>
      <c r="N64">
        <v>5400</v>
      </c>
    </row>
    <row r="65" spans="1:14" x14ac:dyDescent="0.25">
      <c r="A65">
        <v>64</v>
      </c>
      <c r="B65">
        <v>67.702288557775304</v>
      </c>
      <c r="C65">
        <v>114.779216369156</v>
      </c>
      <c r="D65">
        <v>0</v>
      </c>
      <c r="E65">
        <v>0.84905000000045905</v>
      </c>
      <c r="F65">
        <v>10158</v>
      </c>
      <c r="I65">
        <v>64</v>
      </c>
      <c r="J65" s="1">
        <v>35.0440095564838</v>
      </c>
      <c r="K65">
        <v>49.473200671260699</v>
      </c>
      <c r="L65">
        <v>0</v>
      </c>
      <c r="M65">
        <v>0.89653000000024297</v>
      </c>
      <c r="N65">
        <v>5474</v>
      </c>
    </row>
    <row r="66" spans="1:14" x14ac:dyDescent="0.25">
      <c r="A66">
        <v>65</v>
      </c>
      <c r="B66">
        <v>221.13240623574501</v>
      </c>
      <c r="C66">
        <v>116.390628336831</v>
      </c>
      <c r="D66">
        <v>0</v>
      </c>
      <c r="E66">
        <v>0.84514000000047695</v>
      </c>
      <c r="F66">
        <v>10549</v>
      </c>
      <c r="I66">
        <v>65</v>
      </c>
      <c r="J66" s="1">
        <v>72.978772101605799</v>
      </c>
      <c r="K66">
        <v>49.829345692932598</v>
      </c>
      <c r="L66">
        <v>0</v>
      </c>
      <c r="M66">
        <v>0.89565000000024697</v>
      </c>
      <c r="N66">
        <v>5562</v>
      </c>
    </row>
    <row r="67" spans="1:14" x14ac:dyDescent="0.25">
      <c r="A67">
        <v>66</v>
      </c>
      <c r="B67">
        <v>80.653315010084</v>
      </c>
      <c r="C67">
        <v>115.85723560061101</v>
      </c>
      <c r="D67">
        <v>0</v>
      </c>
      <c r="E67">
        <v>0.84403000000048201</v>
      </c>
      <c r="F67">
        <v>10660</v>
      </c>
      <c r="I67">
        <v>66</v>
      </c>
      <c r="J67" s="1">
        <v>65.865956793566696</v>
      </c>
      <c r="K67">
        <v>50.068698097419599</v>
      </c>
      <c r="L67">
        <v>0</v>
      </c>
      <c r="M67">
        <v>0.89460000000025197</v>
      </c>
      <c r="N67">
        <v>5667</v>
      </c>
    </row>
    <row r="68" spans="1:14" x14ac:dyDescent="0.25">
      <c r="A68">
        <v>67</v>
      </c>
      <c r="B68">
        <v>159.48175192245901</v>
      </c>
      <c r="C68">
        <v>116.498772605344</v>
      </c>
      <c r="D68">
        <v>0</v>
      </c>
      <c r="E68">
        <v>0.84207000000049104</v>
      </c>
      <c r="F68">
        <v>10856</v>
      </c>
      <c r="I68">
        <v>67</v>
      </c>
      <c r="J68" s="1">
        <v>30.634340982591301</v>
      </c>
      <c r="K68">
        <v>49.7828987280839</v>
      </c>
      <c r="L68">
        <v>0</v>
      </c>
      <c r="M68">
        <v>0.89403000000025401</v>
      </c>
      <c r="N68">
        <v>5724</v>
      </c>
    </row>
    <row r="69" spans="1:14" x14ac:dyDescent="0.25">
      <c r="A69">
        <v>68</v>
      </c>
      <c r="B69">
        <v>82.030429612706897</v>
      </c>
      <c r="C69">
        <v>115.999231402552</v>
      </c>
      <c r="D69">
        <v>0</v>
      </c>
      <c r="E69">
        <v>0.84099000000049595</v>
      </c>
      <c r="F69">
        <v>10964</v>
      </c>
      <c r="I69">
        <v>68</v>
      </c>
      <c r="J69" s="1">
        <v>33.090733569435898</v>
      </c>
      <c r="K69">
        <v>49.5409832910021</v>
      </c>
      <c r="L69">
        <v>0</v>
      </c>
      <c r="M69">
        <v>0.89344000000025703</v>
      </c>
      <c r="N69">
        <v>5783</v>
      </c>
    </row>
    <row r="70" spans="1:14" x14ac:dyDescent="0.25">
      <c r="A70">
        <v>69</v>
      </c>
      <c r="B70">
        <v>103.60377770716499</v>
      </c>
      <c r="C70">
        <v>115.822153492618</v>
      </c>
      <c r="D70">
        <v>0</v>
      </c>
      <c r="E70">
        <v>0.83972000000050095</v>
      </c>
      <c r="F70">
        <v>11091</v>
      </c>
      <c r="I70">
        <v>69</v>
      </c>
      <c r="J70" s="1">
        <v>19.721550578859699</v>
      </c>
      <c r="K70">
        <v>49.114991395114302</v>
      </c>
      <c r="L70">
        <v>0</v>
      </c>
      <c r="M70">
        <v>0.89286000000026</v>
      </c>
      <c r="N70">
        <v>5841</v>
      </c>
    </row>
    <row r="71" spans="1:14" x14ac:dyDescent="0.25">
      <c r="A71">
        <v>70</v>
      </c>
      <c r="B71">
        <v>72.018931416911002</v>
      </c>
      <c r="C71">
        <v>115.20520670282001</v>
      </c>
      <c r="D71">
        <v>0</v>
      </c>
      <c r="E71">
        <v>0.83872000000050595</v>
      </c>
      <c r="F71">
        <v>11191</v>
      </c>
      <c r="I71">
        <v>70</v>
      </c>
      <c r="J71" s="1">
        <v>24.987288237488698</v>
      </c>
      <c r="K71">
        <v>48.775164590077303</v>
      </c>
      <c r="L71">
        <v>0</v>
      </c>
      <c r="M71">
        <v>0.89230000000026199</v>
      </c>
      <c r="N71">
        <v>5897</v>
      </c>
    </row>
    <row r="72" spans="1:14" x14ac:dyDescent="0.25">
      <c r="A72">
        <v>71</v>
      </c>
      <c r="B72">
        <v>73.010299184083095</v>
      </c>
      <c r="C72">
        <v>114.61916632061499</v>
      </c>
      <c r="D72">
        <v>0</v>
      </c>
      <c r="E72">
        <v>0.83777000000051005</v>
      </c>
      <c r="F72">
        <v>11286</v>
      </c>
      <c r="I72">
        <v>71</v>
      </c>
      <c r="J72" s="1">
        <v>25.0647852708959</v>
      </c>
      <c r="K72">
        <v>48.445853766199797</v>
      </c>
      <c r="L72">
        <v>0</v>
      </c>
      <c r="M72">
        <v>0.89155000000026596</v>
      </c>
      <c r="N72">
        <v>5972</v>
      </c>
    </row>
    <row r="73" spans="1:14" x14ac:dyDescent="0.25">
      <c r="A73">
        <v>72</v>
      </c>
      <c r="B73">
        <v>113.214981281722</v>
      </c>
      <c r="C73">
        <v>114.599930909123</v>
      </c>
      <c r="D73">
        <v>0</v>
      </c>
      <c r="E73">
        <v>0.83585000000051901</v>
      </c>
      <c r="F73">
        <v>11478</v>
      </c>
      <c r="I73">
        <v>72</v>
      </c>
      <c r="J73" s="1">
        <v>46.977110073332</v>
      </c>
      <c r="K73">
        <v>48.425733989585197</v>
      </c>
      <c r="L73">
        <v>0</v>
      </c>
      <c r="M73">
        <v>0.89083000000026902</v>
      </c>
      <c r="N73">
        <v>6044</v>
      </c>
    </row>
    <row r="74" spans="1:14" x14ac:dyDescent="0.25">
      <c r="A74">
        <v>73</v>
      </c>
      <c r="B74">
        <v>64.651662479329303</v>
      </c>
      <c r="C74">
        <v>113.924954308721</v>
      </c>
      <c r="D74">
        <v>0</v>
      </c>
      <c r="E74">
        <v>0.83500000000052299</v>
      </c>
      <c r="F74">
        <v>11563</v>
      </c>
      <c r="I74">
        <v>73</v>
      </c>
      <c r="J74" s="1">
        <v>57.950112124384397</v>
      </c>
      <c r="K74">
        <v>48.554441802217603</v>
      </c>
      <c r="L74">
        <v>0</v>
      </c>
      <c r="M74">
        <v>0.89006000000027197</v>
      </c>
      <c r="N74">
        <v>6121</v>
      </c>
    </row>
    <row r="75" spans="1:14" x14ac:dyDescent="0.25">
      <c r="A75">
        <v>74</v>
      </c>
      <c r="B75">
        <v>81.560352402935607</v>
      </c>
      <c r="C75">
        <v>113.49342628331</v>
      </c>
      <c r="D75">
        <v>0</v>
      </c>
      <c r="E75">
        <v>0.83401000000052705</v>
      </c>
      <c r="F75">
        <v>11662</v>
      </c>
      <c r="I75">
        <v>74</v>
      </c>
      <c r="J75" s="1">
        <v>41.515056603561902</v>
      </c>
      <c r="K75">
        <v>48.460583332902203</v>
      </c>
      <c r="L75">
        <v>0</v>
      </c>
      <c r="M75">
        <v>0.88930000000027598</v>
      </c>
      <c r="N75">
        <v>6197</v>
      </c>
    </row>
    <row r="76" spans="1:14" x14ac:dyDescent="0.25">
      <c r="A76">
        <v>75</v>
      </c>
      <c r="B76">
        <v>86.980451288982707</v>
      </c>
      <c r="C76">
        <v>113.144571349174</v>
      </c>
      <c r="D76">
        <v>0</v>
      </c>
      <c r="E76">
        <v>0.83290000000053199</v>
      </c>
      <c r="F76">
        <v>11773</v>
      </c>
      <c r="I76">
        <v>75</v>
      </c>
      <c r="J76" s="1">
        <v>20.660379553929101</v>
      </c>
      <c r="K76">
        <v>48.094791177915702</v>
      </c>
      <c r="L76">
        <v>0</v>
      </c>
      <c r="M76">
        <v>0.88816000000028095</v>
      </c>
      <c r="N76">
        <v>6311</v>
      </c>
    </row>
    <row r="77" spans="1:14" x14ac:dyDescent="0.25">
      <c r="A77">
        <v>76</v>
      </c>
      <c r="B77">
        <v>132.352032781112</v>
      </c>
      <c r="C77">
        <v>113.394018900238</v>
      </c>
      <c r="D77">
        <v>0</v>
      </c>
      <c r="E77">
        <v>0.83038000000054402</v>
      </c>
      <c r="F77">
        <v>12025</v>
      </c>
      <c r="I77">
        <v>76</v>
      </c>
      <c r="J77" s="1">
        <v>36.025722584479297</v>
      </c>
      <c r="K77">
        <v>47.938050027351601</v>
      </c>
      <c r="L77">
        <v>0</v>
      </c>
      <c r="M77">
        <v>0.88748000000028404</v>
      </c>
      <c r="N77">
        <v>6379</v>
      </c>
    </row>
    <row r="78" spans="1:14" x14ac:dyDescent="0.25">
      <c r="A78">
        <v>77</v>
      </c>
      <c r="B78">
        <v>138.71620433850299</v>
      </c>
      <c r="C78">
        <v>113.718662303293</v>
      </c>
      <c r="D78">
        <v>0</v>
      </c>
      <c r="E78">
        <v>0.828700000000552</v>
      </c>
      <c r="F78">
        <v>12193</v>
      </c>
      <c r="I78">
        <v>77</v>
      </c>
      <c r="J78" s="1">
        <v>22.505062582602001</v>
      </c>
      <c r="K78">
        <v>47.6119860857522</v>
      </c>
      <c r="L78">
        <v>0</v>
      </c>
      <c r="M78">
        <v>0.887050000000286</v>
      </c>
      <c r="N78">
        <v>6422</v>
      </c>
    </row>
    <row r="79" spans="1:14" x14ac:dyDescent="0.25">
      <c r="A79">
        <v>78</v>
      </c>
      <c r="B79">
        <v>164.64911952105399</v>
      </c>
      <c r="C79">
        <v>114.363351635163</v>
      </c>
      <c r="D79">
        <v>0</v>
      </c>
      <c r="E79">
        <v>0.82588000000056405</v>
      </c>
      <c r="F79">
        <v>12475</v>
      </c>
      <c r="I79">
        <v>78</v>
      </c>
      <c r="J79" s="1">
        <v>42.343810249955503</v>
      </c>
      <c r="K79">
        <v>47.545300315678901</v>
      </c>
      <c r="L79">
        <v>0</v>
      </c>
      <c r="M79">
        <v>0.88609000000029003</v>
      </c>
      <c r="N79">
        <v>6518</v>
      </c>
    </row>
    <row r="80" spans="1:14" x14ac:dyDescent="0.25">
      <c r="A80">
        <v>79</v>
      </c>
      <c r="B80">
        <v>97.632113155803296</v>
      </c>
      <c r="C80">
        <v>114.15421115417099</v>
      </c>
      <c r="D80">
        <v>0</v>
      </c>
      <c r="E80">
        <v>0.82452000000057102</v>
      </c>
      <c r="F80">
        <v>12611</v>
      </c>
      <c r="I80">
        <v>79</v>
      </c>
      <c r="J80" s="1">
        <v>59.389345186299401</v>
      </c>
      <c r="K80">
        <v>47.693350876561603</v>
      </c>
      <c r="L80">
        <v>0</v>
      </c>
      <c r="M80">
        <v>0.88531000000029403</v>
      </c>
      <c r="N80">
        <v>6596</v>
      </c>
    </row>
    <row r="81" spans="1:14" x14ac:dyDescent="0.25">
      <c r="A81">
        <v>80</v>
      </c>
      <c r="B81">
        <v>104.572267386261</v>
      </c>
      <c r="C81">
        <v>114.035915552098</v>
      </c>
      <c r="D81">
        <v>0</v>
      </c>
      <c r="E81">
        <v>0.823230000000576</v>
      </c>
      <c r="F81">
        <v>12740</v>
      </c>
      <c r="I81">
        <v>80</v>
      </c>
      <c r="J81" s="1">
        <v>86.4100259442842</v>
      </c>
      <c r="K81">
        <v>48.171334519372998</v>
      </c>
      <c r="L81">
        <v>0</v>
      </c>
      <c r="M81">
        <v>0.88420000000029897</v>
      </c>
      <c r="N81">
        <v>6707</v>
      </c>
    </row>
    <row r="82" spans="1:14" x14ac:dyDescent="0.25">
      <c r="A82">
        <v>81</v>
      </c>
      <c r="B82">
        <v>113.860247254619</v>
      </c>
      <c r="C82">
        <v>114.03377325578801</v>
      </c>
      <c r="D82">
        <v>0</v>
      </c>
      <c r="E82">
        <v>0.82165000000058397</v>
      </c>
      <c r="F82">
        <v>12898</v>
      </c>
      <c r="I82">
        <v>81</v>
      </c>
      <c r="J82" s="1">
        <v>29.647557049468698</v>
      </c>
      <c r="K82">
        <v>47.9454347941303</v>
      </c>
      <c r="L82">
        <v>0</v>
      </c>
      <c r="M82">
        <v>0.88364000000030196</v>
      </c>
      <c r="N82">
        <v>6763</v>
      </c>
    </row>
    <row r="83" spans="1:14" x14ac:dyDescent="0.25">
      <c r="A83">
        <v>82</v>
      </c>
      <c r="B83">
        <v>60.150896084262001</v>
      </c>
      <c r="C83">
        <v>113.384581964565</v>
      </c>
      <c r="D83">
        <v>0</v>
      </c>
      <c r="E83">
        <v>0.82084000000058699</v>
      </c>
      <c r="F83">
        <v>12979</v>
      </c>
      <c r="I83">
        <v>82</v>
      </c>
      <c r="J83" s="1">
        <v>28.519544323672999</v>
      </c>
      <c r="K83">
        <v>47.711387920992202</v>
      </c>
      <c r="L83">
        <v>0</v>
      </c>
      <c r="M83">
        <v>0.88313000000030395</v>
      </c>
      <c r="N83">
        <v>6814</v>
      </c>
    </row>
    <row r="84" spans="1:14" x14ac:dyDescent="0.25">
      <c r="A84">
        <v>83</v>
      </c>
      <c r="B84">
        <v>80.732820986217106</v>
      </c>
      <c r="C84">
        <v>112.995870524346</v>
      </c>
      <c r="D84">
        <v>0</v>
      </c>
      <c r="E84">
        <v>0.81944000000059403</v>
      </c>
      <c r="F84">
        <v>13119</v>
      </c>
      <c r="I84">
        <v>83</v>
      </c>
      <c r="J84" s="1">
        <v>27.606622864201299</v>
      </c>
      <c r="K84">
        <v>47.472045479839998</v>
      </c>
      <c r="L84">
        <v>0</v>
      </c>
      <c r="M84">
        <v>0.88203000000030896</v>
      </c>
      <c r="N84">
        <v>6924</v>
      </c>
    </row>
    <row r="85" spans="1:14" x14ac:dyDescent="0.25">
      <c r="A85">
        <v>84</v>
      </c>
      <c r="B85">
        <v>90.025505251585798</v>
      </c>
      <c r="C85">
        <v>112.72563093290201</v>
      </c>
      <c r="D85">
        <v>0</v>
      </c>
      <c r="E85">
        <v>0.81778000000060103</v>
      </c>
      <c r="F85">
        <v>13285</v>
      </c>
      <c r="I85">
        <v>84</v>
      </c>
      <c r="J85" s="1">
        <v>31.123386411906001</v>
      </c>
      <c r="K85">
        <v>47.279708314334897</v>
      </c>
      <c r="L85">
        <v>0</v>
      </c>
      <c r="M85">
        <v>0.88152000000031105</v>
      </c>
      <c r="N85">
        <v>6975</v>
      </c>
    </row>
    <row r="86" spans="1:14" x14ac:dyDescent="0.25">
      <c r="A86">
        <v>85</v>
      </c>
      <c r="B86">
        <v>87.962384029582594</v>
      </c>
      <c r="C86">
        <v>112.437686201468</v>
      </c>
      <c r="D86">
        <v>0</v>
      </c>
      <c r="E86">
        <v>0.81651000000060703</v>
      </c>
      <c r="F86">
        <v>13412</v>
      </c>
      <c r="I86">
        <v>85</v>
      </c>
      <c r="J86" s="1">
        <v>56.700965917879202</v>
      </c>
      <c r="K86">
        <v>47.3892578213528</v>
      </c>
      <c r="L86">
        <v>0</v>
      </c>
      <c r="M86">
        <v>0.88069000000031505</v>
      </c>
      <c r="N86">
        <v>7058</v>
      </c>
    </row>
    <row r="87" spans="1:14" x14ac:dyDescent="0.25">
      <c r="A87">
        <v>86</v>
      </c>
      <c r="B87">
        <v>67.127738524606599</v>
      </c>
      <c r="C87">
        <v>111.91688220518201</v>
      </c>
      <c r="D87">
        <v>0</v>
      </c>
      <c r="E87">
        <v>0.81560000000061095</v>
      </c>
      <c r="F87">
        <v>13503</v>
      </c>
      <c r="I87">
        <v>86</v>
      </c>
      <c r="J87" s="1">
        <v>23.774641891987599</v>
      </c>
      <c r="K87">
        <v>47.117825454348598</v>
      </c>
      <c r="L87">
        <v>0</v>
      </c>
      <c r="M87">
        <v>0.88011000000031803</v>
      </c>
      <c r="N87">
        <v>7116</v>
      </c>
    </row>
    <row r="88" spans="1:14" x14ac:dyDescent="0.25">
      <c r="A88">
        <v>87</v>
      </c>
      <c r="B88">
        <v>86.754566300500301</v>
      </c>
      <c r="C88">
        <v>111.630946797174</v>
      </c>
      <c r="D88">
        <v>0</v>
      </c>
      <c r="E88">
        <v>0.81452000000061597</v>
      </c>
      <c r="F88">
        <v>13611</v>
      </c>
      <c r="I88">
        <v>87</v>
      </c>
      <c r="J88" s="1">
        <v>71.271759417620004</v>
      </c>
      <c r="K88">
        <v>47.392301976658501</v>
      </c>
      <c r="L88">
        <v>0</v>
      </c>
      <c r="M88">
        <v>0.87899000000032301</v>
      </c>
      <c r="N88">
        <v>7228</v>
      </c>
    </row>
    <row r="89" spans="1:14" x14ac:dyDescent="0.25">
      <c r="A89">
        <v>88</v>
      </c>
      <c r="B89">
        <v>246.863638667186</v>
      </c>
      <c r="C89">
        <v>113.150415245152</v>
      </c>
      <c r="D89">
        <v>0</v>
      </c>
      <c r="E89">
        <v>0.81104000000063203</v>
      </c>
      <c r="F89">
        <v>13959</v>
      </c>
      <c r="I89">
        <v>88</v>
      </c>
      <c r="J89" s="1">
        <v>35.919064891204997</v>
      </c>
      <c r="K89">
        <v>47.2633892004175</v>
      </c>
      <c r="L89">
        <v>0</v>
      </c>
      <c r="M89">
        <v>0.87829000000032598</v>
      </c>
      <c r="N89">
        <v>7298</v>
      </c>
    </row>
    <row r="90" spans="1:14" x14ac:dyDescent="0.25">
      <c r="A90">
        <v>89</v>
      </c>
      <c r="B90">
        <v>58.119987938815001</v>
      </c>
      <c r="C90">
        <v>112.538966052859</v>
      </c>
      <c r="D90">
        <v>0</v>
      </c>
      <c r="E90">
        <v>0.810290000000635</v>
      </c>
      <c r="F90">
        <v>14034</v>
      </c>
      <c r="I90">
        <v>89</v>
      </c>
      <c r="J90" s="1">
        <v>37.994114374934099</v>
      </c>
      <c r="K90">
        <v>47.160397257912102</v>
      </c>
      <c r="L90">
        <v>0</v>
      </c>
      <c r="M90">
        <v>0.87772000000032802</v>
      </c>
      <c r="N90">
        <v>7355</v>
      </c>
    </row>
    <row r="91" spans="1:14" x14ac:dyDescent="0.25">
      <c r="A91">
        <v>90</v>
      </c>
      <c r="B91">
        <v>66.596393774270794</v>
      </c>
      <c r="C91">
        <v>112.03410262122701</v>
      </c>
      <c r="D91">
        <v>0</v>
      </c>
      <c r="E91">
        <v>0.80941000000063901</v>
      </c>
      <c r="F91">
        <v>14122</v>
      </c>
      <c r="I91">
        <v>90</v>
      </c>
      <c r="J91" s="1">
        <v>34.553554615425803</v>
      </c>
      <c r="K91">
        <v>47.021860525577097</v>
      </c>
      <c r="L91">
        <v>0</v>
      </c>
      <c r="M91">
        <v>0.87707000000033097</v>
      </c>
      <c r="N91">
        <v>7420</v>
      </c>
    </row>
    <row r="92" spans="1:14" x14ac:dyDescent="0.25">
      <c r="A92">
        <v>91</v>
      </c>
      <c r="B92">
        <v>79.119327085416401</v>
      </c>
      <c r="C92">
        <v>111.67633332192401</v>
      </c>
      <c r="D92">
        <v>0</v>
      </c>
      <c r="E92">
        <v>0.80835000000064405</v>
      </c>
      <c r="F92">
        <v>14228</v>
      </c>
      <c r="I92">
        <v>91</v>
      </c>
      <c r="J92" s="1">
        <v>67.072911849785996</v>
      </c>
      <c r="K92">
        <v>47.2398067356228</v>
      </c>
      <c r="L92">
        <v>0</v>
      </c>
      <c r="M92">
        <v>0.87618000000033502</v>
      </c>
      <c r="N92">
        <v>7509</v>
      </c>
    </row>
    <row r="93" spans="1:14" x14ac:dyDescent="0.25">
      <c r="A93">
        <v>92</v>
      </c>
      <c r="B93">
        <v>75.438110102904105</v>
      </c>
      <c r="C93">
        <v>111.286675007741</v>
      </c>
      <c r="D93">
        <v>0</v>
      </c>
      <c r="E93">
        <v>0.80733000000064903</v>
      </c>
      <c r="F93">
        <v>14330</v>
      </c>
      <c r="I93">
        <v>92</v>
      </c>
      <c r="J93" s="1">
        <v>36.2879810216238</v>
      </c>
      <c r="K93">
        <v>47.122045168805599</v>
      </c>
      <c r="L93">
        <v>0</v>
      </c>
      <c r="M93">
        <v>0.87568000000033797</v>
      </c>
      <c r="N93">
        <v>7559</v>
      </c>
    </row>
    <row r="94" spans="1:14" x14ac:dyDescent="0.25">
      <c r="A94">
        <v>93</v>
      </c>
      <c r="B94">
        <v>59.445935509385798</v>
      </c>
      <c r="C94">
        <v>110.735177779035</v>
      </c>
      <c r="D94">
        <v>0</v>
      </c>
      <c r="E94">
        <v>0.806530000000652</v>
      </c>
      <c r="F94">
        <v>14410</v>
      </c>
      <c r="I94">
        <v>93</v>
      </c>
      <c r="J94" s="1">
        <v>54.572000957528402</v>
      </c>
      <c r="K94">
        <v>47.201300017621897</v>
      </c>
      <c r="L94">
        <v>0</v>
      </c>
      <c r="M94">
        <v>0.87475000000034198</v>
      </c>
      <c r="N94">
        <v>7652</v>
      </c>
    </row>
    <row r="95" spans="1:14" x14ac:dyDescent="0.25">
      <c r="A95">
        <v>94</v>
      </c>
      <c r="B95">
        <v>73.183171473196097</v>
      </c>
      <c r="C95">
        <v>110.339893502132</v>
      </c>
      <c r="D95">
        <v>0</v>
      </c>
      <c r="E95">
        <v>0.80561000000065697</v>
      </c>
      <c r="F95">
        <v>14502</v>
      </c>
      <c r="I95">
        <v>94</v>
      </c>
      <c r="J95" s="1">
        <v>30.538411892834699</v>
      </c>
      <c r="K95">
        <v>47.025901195255699</v>
      </c>
      <c r="L95">
        <v>0</v>
      </c>
      <c r="M95">
        <v>0.87410000000034505</v>
      </c>
      <c r="N95">
        <v>7717</v>
      </c>
    </row>
    <row r="96" spans="1:14" x14ac:dyDescent="0.25">
      <c r="A96">
        <v>95</v>
      </c>
      <c r="B96">
        <v>52.715568285835602</v>
      </c>
      <c r="C96">
        <v>109.73964011446201</v>
      </c>
      <c r="D96">
        <v>0</v>
      </c>
      <c r="E96">
        <v>0.80489000000066002</v>
      </c>
      <c r="F96">
        <v>14574</v>
      </c>
      <c r="I96">
        <v>95</v>
      </c>
      <c r="J96" s="1">
        <v>98.1067544499478</v>
      </c>
      <c r="K96">
        <v>47.557993416658697</v>
      </c>
      <c r="L96">
        <v>0</v>
      </c>
      <c r="M96">
        <v>0.87300000000035005</v>
      </c>
      <c r="N96">
        <v>7827</v>
      </c>
    </row>
    <row r="97" spans="1:14" x14ac:dyDescent="0.25">
      <c r="A97">
        <v>96</v>
      </c>
      <c r="B97">
        <v>80.908559484058003</v>
      </c>
      <c r="C97">
        <v>109.442412479097</v>
      </c>
      <c r="D97">
        <v>0</v>
      </c>
      <c r="E97">
        <v>0.80376000000066505</v>
      </c>
      <c r="F97">
        <v>14687</v>
      </c>
      <c r="I97">
        <v>96</v>
      </c>
      <c r="J97" s="1">
        <v>17.394085063793501</v>
      </c>
      <c r="K97">
        <v>47.247025289309597</v>
      </c>
      <c r="L97">
        <v>0</v>
      </c>
      <c r="M97">
        <v>0.87255000000035199</v>
      </c>
      <c r="N97">
        <v>7872</v>
      </c>
    </row>
    <row r="98" spans="1:14" x14ac:dyDescent="0.25">
      <c r="A98">
        <v>97</v>
      </c>
      <c r="B98">
        <v>129.17267097905199</v>
      </c>
      <c r="C98">
        <v>109.643741647464</v>
      </c>
      <c r="D98">
        <v>0</v>
      </c>
      <c r="E98">
        <v>0.80171000000067405</v>
      </c>
      <c r="F98">
        <v>14892</v>
      </c>
      <c r="I98">
        <v>97</v>
      </c>
      <c r="J98" s="1">
        <v>38.632427642480103</v>
      </c>
      <c r="K98">
        <v>47.1591212316889</v>
      </c>
      <c r="L98">
        <v>0</v>
      </c>
      <c r="M98">
        <v>0.87187000000035497</v>
      </c>
      <c r="N98">
        <v>7940</v>
      </c>
    </row>
    <row r="99" spans="1:14" x14ac:dyDescent="0.25">
      <c r="A99">
        <v>98</v>
      </c>
      <c r="B99">
        <v>206.16954740259001</v>
      </c>
      <c r="C99">
        <v>110.618749786405</v>
      </c>
      <c r="D99">
        <v>0</v>
      </c>
      <c r="E99">
        <v>0.79904000000068698</v>
      </c>
      <c r="F99">
        <v>15159</v>
      </c>
      <c r="I99">
        <v>98</v>
      </c>
      <c r="J99" s="1">
        <v>22.287987967969599</v>
      </c>
      <c r="K99">
        <v>46.907897663368502</v>
      </c>
      <c r="L99">
        <v>0</v>
      </c>
      <c r="M99">
        <v>0.87142000000035702</v>
      </c>
      <c r="N99">
        <v>7985</v>
      </c>
    </row>
    <row r="100" spans="1:14" x14ac:dyDescent="0.25">
      <c r="A100">
        <v>99</v>
      </c>
      <c r="B100">
        <v>59.621190075755202</v>
      </c>
      <c r="C100">
        <v>110.108774189298</v>
      </c>
      <c r="D100">
        <v>0</v>
      </c>
      <c r="E100">
        <v>0.79823000000069</v>
      </c>
      <c r="F100">
        <v>15240</v>
      </c>
      <c r="I100">
        <v>99</v>
      </c>
      <c r="J100" s="1">
        <v>30.559871393944</v>
      </c>
      <c r="K100">
        <v>46.744417400674202</v>
      </c>
      <c r="L100">
        <v>0</v>
      </c>
      <c r="M100">
        <v>0.87092000000035896</v>
      </c>
      <c r="N100">
        <v>8035</v>
      </c>
    </row>
    <row r="101" spans="1:14" x14ac:dyDescent="0.25">
      <c r="A101">
        <v>100</v>
      </c>
      <c r="B101">
        <v>66.314304893530704</v>
      </c>
      <c r="C101">
        <v>108.984597692756</v>
      </c>
      <c r="D101">
        <v>0</v>
      </c>
      <c r="E101">
        <v>0.79730000000069401</v>
      </c>
      <c r="F101">
        <v>15333</v>
      </c>
      <c r="I101">
        <v>100</v>
      </c>
      <c r="J101" s="1">
        <v>38.079824839624401</v>
      </c>
      <c r="K101">
        <v>46.841266595399098</v>
      </c>
      <c r="L101">
        <v>0</v>
      </c>
      <c r="M101">
        <v>0.87039000000036204</v>
      </c>
      <c r="N101">
        <v>8088</v>
      </c>
    </row>
    <row r="102" spans="1:14" x14ac:dyDescent="0.25">
      <c r="A102">
        <v>101</v>
      </c>
      <c r="B102">
        <v>121.09484142670399</v>
      </c>
      <c r="C102">
        <v>109.024884894129</v>
      </c>
      <c r="D102">
        <v>0</v>
      </c>
      <c r="E102">
        <v>0.79585000000070105</v>
      </c>
      <c r="F102">
        <v>15478</v>
      </c>
      <c r="I102">
        <v>101</v>
      </c>
      <c r="J102" s="1">
        <v>39.508535215969701</v>
      </c>
      <c r="K102">
        <v>46.359395667578198</v>
      </c>
      <c r="L102">
        <v>0</v>
      </c>
      <c r="M102">
        <v>0.86977000000036497</v>
      </c>
      <c r="N102">
        <v>8150</v>
      </c>
    </row>
    <row r="103" spans="1:14" x14ac:dyDescent="0.25">
      <c r="A103">
        <v>102</v>
      </c>
      <c r="B103">
        <v>72.595639540188103</v>
      </c>
      <c r="C103">
        <v>109.11675107922601</v>
      </c>
      <c r="D103">
        <v>0</v>
      </c>
      <c r="E103">
        <v>0.79477000000070597</v>
      </c>
      <c r="F103">
        <v>15586</v>
      </c>
      <c r="I103">
        <v>102</v>
      </c>
      <c r="J103" s="1">
        <v>70.362423088722096</v>
      </c>
      <c r="K103">
        <v>46.761156645550201</v>
      </c>
      <c r="L103">
        <v>0</v>
      </c>
      <c r="M103">
        <v>0.86898000000036801</v>
      </c>
      <c r="N103">
        <v>8229</v>
      </c>
    </row>
    <row r="104" spans="1:14" x14ac:dyDescent="0.25">
      <c r="A104">
        <v>103</v>
      </c>
      <c r="B104">
        <v>84.724131833187101</v>
      </c>
      <c r="C104">
        <v>109.124756321893</v>
      </c>
      <c r="D104">
        <v>0</v>
      </c>
      <c r="E104">
        <v>0.79372000000071097</v>
      </c>
      <c r="F104">
        <v>15691</v>
      </c>
      <c r="I104">
        <v>103</v>
      </c>
      <c r="J104" s="1">
        <v>95.435709151118701</v>
      </c>
      <c r="K104">
        <v>47.483785453304897</v>
      </c>
      <c r="L104">
        <v>0</v>
      </c>
      <c r="M104">
        <v>0.86798000000037301</v>
      </c>
      <c r="N104">
        <v>8329</v>
      </c>
    </row>
    <row r="105" spans="1:14" x14ac:dyDescent="0.25">
      <c r="A105">
        <v>104</v>
      </c>
      <c r="B105">
        <v>71.182819847241205</v>
      </c>
      <c r="C105">
        <v>108.25674558976399</v>
      </c>
      <c r="D105">
        <v>0</v>
      </c>
      <c r="E105">
        <v>0.79265000000071595</v>
      </c>
      <c r="F105">
        <v>15798</v>
      </c>
      <c r="I105">
        <v>104</v>
      </c>
      <c r="J105" s="1">
        <v>48.689538692941802</v>
      </c>
      <c r="K105">
        <v>47.315972718362303</v>
      </c>
      <c r="L105">
        <v>0</v>
      </c>
      <c r="M105">
        <v>0.867250000000376</v>
      </c>
      <c r="N105">
        <v>8402</v>
      </c>
    </row>
    <row r="106" spans="1:14" x14ac:dyDescent="0.25">
      <c r="A106">
        <v>105</v>
      </c>
      <c r="B106">
        <v>127.7182868511</v>
      </c>
      <c r="C106">
        <v>108.04439149290199</v>
      </c>
      <c r="D106">
        <v>0</v>
      </c>
      <c r="E106">
        <v>0.79109000000072305</v>
      </c>
      <c r="F106">
        <v>15954</v>
      </c>
      <c r="I106">
        <v>105</v>
      </c>
      <c r="J106" s="1">
        <v>34.6719103907242</v>
      </c>
      <c r="K106">
        <v>46.747781979760397</v>
      </c>
      <c r="L106">
        <v>0</v>
      </c>
      <c r="M106">
        <v>0.86661000000037902</v>
      </c>
      <c r="N106">
        <v>8466</v>
      </c>
    </row>
    <row r="107" spans="1:14" x14ac:dyDescent="0.25">
      <c r="A107">
        <v>106</v>
      </c>
      <c r="B107">
        <v>96.851170709665894</v>
      </c>
      <c r="C107">
        <v>108.153150308088</v>
      </c>
      <c r="D107">
        <v>0</v>
      </c>
      <c r="E107">
        <v>0.78987000000072805</v>
      </c>
      <c r="F107">
        <v>16076</v>
      </c>
      <c r="I107">
        <v>106</v>
      </c>
      <c r="J107" s="1">
        <v>81.629041987117702</v>
      </c>
      <c r="K107">
        <v>47.098833508798101</v>
      </c>
      <c r="L107">
        <v>0</v>
      </c>
      <c r="M107">
        <v>0.86538000000038495</v>
      </c>
      <c r="N107">
        <v>8589</v>
      </c>
    </row>
    <row r="108" spans="1:14" x14ac:dyDescent="0.25">
      <c r="A108">
        <v>107</v>
      </c>
      <c r="B108">
        <v>112.799195484818</v>
      </c>
      <c r="C108">
        <v>108.647468831222</v>
      </c>
      <c r="D108">
        <v>0</v>
      </c>
      <c r="E108">
        <v>0.78836000000073503</v>
      </c>
      <c r="F108">
        <v>16227</v>
      </c>
      <c r="I108">
        <v>107</v>
      </c>
      <c r="J108" s="1">
        <v>65.821753832838596</v>
      </c>
      <c r="K108">
        <v>47.526516046906302</v>
      </c>
      <c r="L108">
        <v>0</v>
      </c>
      <c r="M108">
        <v>0.86457000000038797</v>
      </c>
      <c r="N108">
        <v>8670</v>
      </c>
    </row>
    <row r="109" spans="1:14" x14ac:dyDescent="0.25">
      <c r="A109">
        <v>108</v>
      </c>
      <c r="B109">
        <v>71.346411886959601</v>
      </c>
      <c r="C109">
        <v>108.278937956039</v>
      </c>
      <c r="D109">
        <v>0</v>
      </c>
      <c r="E109">
        <v>0.78735000000073996</v>
      </c>
      <c r="F109">
        <v>16328</v>
      </c>
      <c r="I109">
        <v>108</v>
      </c>
      <c r="J109" s="1">
        <v>40.073267094808699</v>
      </c>
      <c r="K109">
        <v>47.702310631767197</v>
      </c>
      <c r="L109">
        <v>0</v>
      </c>
      <c r="M109">
        <v>0.86383000000039201</v>
      </c>
      <c r="N109">
        <v>8744</v>
      </c>
    </row>
    <row r="110" spans="1:14" x14ac:dyDescent="0.25">
      <c r="A110">
        <v>109</v>
      </c>
      <c r="B110">
        <v>74.385975029770606</v>
      </c>
      <c r="C110">
        <v>107.477851108395</v>
      </c>
      <c r="D110">
        <v>0</v>
      </c>
      <c r="E110">
        <v>0.78644000000074399</v>
      </c>
      <c r="F110">
        <v>16419</v>
      </c>
      <c r="I110">
        <v>109</v>
      </c>
      <c r="J110" s="1">
        <v>82.211467316817405</v>
      </c>
      <c r="K110">
        <v>47.281007795772403</v>
      </c>
      <c r="L110">
        <v>0</v>
      </c>
      <c r="M110">
        <v>0.86293000000039599</v>
      </c>
      <c r="N110">
        <v>8834</v>
      </c>
    </row>
    <row r="111" spans="1:14" x14ac:dyDescent="0.25">
      <c r="A111">
        <v>110</v>
      </c>
      <c r="B111">
        <v>70.818686659360495</v>
      </c>
      <c r="C111">
        <v>106.586541145941</v>
      </c>
      <c r="D111">
        <v>0</v>
      </c>
      <c r="E111">
        <v>0.785510000000748</v>
      </c>
      <c r="F111">
        <v>16512</v>
      </c>
      <c r="I111">
        <v>110</v>
      </c>
      <c r="J111" s="1">
        <v>29.226157585315399</v>
      </c>
      <c r="K111">
        <v>46.953615586564602</v>
      </c>
      <c r="L111">
        <v>0</v>
      </c>
      <c r="M111">
        <v>0.86235000000039796</v>
      </c>
      <c r="N111">
        <v>8892</v>
      </c>
    </row>
    <row r="112" spans="1:14" x14ac:dyDescent="0.25">
      <c r="A112">
        <v>111</v>
      </c>
      <c r="B112">
        <v>82.446112387722593</v>
      </c>
      <c r="C112">
        <v>106.65360982615999</v>
      </c>
      <c r="D112">
        <v>0</v>
      </c>
      <c r="E112">
        <v>0.78445000000075304</v>
      </c>
      <c r="F112">
        <v>16618</v>
      </c>
      <c r="I112">
        <v>111</v>
      </c>
      <c r="J112" s="1">
        <v>29.546492645035102</v>
      </c>
      <c r="K112">
        <v>46.8707687531532</v>
      </c>
      <c r="L112">
        <v>0</v>
      </c>
      <c r="M112">
        <v>0.86135000000040296</v>
      </c>
      <c r="N112">
        <v>8992</v>
      </c>
    </row>
    <row r="113" spans="1:14" x14ac:dyDescent="0.25">
      <c r="A113">
        <v>112</v>
      </c>
      <c r="B113">
        <v>63.706056069073298</v>
      </c>
      <c r="C113">
        <v>106.28481044131701</v>
      </c>
      <c r="D113">
        <v>0</v>
      </c>
      <c r="E113">
        <v>0.78361000000075698</v>
      </c>
      <c r="F113">
        <v>16702</v>
      </c>
      <c r="I113">
        <v>112</v>
      </c>
      <c r="J113" s="1">
        <v>48.980719681450502</v>
      </c>
      <c r="K113">
        <v>47.083715480575997</v>
      </c>
      <c r="L113">
        <v>0</v>
      </c>
      <c r="M113">
        <v>0.86043000000040704</v>
      </c>
      <c r="N113">
        <v>9084</v>
      </c>
    </row>
    <row r="114" spans="1:14" x14ac:dyDescent="0.25">
      <c r="A114">
        <v>113</v>
      </c>
      <c r="B114">
        <v>64.920246041256107</v>
      </c>
      <c r="C114">
        <v>105.488539231665</v>
      </c>
      <c r="D114">
        <v>0</v>
      </c>
      <c r="E114">
        <v>0.78271000000076096</v>
      </c>
      <c r="F114">
        <v>16792</v>
      </c>
      <c r="I114">
        <v>113</v>
      </c>
      <c r="J114" s="1">
        <v>52.943224747573097</v>
      </c>
      <c r="K114">
        <v>46.535994338154197</v>
      </c>
      <c r="L114">
        <v>0</v>
      </c>
      <c r="M114">
        <v>0.85915000000041297</v>
      </c>
      <c r="N114">
        <v>9212</v>
      </c>
    </row>
    <row r="115" spans="1:14" x14ac:dyDescent="0.25">
      <c r="A115">
        <v>114</v>
      </c>
      <c r="B115">
        <v>210.084307642071</v>
      </c>
      <c r="C115">
        <v>106.064782901629</v>
      </c>
      <c r="D115">
        <v>0</v>
      </c>
      <c r="E115">
        <v>0.78014000000077299</v>
      </c>
      <c r="F115">
        <v>17049</v>
      </c>
      <c r="I115">
        <v>114</v>
      </c>
      <c r="J115" s="1">
        <v>63.468427820767701</v>
      </c>
      <c r="K115">
        <v>45.649100489515902</v>
      </c>
      <c r="L115">
        <v>0</v>
      </c>
      <c r="M115">
        <v>0.85789000000041904</v>
      </c>
      <c r="N115">
        <v>9338</v>
      </c>
    </row>
    <row r="116" spans="1:14" x14ac:dyDescent="0.25">
      <c r="A116">
        <v>115</v>
      </c>
      <c r="B116">
        <v>198.688271106868</v>
      </c>
      <c r="C116">
        <v>107.375968782958</v>
      </c>
      <c r="D116">
        <v>0</v>
      </c>
      <c r="E116">
        <v>0.77676000000078804</v>
      </c>
      <c r="F116">
        <v>17387</v>
      </c>
      <c r="I116">
        <v>115</v>
      </c>
      <c r="J116" s="1">
        <v>61.225436166720797</v>
      </c>
      <c r="K116">
        <v>45.759904807036001</v>
      </c>
      <c r="L116">
        <v>0</v>
      </c>
      <c r="M116">
        <v>0.85717000000042198</v>
      </c>
      <c r="N116">
        <v>9410</v>
      </c>
    </row>
    <row r="117" spans="1:14" x14ac:dyDescent="0.25">
      <c r="A117">
        <v>116</v>
      </c>
      <c r="B117">
        <v>83.143945525740406</v>
      </c>
      <c r="C117">
        <v>106.823391752117</v>
      </c>
      <c r="D117">
        <v>0</v>
      </c>
      <c r="E117">
        <v>0.77568000000079296</v>
      </c>
      <c r="F117">
        <v>17495</v>
      </c>
      <c r="I117">
        <v>116</v>
      </c>
      <c r="J117" s="1">
        <v>42.977620873579703</v>
      </c>
      <c r="K117">
        <v>45.7962348118675</v>
      </c>
      <c r="L117">
        <v>0</v>
      </c>
      <c r="M117">
        <v>0.85655000000042503</v>
      </c>
      <c r="N117">
        <v>9472</v>
      </c>
    </row>
    <row r="118" spans="1:14" x14ac:dyDescent="0.25">
      <c r="A118">
        <v>117</v>
      </c>
      <c r="B118">
        <v>130.52739613691401</v>
      </c>
      <c r="C118">
        <v>107.345873719605</v>
      </c>
      <c r="D118">
        <v>0</v>
      </c>
      <c r="E118">
        <v>0.77370000000080197</v>
      </c>
      <c r="F118">
        <v>17693</v>
      </c>
      <c r="I118">
        <v>117</v>
      </c>
      <c r="J118" s="1">
        <v>26.812310942427299</v>
      </c>
      <c r="K118">
        <v>45.723471565624401</v>
      </c>
      <c r="L118">
        <v>0</v>
      </c>
      <c r="M118">
        <v>0.85608000000042705</v>
      </c>
      <c r="N118">
        <v>9519</v>
      </c>
    </row>
    <row r="119" spans="1:14" x14ac:dyDescent="0.25">
      <c r="A119">
        <v>118</v>
      </c>
      <c r="B119">
        <v>99.868310074591093</v>
      </c>
      <c r="C119">
        <v>107.382252309161</v>
      </c>
      <c r="D119">
        <v>0</v>
      </c>
      <c r="E119">
        <v>0.77193000000081002</v>
      </c>
      <c r="F119">
        <v>17870</v>
      </c>
      <c r="I119">
        <v>118</v>
      </c>
      <c r="J119" s="1">
        <v>41.661994751504402</v>
      </c>
      <c r="K119">
        <v>45.5506280609764</v>
      </c>
      <c r="L119">
        <v>0</v>
      </c>
      <c r="M119">
        <v>0.85551000000042998</v>
      </c>
      <c r="N119">
        <v>9576</v>
      </c>
    </row>
    <row r="120" spans="1:14" x14ac:dyDescent="0.25">
      <c r="A120">
        <v>119</v>
      </c>
      <c r="B120">
        <v>52.8963481310929</v>
      </c>
      <c r="C120">
        <v>106.926154696616</v>
      </c>
      <c r="D120">
        <v>0</v>
      </c>
      <c r="E120">
        <v>0.77117000000081304</v>
      </c>
      <c r="F120">
        <v>17946</v>
      </c>
      <c r="I120">
        <v>119</v>
      </c>
      <c r="J120" s="1">
        <v>22.039542925873199</v>
      </c>
      <c r="K120">
        <v>45.241940054664397</v>
      </c>
      <c r="L120">
        <v>0</v>
      </c>
      <c r="M120">
        <v>0.85479000000043304</v>
      </c>
      <c r="N120">
        <v>9648</v>
      </c>
    </row>
    <row r="121" spans="1:14" x14ac:dyDescent="0.25">
      <c r="A121">
        <v>120</v>
      </c>
      <c r="B121">
        <v>74.524264034084297</v>
      </c>
      <c r="C121">
        <v>106.654087937417</v>
      </c>
      <c r="D121">
        <v>0</v>
      </c>
      <c r="E121">
        <v>0.77011000000081797</v>
      </c>
      <c r="F121">
        <v>18052</v>
      </c>
      <c r="I121">
        <v>120</v>
      </c>
      <c r="J121" s="1">
        <v>28.6319637737409</v>
      </c>
      <c r="K121">
        <v>44.145704994494501</v>
      </c>
      <c r="L121">
        <v>0</v>
      </c>
      <c r="M121">
        <v>0.85422000000043496</v>
      </c>
      <c r="N121">
        <v>9705</v>
      </c>
    </row>
    <row r="122" spans="1:14" x14ac:dyDescent="0.25">
      <c r="A122">
        <v>121</v>
      </c>
      <c r="B122">
        <v>71.9395559659078</v>
      </c>
      <c r="C122">
        <v>106.373618803669</v>
      </c>
      <c r="D122">
        <v>0</v>
      </c>
      <c r="E122">
        <v>0.76910000000082301</v>
      </c>
      <c r="F122">
        <v>18153</v>
      </c>
      <c r="I122">
        <v>121</v>
      </c>
      <c r="J122" s="1">
        <v>103.487715523682</v>
      </c>
      <c r="K122">
        <v>44.242633376449199</v>
      </c>
      <c r="L122">
        <v>0</v>
      </c>
      <c r="M122">
        <v>0.85317000000043997</v>
      </c>
      <c r="N122">
        <v>9810</v>
      </c>
    </row>
    <row r="123" spans="1:14" x14ac:dyDescent="0.25">
      <c r="A123">
        <v>122</v>
      </c>
      <c r="B123">
        <v>94.166019186901394</v>
      </c>
      <c r="C123">
        <v>105.86030030829301</v>
      </c>
      <c r="D123">
        <v>0</v>
      </c>
      <c r="E123">
        <v>0.76788000000082801</v>
      </c>
      <c r="F123">
        <v>18275</v>
      </c>
      <c r="I123">
        <v>122</v>
      </c>
      <c r="J123" s="1">
        <v>27.097004636715202</v>
      </c>
      <c r="K123">
        <v>43.831467703900799</v>
      </c>
      <c r="L123">
        <v>0</v>
      </c>
      <c r="M123">
        <v>0.85272000000044201</v>
      </c>
      <c r="N123">
        <v>9855</v>
      </c>
    </row>
    <row r="124" spans="1:14" x14ac:dyDescent="0.25">
      <c r="A124">
        <v>123</v>
      </c>
      <c r="B124">
        <v>77.855308636536293</v>
      </c>
      <c r="C124">
        <v>105.00056181444199</v>
      </c>
      <c r="D124">
        <v>0</v>
      </c>
      <c r="E124">
        <v>0.76687000000083305</v>
      </c>
      <c r="F124">
        <v>18376</v>
      </c>
      <c r="I124">
        <v>123</v>
      </c>
      <c r="J124" s="1">
        <v>108.190980667904</v>
      </c>
      <c r="K124">
        <v>44.622172302126202</v>
      </c>
      <c r="L124">
        <v>0</v>
      </c>
      <c r="M124">
        <v>0.85161000000044695</v>
      </c>
      <c r="N124">
        <v>9966</v>
      </c>
    </row>
    <row r="125" spans="1:14" x14ac:dyDescent="0.25">
      <c r="A125">
        <v>124</v>
      </c>
      <c r="B125">
        <v>66.505959634327098</v>
      </c>
      <c r="C125">
        <v>105.008868334212</v>
      </c>
      <c r="D125">
        <v>0</v>
      </c>
      <c r="E125">
        <v>0.76602000000083703</v>
      </c>
      <c r="F125">
        <v>18461</v>
      </c>
      <c r="I125">
        <v>124</v>
      </c>
      <c r="J125" s="1">
        <v>37.371789242687498</v>
      </c>
      <c r="K125">
        <v>44.474357484572302</v>
      </c>
      <c r="L125">
        <v>0</v>
      </c>
      <c r="M125">
        <v>0.85069000000045103</v>
      </c>
      <c r="N125">
        <v>10058</v>
      </c>
    </row>
    <row r="126" spans="1:14" x14ac:dyDescent="0.25">
      <c r="A126">
        <v>125</v>
      </c>
      <c r="B126">
        <v>122.844632107298</v>
      </c>
      <c r="C126">
        <v>104.461770198922</v>
      </c>
      <c r="D126">
        <v>0</v>
      </c>
      <c r="E126">
        <v>0.76441000000084403</v>
      </c>
      <c r="F126">
        <v>18622</v>
      </c>
      <c r="I126">
        <v>125</v>
      </c>
      <c r="J126" s="1">
        <v>24.6547308002447</v>
      </c>
      <c r="K126">
        <v>44.483443978090598</v>
      </c>
      <c r="L126">
        <v>0</v>
      </c>
      <c r="M126">
        <v>0.85020000000045404</v>
      </c>
      <c r="N126">
        <v>10107</v>
      </c>
    </row>
    <row r="127" spans="1:14" x14ac:dyDescent="0.25">
      <c r="A127">
        <v>126</v>
      </c>
      <c r="B127">
        <v>70.551915339659899</v>
      </c>
      <c r="C127">
        <v>104.153392069433</v>
      </c>
      <c r="D127">
        <v>0</v>
      </c>
      <c r="E127">
        <v>0.76347000000084797</v>
      </c>
      <c r="F127">
        <v>18716</v>
      </c>
      <c r="I127">
        <v>126</v>
      </c>
      <c r="J127" s="1">
        <v>20.5041818044214</v>
      </c>
      <c r="K127">
        <v>44.019564586681497</v>
      </c>
      <c r="L127">
        <v>0</v>
      </c>
      <c r="M127">
        <v>0.84965000000045598</v>
      </c>
      <c r="N127">
        <v>10162</v>
      </c>
    </row>
    <row r="128" spans="1:14" x14ac:dyDescent="0.25">
      <c r="A128">
        <v>127</v>
      </c>
      <c r="B128">
        <v>66.256079837185098</v>
      </c>
      <c r="C128">
        <v>103.859230508319</v>
      </c>
      <c r="D128">
        <v>0</v>
      </c>
      <c r="E128">
        <v>0.76250000000085305</v>
      </c>
      <c r="F128">
        <v>18813</v>
      </c>
      <c r="I128">
        <v>127</v>
      </c>
      <c r="J128" s="1">
        <v>56.990399902029601</v>
      </c>
      <c r="K128">
        <v>43.931368260607101</v>
      </c>
      <c r="L128">
        <v>0</v>
      </c>
      <c r="M128">
        <v>0.84896000000045901</v>
      </c>
      <c r="N128">
        <v>10231</v>
      </c>
    </row>
    <row r="129" spans="1:14" x14ac:dyDescent="0.25">
      <c r="A129">
        <v>128</v>
      </c>
      <c r="B129">
        <v>61.050355037965303</v>
      </c>
      <c r="C129">
        <v>103.064807028351</v>
      </c>
      <c r="D129">
        <v>0</v>
      </c>
      <c r="E129">
        <v>0.76169000000085696</v>
      </c>
      <c r="F129">
        <v>18894</v>
      </c>
      <c r="I129">
        <v>128</v>
      </c>
      <c r="J129" s="1">
        <v>94.795216472564604</v>
      </c>
      <c r="K129">
        <v>44.339889046607503</v>
      </c>
      <c r="L129">
        <v>0</v>
      </c>
      <c r="M129">
        <v>0.84783000000046405</v>
      </c>
      <c r="N129">
        <v>10344</v>
      </c>
    </row>
    <row r="130" spans="1:14" x14ac:dyDescent="0.25">
      <c r="A130">
        <v>129</v>
      </c>
      <c r="B130">
        <v>60.591829259355997</v>
      </c>
      <c r="C130">
        <v>101.377166098692</v>
      </c>
      <c r="D130">
        <v>0</v>
      </c>
      <c r="E130">
        <v>0.76087000000086003</v>
      </c>
      <c r="F130">
        <v>18976</v>
      </c>
      <c r="I130">
        <v>129</v>
      </c>
      <c r="J130" s="1">
        <v>13.6553334308907</v>
      </c>
      <c r="K130">
        <v>43.7673814679491</v>
      </c>
      <c r="L130">
        <v>0</v>
      </c>
      <c r="M130">
        <v>0.84710000000046803</v>
      </c>
      <c r="N130">
        <v>10417</v>
      </c>
    </row>
    <row r="131" spans="1:14" x14ac:dyDescent="0.25">
      <c r="A131">
        <v>130</v>
      </c>
      <c r="B131">
        <v>77.131787904218001</v>
      </c>
      <c r="C131">
        <v>100.956353842402</v>
      </c>
      <c r="D131">
        <v>0</v>
      </c>
      <c r="E131">
        <v>0.75982000000086503</v>
      </c>
      <c r="F131">
        <v>19081</v>
      </c>
      <c r="I131">
        <v>130</v>
      </c>
      <c r="J131" s="1">
        <v>90.880632822345007</v>
      </c>
      <c r="K131">
        <v>43.9774278446015</v>
      </c>
      <c r="L131">
        <v>0</v>
      </c>
      <c r="M131">
        <v>0.84606000000047299</v>
      </c>
      <c r="N131">
        <v>10521</v>
      </c>
    </row>
    <row r="132" spans="1:14" x14ac:dyDescent="0.25">
      <c r="A132">
        <v>131</v>
      </c>
      <c r="B132">
        <v>83.800970949851006</v>
      </c>
      <c r="C132">
        <v>100.1369176952</v>
      </c>
      <c r="D132">
        <v>0</v>
      </c>
      <c r="E132">
        <v>0.75874000000087005</v>
      </c>
      <c r="F132">
        <v>19189</v>
      </c>
      <c r="I132">
        <v>131</v>
      </c>
      <c r="J132" s="1">
        <v>117.437272114057</v>
      </c>
      <c r="K132">
        <v>44.755568661339701</v>
      </c>
      <c r="L132">
        <v>0</v>
      </c>
      <c r="M132">
        <v>0.84484000000047799</v>
      </c>
      <c r="N132">
        <v>10643</v>
      </c>
    </row>
    <row r="133" spans="1:14" x14ac:dyDescent="0.25">
      <c r="A133">
        <v>132</v>
      </c>
      <c r="B133">
        <v>57.733871710020999</v>
      </c>
      <c r="C133">
        <v>99.311509575976302</v>
      </c>
      <c r="D133">
        <v>0</v>
      </c>
      <c r="E133">
        <v>0.75793000000087396</v>
      </c>
      <c r="F133">
        <v>19270</v>
      </c>
      <c r="I133">
        <v>132</v>
      </c>
      <c r="J133" s="1">
        <v>73.546996678443705</v>
      </c>
      <c r="K133">
        <v>45.507599844426501</v>
      </c>
      <c r="L133">
        <v>0</v>
      </c>
      <c r="M133">
        <v>0.84388000000048202</v>
      </c>
      <c r="N133">
        <v>10739</v>
      </c>
    </row>
    <row r="134" spans="1:14" x14ac:dyDescent="0.25">
      <c r="A134">
        <v>133</v>
      </c>
      <c r="B134">
        <v>68.109383429837095</v>
      </c>
      <c r="C134">
        <v>98.923390083220795</v>
      </c>
      <c r="D134">
        <v>0</v>
      </c>
      <c r="E134">
        <v>0.75702000000087799</v>
      </c>
      <c r="F134">
        <v>19361</v>
      </c>
      <c r="I134">
        <v>133</v>
      </c>
      <c r="J134" s="1">
        <v>76.834436715322596</v>
      </c>
      <c r="K134">
        <v>45.939736203544399</v>
      </c>
      <c r="L134">
        <v>0</v>
      </c>
      <c r="M134">
        <v>0.84296000000048699</v>
      </c>
      <c r="N134">
        <v>10831</v>
      </c>
    </row>
    <row r="135" spans="1:14" x14ac:dyDescent="0.25">
      <c r="A135">
        <v>134</v>
      </c>
      <c r="B135">
        <v>64.840138413695897</v>
      </c>
      <c r="C135">
        <v>98.522355452984002</v>
      </c>
      <c r="D135">
        <v>0</v>
      </c>
      <c r="E135">
        <v>0.75617000000088197</v>
      </c>
      <c r="F135">
        <v>19446</v>
      </c>
      <c r="I135">
        <v>134</v>
      </c>
      <c r="J135" s="1">
        <v>27.446975295304799</v>
      </c>
      <c r="K135">
        <v>46.0114037637317</v>
      </c>
      <c r="L135">
        <v>0</v>
      </c>
      <c r="M135">
        <v>0.84243000000048895</v>
      </c>
      <c r="N135">
        <v>10884</v>
      </c>
    </row>
    <row r="136" spans="1:14" x14ac:dyDescent="0.25">
      <c r="A136">
        <v>135</v>
      </c>
      <c r="B136">
        <v>71.515025261673102</v>
      </c>
      <c r="C136">
        <v>98.326111235441005</v>
      </c>
      <c r="D136">
        <v>0</v>
      </c>
      <c r="E136">
        <v>0.75522000000088596</v>
      </c>
      <c r="F136">
        <v>19541</v>
      </c>
      <c r="I136">
        <v>135</v>
      </c>
      <c r="J136" s="1">
        <v>14.2341067619345</v>
      </c>
      <c r="K136">
        <v>45.893524549244901</v>
      </c>
      <c r="L136">
        <v>0</v>
      </c>
      <c r="M136">
        <v>0.84186000000049199</v>
      </c>
      <c r="N136">
        <v>10941</v>
      </c>
    </row>
    <row r="137" spans="1:14" x14ac:dyDescent="0.25">
      <c r="A137">
        <v>136</v>
      </c>
      <c r="B137">
        <v>66.8214845939534</v>
      </c>
      <c r="C137">
        <v>97.2505402685197</v>
      </c>
      <c r="D137">
        <v>0</v>
      </c>
      <c r="E137">
        <v>0.75434000000088997</v>
      </c>
      <c r="F137">
        <v>19629</v>
      </c>
      <c r="I137">
        <v>136</v>
      </c>
      <c r="J137" s="1">
        <v>71.527684470363894</v>
      </c>
      <c r="K137">
        <v>46.333662155442198</v>
      </c>
      <c r="L137">
        <v>0</v>
      </c>
      <c r="M137">
        <v>0.84066000000049701</v>
      </c>
      <c r="N137">
        <v>11061</v>
      </c>
    </row>
    <row r="138" spans="1:14" x14ac:dyDescent="0.25">
      <c r="A138">
        <v>137</v>
      </c>
      <c r="B138">
        <v>84.074502890231003</v>
      </c>
      <c r="C138">
        <v>97.380038921056695</v>
      </c>
      <c r="D138">
        <v>0</v>
      </c>
      <c r="E138">
        <v>0.75329000000089497</v>
      </c>
      <c r="F138">
        <v>19734</v>
      </c>
      <c r="I138">
        <v>137</v>
      </c>
      <c r="J138" s="1">
        <v>50.706644020291101</v>
      </c>
      <c r="K138">
        <v>46.4562033885042</v>
      </c>
      <c r="L138">
        <v>0</v>
      </c>
      <c r="M138">
        <v>0.84002000000050003</v>
      </c>
      <c r="N138">
        <v>11125</v>
      </c>
    </row>
    <row r="139" spans="1:14" x14ac:dyDescent="0.25">
      <c r="A139">
        <v>138</v>
      </c>
      <c r="B139">
        <v>102.86541715195</v>
      </c>
      <c r="C139">
        <v>95.295852559618197</v>
      </c>
      <c r="D139">
        <v>0</v>
      </c>
      <c r="E139">
        <v>0.75176000000090204</v>
      </c>
      <c r="F139">
        <v>19887</v>
      </c>
      <c r="I139">
        <v>138</v>
      </c>
      <c r="J139" s="1">
        <v>40.066508118532298</v>
      </c>
      <c r="K139">
        <v>46.557008876953198</v>
      </c>
      <c r="L139">
        <v>0</v>
      </c>
      <c r="M139">
        <v>0.83895000000050501</v>
      </c>
      <c r="N139">
        <v>11232</v>
      </c>
    </row>
    <row r="140" spans="1:14" x14ac:dyDescent="0.25">
      <c r="A140">
        <v>139</v>
      </c>
      <c r="B140">
        <v>71.825693783408497</v>
      </c>
      <c r="C140">
        <v>94.465807252343893</v>
      </c>
      <c r="D140">
        <v>0</v>
      </c>
      <c r="E140">
        <v>0.75040000000090801</v>
      </c>
      <c r="F140">
        <v>20023</v>
      </c>
      <c r="I140">
        <v>139</v>
      </c>
      <c r="J140" s="1">
        <v>29.779754533619698</v>
      </c>
      <c r="K140">
        <v>46.205301380762599</v>
      </c>
      <c r="L140">
        <v>0</v>
      </c>
      <c r="M140">
        <v>0.83837000000050799</v>
      </c>
      <c r="N140">
        <v>11290</v>
      </c>
    </row>
    <row r="141" spans="1:14" x14ac:dyDescent="0.25">
      <c r="A141">
        <v>140</v>
      </c>
      <c r="B141">
        <v>66.928411768516497</v>
      </c>
      <c r="C141">
        <v>94.171698182030894</v>
      </c>
      <c r="D141">
        <v>0</v>
      </c>
      <c r="E141">
        <v>0.74946000000091195</v>
      </c>
      <c r="F141">
        <v>20117</v>
      </c>
      <c r="I141">
        <v>140</v>
      </c>
      <c r="J141" s="1">
        <v>35.045920043691901</v>
      </c>
      <c r="K141">
        <v>45.713065836319501</v>
      </c>
      <c r="L141">
        <v>0</v>
      </c>
      <c r="M141">
        <v>0.837390000000512</v>
      </c>
      <c r="N141">
        <v>11388</v>
      </c>
    </row>
    <row r="142" spans="1:14" x14ac:dyDescent="0.25">
      <c r="A142">
        <v>141</v>
      </c>
      <c r="B142">
        <v>109.351355858554</v>
      </c>
      <c r="C142">
        <v>94.648265261019702</v>
      </c>
      <c r="D142">
        <v>0</v>
      </c>
      <c r="E142">
        <v>0.74791000000091901</v>
      </c>
      <c r="F142">
        <v>20272</v>
      </c>
      <c r="I142">
        <v>141</v>
      </c>
      <c r="J142" s="1">
        <v>58.364818119550698</v>
      </c>
      <c r="K142">
        <v>46.019177082527399</v>
      </c>
      <c r="L142">
        <v>0</v>
      </c>
      <c r="M142">
        <v>0.836560000000516</v>
      </c>
      <c r="N142">
        <v>11471</v>
      </c>
    </row>
    <row r="143" spans="1:14" x14ac:dyDescent="0.25">
      <c r="A143">
        <v>142</v>
      </c>
      <c r="B143">
        <v>68.571888747799605</v>
      </c>
      <c r="C143">
        <v>94.4914758100917</v>
      </c>
      <c r="D143">
        <v>0</v>
      </c>
      <c r="E143">
        <v>0.74695000000092404</v>
      </c>
      <c r="F143">
        <v>20368</v>
      </c>
      <c r="I143">
        <v>142</v>
      </c>
      <c r="J143" s="1">
        <v>24.067710837862599</v>
      </c>
      <c r="K143">
        <v>45.892000782380698</v>
      </c>
      <c r="L143">
        <v>0</v>
      </c>
      <c r="M143">
        <v>0.83597000000051802</v>
      </c>
      <c r="N143">
        <v>11530</v>
      </c>
    </row>
    <row r="144" spans="1:14" x14ac:dyDescent="0.25">
      <c r="A144">
        <v>143</v>
      </c>
      <c r="B144">
        <v>147.44610434689</v>
      </c>
      <c r="C144">
        <v>95.028191086900904</v>
      </c>
      <c r="D144">
        <v>0</v>
      </c>
      <c r="E144">
        <v>0.74509000000093195</v>
      </c>
      <c r="F144">
        <v>20554</v>
      </c>
      <c r="I144">
        <v>143</v>
      </c>
      <c r="J144" s="1">
        <v>24.323350131962901</v>
      </c>
      <c r="K144">
        <v>45.633585988992301</v>
      </c>
      <c r="L144">
        <v>0</v>
      </c>
      <c r="M144">
        <v>0.83539000000052099</v>
      </c>
      <c r="N144">
        <v>11588</v>
      </c>
    </row>
    <row r="145" spans="1:14" x14ac:dyDescent="0.25">
      <c r="A145">
        <v>144</v>
      </c>
      <c r="B145">
        <v>76.232236796407904</v>
      </c>
      <c r="C145">
        <v>95.157809126314604</v>
      </c>
      <c r="D145">
        <v>0</v>
      </c>
      <c r="E145">
        <v>0.74412000000093603</v>
      </c>
      <c r="F145">
        <v>20651</v>
      </c>
      <c r="I145">
        <v>144</v>
      </c>
      <c r="J145" s="1">
        <v>17.216594768033598</v>
      </c>
      <c r="K145">
        <v>45.551922224731896</v>
      </c>
      <c r="L145">
        <v>0</v>
      </c>
      <c r="M145">
        <v>0.83485000000052401</v>
      </c>
      <c r="N145">
        <v>11642</v>
      </c>
    </row>
    <row r="146" spans="1:14" x14ac:dyDescent="0.25">
      <c r="A146">
        <v>145</v>
      </c>
      <c r="B146">
        <v>97.761345697013894</v>
      </c>
      <c r="C146">
        <v>95.364145556454602</v>
      </c>
      <c r="D146">
        <v>0</v>
      </c>
      <c r="E146">
        <v>0.74291000000094198</v>
      </c>
      <c r="F146">
        <v>20772</v>
      </c>
      <c r="I146">
        <v>145</v>
      </c>
      <c r="J146" s="1">
        <v>35.452633381791898</v>
      </c>
      <c r="K146">
        <v>45.671905916133099</v>
      </c>
      <c r="L146">
        <v>0</v>
      </c>
      <c r="M146">
        <v>0.83415000000052697</v>
      </c>
      <c r="N146">
        <v>11712</v>
      </c>
    </row>
    <row r="147" spans="1:14" x14ac:dyDescent="0.25">
      <c r="A147">
        <v>146</v>
      </c>
      <c r="B147">
        <v>90.791824980467894</v>
      </c>
      <c r="C147">
        <v>95.366925531388006</v>
      </c>
      <c r="D147">
        <v>0</v>
      </c>
      <c r="E147">
        <v>0.74183000000094701</v>
      </c>
      <c r="F147">
        <v>20880</v>
      </c>
      <c r="I147">
        <v>146</v>
      </c>
      <c r="J147" s="1">
        <v>23.3256893102945</v>
      </c>
      <c r="K147">
        <v>45.381479041905898</v>
      </c>
      <c r="L147">
        <v>0</v>
      </c>
      <c r="M147">
        <v>0.83349000000052997</v>
      </c>
      <c r="N147">
        <v>11778</v>
      </c>
    </row>
    <row r="148" spans="1:14" x14ac:dyDescent="0.25">
      <c r="A148">
        <v>147</v>
      </c>
      <c r="B148">
        <v>85.286563726742301</v>
      </c>
      <c r="C148">
        <v>95.458762010367906</v>
      </c>
      <c r="D148">
        <v>0</v>
      </c>
      <c r="E148">
        <v>0.74051000000095302</v>
      </c>
      <c r="F148">
        <v>21012</v>
      </c>
      <c r="I148">
        <v>147</v>
      </c>
      <c r="J148" s="1">
        <v>47.934045287061601</v>
      </c>
      <c r="K148">
        <v>45.113934729754398</v>
      </c>
      <c r="L148">
        <v>0</v>
      </c>
      <c r="M148">
        <v>0.83274000000053305</v>
      </c>
      <c r="N148">
        <v>11853</v>
      </c>
    </row>
    <row r="149" spans="1:14" x14ac:dyDescent="0.25">
      <c r="A149">
        <v>148</v>
      </c>
      <c r="B149">
        <v>113.20922757730401</v>
      </c>
      <c r="C149">
        <v>95.874393920191906</v>
      </c>
      <c r="D149">
        <v>0</v>
      </c>
      <c r="E149">
        <v>0.73904000000096004</v>
      </c>
      <c r="F149">
        <v>21159</v>
      </c>
      <c r="I149">
        <v>148</v>
      </c>
      <c r="J149" s="1">
        <v>85.030124086418496</v>
      </c>
      <c r="K149">
        <v>45.288928166852799</v>
      </c>
      <c r="L149">
        <v>0</v>
      </c>
      <c r="M149">
        <v>0.83177000000053802</v>
      </c>
      <c r="N149">
        <v>11950</v>
      </c>
    </row>
    <row r="150" spans="1:14" x14ac:dyDescent="0.25">
      <c r="A150">
        <v>149</v>
      </c>
      <c r="B150">
        <v>82.464907468016406</v>
      </c>
      <c r="C150">
        <v>95.678500014522001</v>
      </c>
      <c r="D150">
        <v>0</v>
      </c>
      <c r="E150">
        <v>0.73798000000096398</v>
      </c>
      <c r="F150">
        <v>21265</v>
      </c>
      <c r="I150">
        <v>149</v>
      </c>
      <c r="J150" s="1">
        <v>24.395591482525301</v>
      </c>
      <c r="K150">
        <v>45.466639200541103</v>
      </c>
      <c r="L150">
        <v>0</v>
      </c>
      <c r="M150">
        <v>0.83128000000054003</v>
      </c>
      <c r="N150">
        <v>11999</v>
      </c>
    </row>
    <row r="151" spans="1:14" x14ac:dyDescent="0.25">
      <c r="A151">
        <v>150</v>
      </c>
      <c r="B151">
        <v>96.8847569980571</v>
      </c>
      <c r="C151">
        <v>95.465716468045002</v>
      </c>
      <c r="D151">
        <v>0</v>
      </c>
      <c r="E151">
        <v>0.73682000000097003</v>
      </c>
      <c r="F151">
        <v>21381</v>
      </c>
      <c r="I151">
        <v>150</v>
      </c>
      <c r="J151" s="1">
        <v>62.941572143518201</v>
      </c>
      <c r="K151">
        <v>45.597148195600099</v>
      </c>
      <c r="L151">
        <v>0</v>
      </c>
      <c r="M151">
        <v>0.83042000000054395</v>
      </c>
      <c r="N151">
        <v>12085</v>
      </c>
    </row>
    <row r="152" spans="1:14" x14ac:dyDescent="0.25">
      <c r="A152">
        <v>151</v>
      </c>
      <c r="B152">
        <v>209.447278659034</v>
      </c>
      <c r="C152">
        <v>94.363942330270206</v>
      </c>
      <c r="D152">
        <v>0</v>
      </c>
      <c r="E152">
        <v>0.73388000000098297</v>
      </c>
      <c r="F152">
        <v>21675</v>
      </c>
      <c r="I152">
        <v>151</v>
      </c>
      <c r="J152" s="1">
        <v>45.840942298659499</v>
      </c>
      <c r="K152">
        <v>45.6606377093158</v>
      </c>
      <c r="L152">
        <v>0</v>
      </c>
      <c r="M152">
        <v>0.82978000000054697</v>
      </c>
      <c r="N152">
        <v>12149</v>
      </c>
    </row>
    <row r="153" spans="1:14" x14ac:dyDescent="0.25">
      <c r="A153">
        <v>152</v>
      </c>
      <c r="B153">
        <v>91.3251436251375</v>
      </c>
      <c r="C153">
        <v>94.175299715184195</v>
      </c>
      <c r="D153">
        <v>0</v>
      </c>
      <c r="E153">
        <v>0.73268000000098898</v>
      </c>
      <c r="F153">
        <v>21795</v>
      </c>
      <c r="I153">
        <v>152</v>
      </c>
      <c r="J153" s="1">
        <v>38.293431725125998</v>
      </c>
      <c r="K153">
        <v>45.689614624573302</v>
      </c>
      <c r="L153">
        <v>0</v>
      </c>
      <c r="M153">
        <v>0.82894000000055001</v>
      </c>
      <c r="N153">
        <v>12233</v>
      </c>
    </row>
    <row r="154" spans="1:14" x14ac:dyDescent="0.25">
      <c r="A154">
        <v>153</v>
      </c>
      <c r="B154">
        <v>131.66172556960299</v>
      </c>
      <c r="C154">
        <v>94.595434466208303</v>
      </c>
      <c r="D154">
        <v>0</v>
      </c>
      <c r="E154">
        <v>0.73106000000099602</v>
      </c>
      <c r="F154">
        <v>21957</v>
      </c>
      <c r="I154">
        <v>153</v>
      </c>
      <c r="J154" s="1">
        <v>32.105147214579297</v>
      </c>
      <c r="K154">
        <v>45.7574010772666</v>
      </c>
      <c r="L154">
        <v>0</v>
      </c>
      <c r="M154">
        <v>0.82836000000055299</v>
      </c>
      <c r="N154">
        <v>12291</v>
      </c>
    </row>
    <row r="155" spans="1:14" x14ac:dyDescent="0.25">
      <c r="A155">
        <v>154</v>
      </c>
      <c r="B155">
        <v>61.280340221943298</v>
      </c>
      <c r="C155">
        <v>94.517772431176695</v>
      </c>
      <c r="D155">
        <v>0</v>
      </c>
      <c r="E155">
        <v>0.73025000000100004</v>
      </c>
      <c r="F155">
        <v>22038</v>
      </c>
      <c r="I155">
        <v>154</v>
      </c>
      <c r="J155" s="1">
        <v>61.8319532744095</v>
      </c>
      <c r="K155">
        <v>45.820531906705703</v>
      </c>
      <c r="L155">
        <v>0</v>
      </c>
      <c r="M155">
        <v>0.82754000000055705</v>
      </c>
      <c r="N155">
        <v>12373</v>
      </c>
    </row>
    <row r="156" spans="1:14" x14ac:dyDescent="0.25">
      <c r="A156">
        <v>155</v>
      </c>
      <c r="B156">
        <v>74.617075800990193</v>
      </c>
      <c r="C156">
        <v>94.588236283455601</v>
      </c>
      <c r="D156">
        <v>0</v>
      </c>
      <c r="E156">
        <v>0.72923000000100402</v>
      </c>
      <c r="F156">
        <v>22140</v>
      </c>
      <c r="I156">
        <v>155</v>
      </c>
      <c r="J156" s="1">
        <v>57.705481825617703</v>
      </c>
      <c r="K156">
        <v>46.224172806457801</v>
      </c>
      <c r="L156">
        <v>0</v>
      </c>
      <c r="M156">
        <v>0.82680000000055998</v>
      </c>
      <c r="N156">
        <v>12447</v>
      </c>
    </row>
    <row r="157" spans="1:14" x14ac:dyDescent="0.25">
      <c r="A157">
        <v>156</v>
      </c>
      <c r="B157">
        <v>68.514667381234105</v>
      </c>
      <c r="C157">
        <v>94.394637740818993</v>
      </c>
      <c r="D157">
        <v>0</v>
      </c>
      <c r="E157">
        <v>0.72835000000100802</v>
      </c>
      <c r="F157">
        <v>22228</v>
      </c>
      <c r="I157">
        <v>156</v>
      </c>
      <c r="J157" s="1">
        <v>80.620563134174105</v>
      </c>
      <c r="K157">
        <v>46.371582946463398</v>
      </c>
      <c r="L157">
        <v>0</v>
      </c>
      <c r="M157">
        <v>0.82574000000056502</v>
      </c>
      <c r="N157">
        <v>12553</v>
      </c>
    </row>
    <row r="158" spans="1:14" x14ac:dyDescent="0.25">
      <c r="A158">
        <v>157</v>
      </c>
      <c r="B158">
        <v>66.738972708597402</v>
      </c>
      <c r="C158">
        <v>93.790293358662794</v>
      </c>
      <c r="D158">
        <v>0</v>
      </c>
      <c r="E158">
        <v>0.72744000000101205</v>
      </c>
      <c r="F158">
        <v>22319</v>
      </c>
      <c r="I158">
        <v>157</v>
      </c>
      <c r="J158" s="1">
        <v>28.187781233595999</v>
      </c>
      <c r="K158">
        <v>46.107956609386299</v>
      </c>
      <c r="L158">
        <v>0</v>
      </c>
      <c r="M158">
        <v>0.82517000000056795</v>
      </c>
      <c r="N158">
        <v>12610</v>
      </c>
    </row>
    <row r="159" spans="1:14" x14ac:dyDescent="0.25">
      <c r="A159">
        <v>158</v>
      </c>
      <c r="B159">
        <v>88.171071054341098</v>
      </c>
      <c r="C159">
        <v>94.108644878301803</v>
      </c>
      <c r="D159">
        <v>0</v>
      </c>
      <c r="E159">
        <v>0.72635000000101702</v>
      </c>
      <c r="F159">
        <v>22428</v>
      </c>
      <c r="I159">
        <v>158</v>
      </c>
      <c r="J159" s="1">
        <v>68.626149419517802</v>
      </c>
      <c r="K159">
        <v>46.52513115515</v>
      </c>
      <c r="L159">
        <v>0</v>
      </c>
      <c r="M159">
        <v>0.82402000000057296</v>
      </c>
      <c r="N159">
        <v>12725</v>
      </c>
    </row>
    <row r="160" spans="1:14" x14ac:dyDescent="0.25">
      <c r="A160">
        <v>159</v>
      </c>
      <c r="B160">
        <v>101.037877398308</v>
      </c>
      <c r="C160">
        <v>93.837978242115099</v>
      </c>
      <c r="D160">
        <v>0</v>
      </c>
      <c r="E160">
        <v>0.72492000000102397</v>
      </c>
      <c r="F160">
        <v>22571</v>
      </c>
      <c r="I160">
        <v>159</v>
      </c>
      <c r="J160" s="1">
        <v>39.351173549740999</v>
      </c>
      <c r="K160">
        <v>46.479364850137799</v>
      </c>
      <c r="L160">
        <v>0</v>
      </c>
      <c r="M160">
        <v>0.82338000000057598</v>
      </c>
      <c r="N160">
        <v>12789</v>
      </c>
    </row>
    <row r="161" spans="1:14" x14ac:dyDescent="0.25">
      <c r="A161">
        <v>160</v>
      </c>
      <c r="B161">
        <v>101.866669444134</v>
      </c>
      <c r="C161">
        <v>93.545340840273397</v>
      </c>
      <c r="D161">
        <v>0</v>
      </c>
      <c r="E161">
        <v>0.72365000000102997</v>
      </c>
      <c r="F161">
        <v>22698</v>
      </c>
      <c r="I161">
        <v>160</v>
      </c>
      <c r="J161" s="1">
        <v>50.005668824224202</v>
      </c>
      <c r="K161">
        <v>46.652597453977897</v>
      </c>
      <c r="L161">
        <v>0</v>
      </c>
      <c r="M161">
        <v>0.82253000000057996</v>
      </c>
      <c r="N161">
        <v>12874</v>
      </c>
    </row>
    <row r="162" spans="1:14" x14ac:dyDescent="0.25">
      <c r="A162">
        <v>161</v>
      </c>
      <c r="B162">
        <v>255.976266153447</v>
      </c>
      <c r="C162">
        <v>95.321771435347003</v>
      </c>
      <c r="D162">
        <v>0</v>
      </c>
      <c r="E162">
        <v>0.72055000000104397</v>
      </c>
      <c r="F162">
        <v>23008</v>
      </c>
      <c r="I162">
        <v>161</v>
      </c>
      <c r="J162" s="1">
        <v>36.326944190758503</v>
      </c>
      <c r="K162">
        <v>46.751092734847099</v>
      </c>
      <c r="L162">
        <v>0</v>
      </c>
      <c r="M162">
        <v>0.82203000000058202</v>
      </c>
      <c r="N162">
        <v>12924</v>
      </c>
    </row>
    <row r="163" spans="1:14" x14ac:dyDescent="0.25">
      <c r="A163">
        <v>162</v>
      </c>
      <c r="B163">
        <v>71.5722659709281</v>
      </c>
      <c r="C163">
        <v>95.389525456726602</v>
      </c>
      <c r="D163">
        <v>0</v>
      </c>
      <c r="E163">
        <v>0.71939000000104902</v>
      </c>
      <c r="F163">
        <v>23124</v>
      </c>
      <c r="I163">
        <v>162</v>
      </c>
      <c r="J163" s="1">
        <v>32.809790451865602</v>
      </c>
      <c r="K163">
        <v>46.580104477741301</v>
      </c>
      <c r="L163">
        <v>0</v>
      </c>
      <c r="M163">
        <v>0.821400000000585</v>
      </c>
      <c r="N163">
        <v>12987</v>
      </c>
    </row>
    <row r="164" spans="1:14" x14ac:dyDescent="0.25">
      <c r="A164">
        <v>163</v>
      </c>
      <c r="B164">
        <v>93.260842827818095</v>
      </c>
      <c r="C164">
        <v>95.394461166796901</v>
      </c>
      <c r="D164">
        <v>0</v>
      </c>
      <c r="E164">
        <v>0.71828000000105396</v>
      </c>
      <c r="F164">
        <v>23235</v>
      </c>
      <c r="I164">
        <v>163</v>
      </c>
      <c r="J164" s="1">
        <v>33.567960806049001</v>
      </c>
      <c r="K164">
        <v>46.603044710690199</v>
      </c>
      <c r="L164">
        <v>0</v>
      </c>
      <c r="M164">
        <v>0.82084000000058699</v>
      </c>
      <c r="N164">
        <v>13043</v>
      </c>
    </row>
    <row r="165" spans="1:14" x14ac:dyDescent="0.25">
      <c r="A165">
        <v>164</v>
      </c>
      <c r="B165">
        <v>102.90463641317901</v>
      </c>
      <c r="C165">
        <v>95.746484645350904</v>
      </c>
      <c r="D165">
        <v>0</v>
      </c>
      <c r="E165">
        <v>0.71704000000106005</v>
      </c>
      <c r="F165">
        <v>23359</v>
      </c>
      <c r="I165">
        <v>164</v>
      </c>
      <c r="J165" s="1">
        <v>36.016494172627297</v>
      </c>
      <c r="K165">
        <v>46.612769556851703</v>
      </c>
      <c r="L165">
        <v>0</v>
      </c>
      <c r="M165">
        <v>0.82007000000059105</v>
      </c>
      <c r="N165">
        <v>13120</v>
      </c>
    </row>
    <row r="166" spans="1:14" x14ac:dyDescent="0.25">
      <c r="A166">
        <v>165</v>
      </c>
      <c r="B166">
        <v>68.320072073584001</v>
      </c>
      <c r="C166">
        <v>94.218361303729296</v>
      </c>
      <c r="D166">
        <v>0</v>
      </c>
      <c r="E166">
        <v>0.71615000000106399</v>
      </c>
      <c r="F166">
        <v>23448</v>
      </c>
      <c r="I166">
        <v>165</v>
      </c>
      <c r="J166" s="1">
        <v>14.279376882402</v>
      </c>
      <c r="K166">
        <v>46.0257756046596</v>
      </c>
      <c r="L166">
        <v>0</v>
      </c>
      <c r="M166">
        <v>0.819300000000594</v>
      </c>
      <c r="N166">
        <v>13197</v>
      </c>
    </row>
    <row r="167" spans="1:14" x14ac:dyDescent="0.25">
      <c r="A167">
        <v>166</v>
      </c>
      <c r="B167">
        <v>61.017347654793397</v>
      </c>
      <c r="C167">
        <v>94.022001630176405</v>
      </c>
      <c r="D167">
        <v>0</v>
      </c>
      <c r="E167">
        <v>0.71534000000106701</v>
      </c>
      <c r="F167">
        <v>23529</v>
      </c>
      <c r="I167">
        <v>166</v>
      </c>
      <c r="J167" s="1">
        <v>25.649593577521902</v>
      </c>
      <c r="K167">
        <v>45.623611972499198</v>
      </c>
      <c r="L167">
        <v>0</v>
      </c>
      <c r="M167">
        <v>0.81884000000059598</v>
      </c>
      <c r="N167">
        <v>13243</v>
      </c>
    </row>
    <row r="168" spans="1:14" x14ac:dyDescent="0.25">
      <c r="A168">
        <v>167</v>
      </c>
      <c r="B168">
        <v>58.973673907021201</v>
      </c>
      <c r="C168">
        <v>93.016920850022004</v>
      </c>
      <c r="D168">
        <v>0</v>
      </c>
      <c r="E168">
        <v>0.71455000000107105</v>
      </c>
      <c r="F168">
        <v>23608</v>
      </c>
      <c r="I168">
        <v>167</v>
      </c>
      <c r="J168" s="1">
        <v>32.869810174476903</v>
      </c>
      <c r="K168">
        <v>45.645966664417998</v>
      </c>
      <c r="L168">
        <v>0</v>
      </c>
      <c r="M168">
        <v>0.81834000000059903</v>
      </c>
      <c r="N168">
        <v>13293</v>
      </c>
    </row>
    <row r="169" spans="1:14" x14ac:dyDescent="0.25">
      <c r="A169">
        <v>168</v>
      </c>
      <c r="B169">
        <v>52.604341568192403</v>
      </c>
      <c r="C169">
        <v>92.722659969576895</v>
      </c>
      <c r="D169">
        <v>0</v>
      </c>
      <c r="E169">
        <v>0.71384000000107395</v>
      </c>
      <c r="F169">
        <v>23679</v>
      </c>
      <c r="I169">
        <v>168</v>
      </c>
      <c r="J169" s="1">
        <v>20.4413983984753</v>
      </c>
      <c r="K169">
        <v>45.519473312708399</v>
      </c>
      <c r="L169">
        <v>0</v>
      </c>
      <c r="M169">
        <v>0.81773000000060103</v>
      </c>
      <c r="N169">
        <v>13354</v>
      </c>
    </row>
    <row r="170" spans="1:14" x14ac:dyDescent="0.25">
      <c r="A170">
        <v>169</v>
      </c>
      <c r="B170">
        <v>65.616813970183998</v>
      </c>
      <c r="C170">
        <v>92.342790332207002</v>
      </c>
      <c r="D170">
        <v>0</v>
      </c>
      <c r="E170">
        <v>0.71296000000107795</v>
      </c>
      <c r="F170">
        <v>23767</v>
      </c>
      <c r="I170">
        <v>169</v>
      </c>
      <c r="J170" s="1">
        <v>22.989156911465901</v>
      </c>
      <c r="K170">
        <v>45.5521493760345</v>
      </c>
      <c r="L170">
        <v>0</v>
      </c>
      <c r="M170">
        <v>0.81673000000060603</v>
      </c>
      <c r="N170">
        <v>13454</v>
      </c>
    </row>
    <row r="171" spans="1:14" x14ac:dyDescent="0.25">
      <c r="A171">
        <v>170</v>
      </c>
      <c r="B171">
        <v>85.598536193836395</v>
      </c>
      <c r="C171">
        <v>92.478586379976306</v>
      </c>
      <c r="D171">
        <v>0</v>
      </c>
      <c r="E171">
        <v>0.71174000000108395</v>
      </c>
      <c r="F171">
        <v>23889</v>
      </c>
      <c r="I171">
        <v>170</v>
      </c>
      <c r="J171" s="1">
        <v>34.813702122536597</v>
      </c>
      <c r="K171">
        <v>45.650413514884903</v>
      </c>
      <c r="L171">
        <v>0</v>
      </c>
      <c r="M171">
        <v>0.81616000000060895</v>
      </c>
      <c r="N171">
        <v>13511</v>
      </c>
    </row>
    <row r="172" spans="1:14" x14ac:dyDescent="0.25">
      <c r="A172">
        <v>171</v>
      </c>
      <c r="B172">
        <v>59.2531240022508</v>
      </c>
      <c r="C172">
        <v>92.341014628158007</v>
      </c>
      <c r="D172">
        <v>0</v>
      </c>
      <c r="E172">
        <v>0.71097000000108701</v>
      </c>
      <c r="F172">
        <v>23966</v>
      </c>
      <c r="I172">
        <v>171</v>
      </c>
      <c r="J172" s="1">
        <v>17.175575484634201</v>
      </c>
      <c r="K172">
        <v>45.571521417022304</v>
      </c>
      <c r="L172">
        <v>0</v>
      </c>
      <c r="M172">
        <v>0.81572000000061096</v>
      </c>
      <c r="N172">
        <v>13555</v>
      </c>
    </row>
    <row r="173" spans="1:14" x14ac:dyDescent="0.25">
      <c r="A173">
        <v>172</v>
      </c>
      <c r="B173">
        <v>57.3155536646954</v>
      </c>
      <c r="C173">
        <v>91.782020351987697</v>
      </c>
      <c r="D173">
        <v>0</v>
      </c>
      <c r="E173">
        <v>0.710190000001091</v>
      </c>
      <c r="F173">
        <v>24044</v>
      </c>
      <c r="I173">
        <v>172</v>
      </c>
      <c r="J173" s="1">
        <v>48.663935454045301</v>
      </c>
      <c r="K173">
        <v>45.5883896708295</v>
      </c>
      <c r="L173">
        <v>0</v>
      </c>
      <c r="M173">
        <v>0.814930000000614</v>
      </c>
      <c r="N173">
        <v>13634</v>
      </c>
    </row>
    <row r="174" spans="1:14" x14ac:dyDescent="0.25">
      <c r="A174">
        <v>173</v>
      </c>
      <c r="B174">
        <v>72.195427137470602</v>
      </c>
      <c r="C174">
        <v>91.857457998569103</v>
      </c>
      <c r="D174">
        <v>0</v>
      </c>
      <c r="E174">
        <v>0.70928000000109503</v>
      </c>
      <c r="F174">
        <v>24135</v>
      </c>
      <c r="I174">
        <v>173</v>
      </c>
      <c r="J174" s="1">
        <v>67.918572801780599</v>
      </c>
      <c r="K174">
        <v>45.688074277603398</v>
      </c>
      <c r="L174">
        <v>0</v>
      </c>
      <c r="M174">
        <v>0.81413000000061797</v>
      </c>
      <c r="N174">
        <v>13714</v>
      </c>
    </row>
    <row r="175" spans="1:14" x14ac:dyDescent="0.25">
      <c r="A175">
        <v>174</v>
      </c>
      <c r="B175">
        <v>63.213751474206198</v>
      </c>
      <c r="C175">
        <v>91.673991989281802</v>
      </c>
      <c r="D175">
        <v>0</v>
      </c>
      <c r="E175">
        <v>0.70844000000109897</v>
      </c>
      <c r="F175">
        <v>24219</v>
      </c>
      <c r="I175">
        <v>174</v>
      </c>
      <c r="J175" s="1">
        <v>41.367440648818203</v>
      </c>
      <c r="K175">
        <v>45.686598118055997</v>
      </c>
      <c r="L175">
        <v>0</v>
      </c>
      <c r="M175">
        <v>0.81349000000062099</v>
      </c>
      <c r="N175">
        <v>13778</v>
      </c>
    </row>
    <row r="176" spans="1:14" x14ac:dyDescent="0.25">
      <c r="A176">
        <v>175</v>
      </c>
      <c r="B176">
        <v>54.036866800161</v>
      </c>
      <c r="C176">
        <v>91.344556144393593</v>
      </c>
      <c r="D176">
        <v>0</v>
      </c>
      <c r="E176">
        <v>0.70772000000110202</v>
      </c>
      <c r="F176">
        <v>24291</v>
      </c>
      <c r="I176">
        <v>175</v>
      </c>
      <c r="J176" s="1">
        <v>45.274079249142702</v>
      </c>
      <c r="K176">
        <v>45.9327351150081</v>
      </c>
      <c r="L176">
        <v>0</v>
      </c>
      <c r="M176">
        <v>0.812830000000624</v>
      </c>
      <c r="N176">
        <v>13844</v>
      </c>
    </row>
    <row r="177" spans="1:14" x14ac:dyDescent="0.25">
      <c r="A177">
        <v>176</v>
      </c>
      <c r="B177">
        <v>70.170289374305796</v>
      </c>
      <c r="C177">
        <v>90.722738710325501</v>
      </c>
      <c r="D177">
        <v>0</v>
      </c>
      <c r="E177">
        <v>0.70685000000110598</v>
      </c>
      <c r="F177">
        <v>24378</v>
      </c>
      <c r="I177">
        <v>176</v>
      </c>
      <c r="J177" s="1">
        <v>57.819054311918897</v>
      </c>
      <c r="K177">
        <v>46.150668432282501</v>
      </c>
      <c r="L177">
        <v>0</v>
      </c>
      <c r="M177">
        <v>0.81212000000062701</v>
      </c>
      <c r="N177">
        <v>13915</v>
      </c>
    </row>
    <row r="178" spans="1:14" x14ac:dyDescent="0.25">
      <c r="A178">
        <v>177</v>
      </c>
      <c r="B178">
        <v>69.197878344228201</v>
      </c>
      <c r="C178">
        <v>90.027555450382806</v>
      </c>
      <c r="D178">
        <v>0</v>
      </c>
      <c r="E178">
        <v>0.70595000000110997</v>
      </c>
      <c r="F178">
        <v>24468</v>
      </c>
      <c r="I178">
        <v>177</v>
      </c>
      <c r="J178" s="1">
        <v>54.583863339715101</v>
      </c>
      <c r="K178">
        <v>46.471456439853696</v>
      </c>
      <c r="L178">
        <v>0</v>
      </c>
      <c r="M178">
        <v>0.81130000000063096</v>
      </c>
      <c r="N178">
        <v>13997</v>
      </c>
    </row>
    <row r="179" spans="1:14" x14ac:dyDescent="0.25">
      <c r="A179">
        <v>178</v>
      </c>
      <c r="B179">
        <v>69.045428689743801</v>
      </c>
      <c r="C179">
        <v>89.071518542069697</v>
      </c>
      <c r="D179">
        <v>0</v>
      </c>
      <c r="E179">
        <v>0.70497000000111498</v>
      </c>
      <c r="F179">
        <v>24566</v>
      </c>
      <c r="I179">
        <v>178</v>
      </c>
      <c r="J179" s="1">
        <v>75.629354072197501</v>
      </c>
      <c r="K179">
        <v>46.804311878076099</v>
      </c>
      <c r="L179">
        <v>0</v>
      </c>
      <c r="M179">
        <v>0.81036000000063502</v>
      </c>
      <c r="N179">
        <v>14091</v>
      </c>
    </row>
    <row r="180" spans="1:14" x14ac:dyDescent="0.25">
      <c r="A180">
        <v>179</v>
      </c>
      <c r="B180">
        <v>93.211719021851593</v>
      </c>
      <c r="C180">
        <v>89.027314600730193</v>
      </c>
      <c r="D180">
        <v>0</v>
      </c>
      <c r="E180">
        <v>0.70389000000112001</v>
      </c>
      <c r="F180">
        <v>24674</v>
      </c>
      <c r="I180">
        <v>179</v>
      </c>
      <c r="J180" s="1">
        <v>27.887366741746199</v>
      </c>
      <c r="K180">
        <v>46.489292093630603</v>
      </c>
      <c r="L180">
        <v>0</v>
      </c>
      <c r="M180">
        <v>0.80993000000063697</v>
      </c>
      <c r="N180">
        <v>14134</v>
      </c>
    </row>
    <row r="181" spans="1:14" x14ac:dyDescent="0.25">
      <c r="A181">
        <v>180</v>
      </c>
      <c r="B181">
        <v>76.719735160892</v>
      </c>
      <c r="C181">
        <v>88.748789278476494</v>
      </c>
      <c r="D181">
        <v>0</v>
      </c>
      <c r="E181">
        <v>0.70296000000112402</v>
      </c>
      <c r="F181">
        <v>24767</v>
      </c>
      <c r="I181">
        <v>180</v>
      </c>
      <c r="J181" s="1">
        <v>17.674876194835601</v>
      </c>
      <c r="K181">
        <v>45.801940596136099</v>
      </c>
      <c r="L181">
        <v>0</v>
      </c>
      <c r="M181">
        <v>0.80934000000063999</v>
      </c>
      <c r="N181">
        <v>14193</v>
      </c>
    </row>
    <row r="182" spans="1:14" x14ac:dyDescent="0.25">
      <c r="A182">
        <v>181</v>
      </c>
      <c r="B182">
        <v>81.103974711591903</v>
      </c>
      <c r="C182">
        <v>88.421226553046196</v>
      </c>
      <c r="D182">
        <v>0</v>
      </c>
      <c r="E182">
        <v>0.70199000000112799</v>
      </c>
      <c r="F182">
        <v>24864</v>
      </c>
      <c r="I182">
        <v>181</v>
      </c>
      <c r="J182" s="1">
        <v>60.425962451095103</v>
      </c>
      <c r="K182">
        <v>46.109724650152302</v>
      </c>
      <c r="L182">
        <v>0</v>
      </c>
      <c r="M182">
        <v>0.80848000000064402</v>
      </c>
      <c r="N182">
        <v>14279</v>
      </c>
    </row>
    <row r="183" spans="1:14" x14ac:dyDescent="0.25">
      <c r="A183">
        <v>182</v>
      </c>
      <c r="B183">
        <v>57.6147224622691</v>
      </c>
      <c r="C183">
        <v>88.395864816826304</v>
      </c>
      <c r="D183">
        <v>0</v>
      </c>
      <c r="E183">
        <v>0.70117000000113205</v>
      </c>
      <c r="F183">
        <v>24946</v>
      </c>
      <c r="I183">
        <v>182</v>
      </c>
      <c r="J183" s="1">
        <v>25.313549126312399</v>
      </c>
      <c r="K183">
        <v>46.077664698178701</v>
      </c>
      <c r="L183">
        <v>0</v>
      </c>
      <c r="M183">
        <v>0.80782000000064702</v>
      </c>
      <c r="N183">
        <v>14345</v>
      </c>
    </row>
    <row r="184" spans="1:14" x14ac:dyDescent="0.25">
      <c r="A184">
        <v>183</v>
      </c>
      <c r="B184">
        <v>62.877307446658897</v>
      </c>
      <c r="C184">
        <v>88.217309681430706</v>
      </c>
      <c r="D184">
        <v>0</v>
      </c>
      <c r="E184">
        <v>0.70036000000113596</v>
      </c>
      <c r="F184">
        <v>25027</v>
      </c>
      <c r="I184">
        <v>183</v>
      </c>
      <c r="J184" s="1">
        <v>17.910178718550899</v>
      </c>
      <c r="K184">
        <v>45.980700256722201</v>
      </c>
      <c r="L184">
        <v>0</v>
      </c>
      <c r="M184">
        <v>0.80703000000064995</v>
      </c>
      <c r="N184">
        <v>14424</v>
      </c>
    </row>
    <row r="185" spans="1:14" x14ac:dyDescent="0.25">
      <c r="A185">
        <v>184</v>
      </c>
      <c r="B185">
        <v>54.518907885940202</v>
      </c>
      <c r="C185">
        <v>87.862243707774198</v>
      </c>
      <c r="D185">
        <v>0</v>
      </c>
      <c r="E185">
        <v>0.69963000000113895</v>
      </c>
      <c r="F185">
        <v>25100</v>
      </c>
      <c r="I185">
        <v>184</v>
      </c>
      <c r="J185" s="1">
        <v>89.482845178390093</v>
      </c>
      <c r="K185">
        <v>46.564294844387099</v>
      </c>
      <c r="L185">
        <v>0</v>
      </c>
      <c r="M185">
        <v>0.80610000000065396</v>
      </c>
      <c r="N185">
        <v>14517</v>
      </c>
    </row>
    <row r="186" spans="1:14" x14ac:dyDescent="0.25">
      <c r="A186">
        <v>185</v>
      </c>
      <c r="B186">
        <v>68.298589167010505</v>
      </c>
      <c r="C186">
        <v>87.665605759148505</v>
      </c>
      <c r="D186">
        <v>0</v>
      </c>
      <c r="E186">
        <v>0.69866000000114303</v>
      </c>
      <c r="F186">
        <v>25197</v>
      </c>
      <c r="I186">
        <v>185</v>
      </c>
      <c r="J186" s="1">
        <v>65.553996120359599</v>
      </c>
      <c r="K186">
        <v>46.652825146411899</v>
      </c>
      <c r="L186">
        <v>0</v>
      </c>
      <c r="M186">
        <v>0.80513000000065904</v>
      </c>
      <c r="N186">
        <v>14614</v>
      </c>
    </row>
    <row r="187" spans="1:14" x14ac:dyDescent="0.25">
      <c r="A187">
        <v>186</v>
      </c>
      <c r="B187">
        <v>80.422382658172793</v>
      </c>
      <c r="C187">
        <v>87.798552200484195</v>
      </c>
      <c r="D187">
        <v>0</v>
      </c>
      <c r="E187">
        <v>0.69755000000114797</v>
      </c>
      <c r="F187">
        <v>25308</v>
      </c>
      <c r="I187">
        <v>186</v>
      </c>
      <c r="J187" s="1">
        <v>62.364252256983498</v>
      </c>
      <c r="K187">
        <v>47.038721250061798</v>
      </c>
      <c r="L187">
        <v>0</v>
      </c>
      <c r="M187">
        <v>0.80432000000066295</v>
      </c>
      <c r="N187">
        <v>14695</v>
      </c>
    </row>
    <row r="188" spans="1:14" x14ac:dyDescent="0.25">
      <c r="A188">
        <v>187</v>
      </c>
      <c r="B188">
        <v>78.275922379558295</v>
      </c>
      <c r="C188">
        <v>87.713765761274701</v>
      </c>
      <c r="D188">
        <v>0</v>
      </c>
      <c r="E188">
        <v>0.69656000000115303</v>
      </c>
      <c r="F188">
        <v>25407</v>
      </c>
      <c r="I188">
        <v>187</v>
      </c>
      <c r="J188" s="1">
        <v>53.555348128258402</v>
      </c>
      <c r="K188">
        <v>46.861557137168198</v>
      </c>
      <c r="L188">
        <v>0</v>
      </c>
      <c r="M188">
        <v>0.80373000000066497</v>
      </c>
      <c r="N188">
        <v>14754</v>
      </c>
    </row>
    <row r="189" spans="1:14" x14ac:dyDescent="0.25">
      <c r="A189">
        <v>188</v>
      </c>
      <c r="B189">
        <v>70.2258968595997</v>
      </c>
      <c r="C189">
        <v>85.947388343198895</v>
      </c>
      <c r="D189">
        <v>0</v>
      </c>
      <c r="E189">
        <v>0.69565000000115695</v>
      </c>
      <c r="F189">
        <v>25498</v>
      </c>
      <c r="I189">
        <v>188</v>
      </c>
      <c r="J189" s="1">
        <v>45.682609005000003</v>
      </c>
      <c r="K189">
        <v>46.959192578306201</v>
      </c>
      <c r="L189">
        <v>0</v>
      </c>
      <c r="M189">
        <v>0.80258000000066998</v>
      </c>
      <c r="N189">
        <v>14869</v>
      </c>
    </row>
    <row r="190" spans="1:14" x14ac:dyDescent="0.25">
      <c r="A190">
        <v>189</v>
      </c>
      <c r="B190">
        <v>75.158391965213895</v>
      </c>
      <c r="C190">
        <v>86.117772383462906</v>
      </c>
      <c r="D190">
        <v>0</v>
      </c>
      <c r="E190">
        <v>0.69457000000116198</v>
      </c>
      <c r="F190">
        <v>25606</v>
      </c>
      <c r="I190">
        <v>189</v>
      </c>
      <c r="J190" s="1">
        <v>114.99463659019</v>
      </c>
      <c r="K190">
        <v>47.729197800458699</v>
      </c>
      <c r="L190">
        <v>0</v>
      </c>
      <c r="M190">
        <v>0.80128000000067601</v>
      </c>
      <c r="N190">
        <v>14999</v>
      </c>
    </row>
    <row r="191" spans="1:14" x14ac:dyDescent="0.25">
      <c r="A191">
        <v>190</v>
      </c>
      <c r="B191">
        <v>78.160602378549797</v>
      </c>
      <c r="C191">
        <v>86.233414469505703</v>
      </c>
      <c r="D191">
        <v>0</v>
      </c>
      <c r="E191">
        <v>0.69351000000116703</v>
      </c>
      <c r="F191">
        <v>25712</v>
      </c>
      <c r="I191">
        <v>190</v>
      </c>
      <c r="J191" s="1">
        <v>44.0312117601785</v>
      </c>
      <c r="K191">
        <v>47.823974371906203</v>
      </c>
      <c r="L191">
        <v>0</v>
      </c>
      <c r="M191">
        <v>0.80053000000067998</v>
      </c>
      <c r="N191">
        <v>15074</v>
      </c>
    </row>
    <row r="192" spans="1:14" x14ac:dyDescent="0.25">
      <c r="A192">
        <v>191</v>
      </c>
      <c r="B192">
        <v>58.693514570812098</v>
      </c>
      <c r="C192">
        <v>86.029156344359606</v>
      </c>
      <c r="D192">
        <v>0</v>
      </c>
      <c r="E192">
        <v>0.69265000000117105</v>
      </c>
      <c r="F192">
        <v>25798</v>
      </c>
      <c r="I192">
        <v>191</v>
      </c>
      <c r="J192" s="1">
        <v>54.464694699443697</v>
      </c>
      <c r="K192">
        <v>47.697892200402798</v>
      </c>
      <c r="L192">
        <v>0</v>
      </c>
      <c r="M192">
        <v>0.79987000000068298</v>
      </c>
      <c r="N192">
        <v>15140</v>
      </c>
    </row>
    <row r="193" spans="1:14" x14ac:dyDescent="0.25">
      <c r="A193">
        <v>192</v>
      </c>
      <c r="B193">
        <v>65.9604691120621</v>
      </c>
      <c r="C193">
        <v>85.934379934451201</v>
      </c>
      <c r="D193">
        <v>0</v>
      </c>
      <c r="E193">
        <v>0.69179000000117497</v>
      </c>
      <c r="F193">
        <v>25884</v>
      </c>
      <c r="I193">
        <v>192</v>
      </c>
      <c r="J193" s="1">
        <v>28.9298700666236</v>
      </c>
      <c r="K193">
        <v>47.6243110908528</v>
      </c>
      <c r="L193">
        <v>0</v>
      </c>
      <c r="M193">
        <v>0.79931000000068497</v>
      </c>
      <c r="N193">
        <v>15196</v>
      </c>
    </row>
    <row r="194" spans="1:14" x14ac:dyDescent="0.25">
      <c r="A194">
        <v>193</v>
      </c>
      <c r="B194">
        <v>60.974187183110097</v>
      </c>
      <c r="C194">
        <v>85.949662451188402</v>
      </c>
      <c r="D194">
        <v>0</v>
      </c>
      <c r="E194">
        <v>0.69092000000117904</v>
      </c>
      <c r="F194">
        <v>25971</v>
      </c>
      <c r="I194">
        <v>193</v>
      </c>
      <c r="J194" s="1">
        <v>13.3158365854359</v>
      </c>
      <c r="K194">
        <v>47.211749447131901</v>
      </c>
      <c r="L194">
        <v>0</v>
      </c>
      <c r="M194">
        <v>0.79859000000068903</v>
      </c>
      <c r="N194">
        <v>15268</v>
      </c>
    </row>
    <row r="195" spans="1:14" x14ac:dyDescent="0.25">
      <c r="A195">
        <v>194</v>
      </c>
      <c r="B195">
        <v>68.897450656397197</v>
      </c>
      <c r="C195">
        <v>85.906805243020401</v>
      </c>
      <c r="D195">
        <v>0</v>
      </c>
      <c r="E195">
        <v>0.69004000000118304</v>
      </c>
      <c r="F195">
        <v>26059</v>
      </c>
      <c r="I195">
        <v>194</v>
      </c>
      <c r="J195" s="1">
        <v>47.795680414434898</v>
      </c>
      <c r="K195">
        <v>47.384322132347897</v>
      </c>
      <c r="L195">
        <v>0</v>
      </c>
      <c r="M195">
        <v>0.79789000000069199</v>
      </c>
      <c r="N195">
        <v>15338</v>
      </c>
    </row>
    <row r="196" spans="1:14" x14ac:dyDescent="0.25">
      <c r="A196">
        <v>195</v>
      </c>
      <c r="B196">
        <v>65.263576017619897</v>
      </c>
      <c r="C196">
        <v>86.032285320338303</v>
      </c>
      <c r="D196">
        <v>0</v>
      </c>
      <c r="E196">
        <v>0.68921000000118604</v>
      </c>
      <c r="F196">
        <v>26142</v>
      </c>
      <c r="I196">
        <v>195</v>
      </c>
      <c r="J196" s="1">
        <v>49.291328769565602</v>
      </c>
      <c r="K196">
        <v>46.896167875544101</v>
      </c>
      <c r="L196">
        <v>0</v>
      </c>
      <c r="M196">
        <v>0.79720000000069502</v>
      </c>
      <c r="N196">
        <v>15407</v>
      </c>
    </row>
    <row r="197" spans="1:14" x14ac:dyDescent="0.25">
      <c r="A197">
        <v>196</v>
      </c>
      <c r="B197">
        <v>93.246584657812406</v>
      </c>
      <c r="C197">
        <v>86.155665572075804</v>
      </c>
      <c r="D197">
        <v>0</v>
      </c>
      <c r="E197">
        <v>0.68811000000119105</v>
      </c>
      <c r="F197">
        <v>26252</v>
      </c>
      <c r="I197">
        <v>196</v>
      </c>
      <c r="J197" s="1">
        <v>69.617562799093093</v>
      </c>
      <c r="K197">
        <v>47.4184026528971</v>
      </c>
      <c r="L197">
        <v>0</v>
      </c>
      <c r="M197">
        <v>0.79646000000069805</v>
      </c>
      <c r="N197">
        <v>15481</v>
      </c>
    </row>
    <row r="198" spans="1:14" x14ac:dyDescent="0.25">
      <c r="A198">
        <v>197</v>
      </c>
      <c r="B198">
        <v>57.069768071018103</v>
      </c>
      <c r="C198">
        <v>85.434636542995506</v>
      </c>
      <c r="D198">
        <v>0</v>
      </c>
      <c r="E198">
        <v>0.68731000000119502</v>
      </c>
      <c r="F198">
        <v>26332</v>
      </c>
      <c r="I198">
        <v>197</v>
      </c>
      <c r="J198" s="1">
        <v>75.687092886373904</v>
      </c>
      <c r="K198">
        <v>47.788949305335997</v>
      </c>
      <c r="L198">
        <v>0</v>
      </c>
      <c r="M198">
        <v>0.79514000000070395</v>
      </c>
      <c r="N198">
        <v>15613</v>
      </c>
    </row>
    <row r="199" spans="1:14" x14ac:dyDescent="0.25">
      <c r="A199">
        <v>198</v>
      </c>
      <c r="B199">
        <v>71.477911622263406</v>
      </c>
      <c r="C199">
        <v>84.087720185192197</v>
      </c>
      <c r="D199">
        <v>0</v>
      </c>
      <c r="E199">
        <v>0.68632000000119997</v>
      </c>
      <c r="F199">
        <v>26431</v>
      </c>
      <c r="I199">
        <v>198</v>
      </c>
      <c r="J199" s="1">
        <v>41.550865809650702</v>
      </c>
      <c r="K199">
        <v>47.981578083752801</v>
      </c>
      <c r="L199">
        <v>0</v>
      </c>
      <c r="M199">
        <v>0.79445000000070698</v>
      </c>
      <c r="N199">
        <v>15682</v>
      </c>
    </row>
    <row r="200" spans="1:14" x14ac:dyDescent="0.25">
      <c r="A200">
        <v>199</v>
      </c>
      <c r="B200">
        <v>65.592812668020997</v>
      </c>
      <c r="C200">
        <v>84.147436411114896</v>
      </c>
      <c r="D200">
        <v>0</v>
      </c>
      <c r="E200">
        <v>0.685460000001203</v>
      </c>
      <c r="F200">
        <v>26517</v>
      </c>
      <c r="I200">
        <v>199</v>
      </c>
      <c r="J200" s="1">
        <v>44.521776382938299</v>
      </c>
      <c r="K200">
        <v>48.121197133642802</v>
      </c>
      <c r="L200">
        <v>0</v>
      </c>
      <c r="M200">
        <v>0.79355000000071196</v>
      </c>
      <c r="N200">
        <v>15772</v>
      </c>
    </row>
    <row r="201" spans="1:14" x14ac:dyDescent="0.25">
      <c r="A201">
        <v>200</v>
      </c>
      <c r="B201">
        <v>79.943307850735394</v>
      </c>
      <c r="C201">
        <v>84.283726440686905</v>
      </c>
      <c r="D201">
        <v>0</v>
      </c>
      <c r="E201">
        <v>0.68446000000120799</v>
      </c>
      <c r="F201">
        <v>26617</v>
      </c>
      <c r="I201">
        <v>200</v>
      </c>
      <c r="J201" s="1">
        <v>118.705942375991</v>
      </c>
      <c r="K201">
        <v>48.927458309006397</v>
      </c>
      <c r="L201">
        <v>0</v>
      </c>
      <c r="M201">
        <v>0.79232000000071701</v>
      </c>
      <c r="N201">
        <v>15895</v>
      </c>
    </row>
    <row r="202" spans="1:14" x14ac:dyDescent="0.25">
      <c r="A202">
        <v>201</v>
      </c>
      <c r="B202">
        <v>61.146167330989499</v>
      </c>
      <c r="C202">
        <v>83.684239699729801</v>
      </c>
      <c r="D202">
        <v>0</v>
      </c>
      <c r="E202">
        <v>0.68368000000121198</v>
      </c>
      <c r="F202">
        <v>26695</v>
      </c>
      <c r="I202">
        <v>201</v>
      </c>
      <c r="J202" s="1">
        <v>36.370542445173903</v>
      </c>
      <c r="K202">
        <v>48.896078381298501</v>
      </c>
      <c r="L202">
        <v>0</v>
      </c>
      <c r="M202">
        <v>0.79168000000072003</v>
      </c>
      <c r="N202">
        <v>15959</v>
      </c>
    </row>
    <row r="203" spans="1:14" x14ac:dyDescent="0.25">
      <c r="A203">
        <v>202</v>
      </c>
      <c r="B203">
        <v>64.912534827584693</v>
      </c>
      <c r="C203">
        <v>83.607408652603695</v>
      </c>
      <c r="D203">
        <v>0</v>
      </c>
      <c r="E203">
        <v>0.68280000000121599</v>
      </c>
      <c r="F203">
        <v>26783</v>
      </c>
      <c r="I203">
        <v>202</v>
      </c>
      <c r="J203" s="1">
        <v>31.2595692151016</v>
      </c>
      <c r="K203">
        <v>48.5050498425623</v>
      </c>
      <c r="L203">
        <v>0</v>
      </c>
      <c r="M203">
        <v>0.79118000000072197</v>
      </c>
      <c r="N203">
        <v>16009</v>
      </c>
    </row>
    <row r="204" spans="1:14" x14ac:dyDescent="0.25">
      <c r="A204">
        <v>203</v>
      </c>
      <c r="B204">
        <v>56.375924291514799</v>
      </c>
      <c r="C204">
        <v>83.323926577186995</v>
      </c>
      <c r="D204">
        <v>0</v>
      </c>
      <c r="E204">
        <v>0.682040000001219</v>
      </c>
      <c r="F204">
        <v>26859</v>
      </c>
      <c r="I204">
        <v>203</v>
      </c>
      <c r="J204" s="1">
        <v>39.279348883699697</v>
      </c>
      <c r="K204">
        <v>47.943486239888102</v>
      </c>
      <c r="L204">
        <v>0</v>
      </c>
      <c r="M204">
        <v>0.79055000000072495</v>
      </c>
      <c r="N204">
        <v>16072</v>
      </c>
    </row>
    <row r="205" spans="1:14" x14ac:dyDescent="0.25">
      <c r="A205">
        <v>204</v>
      </c>
      <c r="B205">
        <v>78.373054851363094</v>
      </c>
      <c r="C205">
        <v>83.395828927228195</v>
      </c>
      <c r="D205">
        <v>0</v>
      </c>
      <c r="E205">
        <v>0.68103000000122405</v>
      </c>
      <c r="F205">
        <v>26960</v>
      </c>
      <c r="I205">
        <v>204</v>
      </c>
      <c r="J205" s="1">
        <v>23.348351781740298</v>
      </c>
      <c r="K205">
        <v>47.690074370776102</v>
      </c>
      <c r="L205">
        <v>0</v>
      </c>
      <c r="M205">
        <v>0.79007000000072702</v>
      </c>
      <c r="N205">
        <v>16120</v>
      </c>
    </row>
    <row r="206" spans="1:14" x14ac:dyDescent="0.25">
      <c r="A206">
        <v>205</v>
      </c>
      <c r="B206">
        <v>63.860340628249098</v>
      </c>
      <c r="C206">
        <v>82.757249464999703</v>
      </c>
      <c r="D206">
        <v>0</v>
      </c>
      <c r="E206">
        <v>0.680160000001228</v>
      </c>
      <c r="F206">
        <v>27047</v>
      </c>
      <c r="I206">
        <v>205</v>
      </c>
      <c r="J206" s="1">
        <v>39.899136243129597</v>
      </c>
      <c r="K206">
        <v>47.742346629300101</v>
      </c>
      <c r="L206">
        <v>0</v>
      </c>
      <c r="M206">
        <v>0.78943000000073005</v>
      </c>
      <c r="N206">
        <v>16184</v>
      </c>
    </row>
    <row r="207" spans="1:14" x14ac:dyDescent="0.25">
      <c r="A207">
        <v>206</v>
      </c>
      <c r="B207">
        <v>65.787529017106806</v>
      </c>
      <c r="C207">
        <v>82.446613048074099</v>
      </c>
      <c r="D207">
        <v>0</v>
      </c>
      <c r="E207">
        <v>0.67932000000123105</v>
      </c>
      <c r="F207">
        <v>27131</v>
      </c>
      <c r="I207">
        <v>206</v>
      </c>
      <c r="J207" s="1">
        <v>25.420659977673001</v>
      </c>
      <c r="K207">
        <v>47.180262809205701</v>
      </c>
      <c r="L207">
        <v>0</v>
      </c>
      <c r="M207">
        <v>0.78898000000073198</v>
      </c>
      <c r="N207">
        <v>16229</v>
      </c>
    </row>
    <row r="208" spans="1:14" x14ac:dyDescent="0.25">
      <c r="A208">
        <v>207</v>
      </c>
      <c r="B208">
        <v>57.139288376783902</v>
      </c>
      <c r="C208">
        <v>81.890013976993799</v>
      </c>
      <c r="D208">
        <v>0</v>
      </c>
      <c r="E208">
        <v>0.67856000000123495</v>
      </c>
      <c r="F208">
        <v>27207</v>
      </c>
      <c r="I208">
        <v>207</v>
      </c>
      <c r="J208" s="1">
        <v>48.713738402007401</v>
      </c>
      <c r="K208">
        <v>47.009182654897401</v>
      </c>
      <c r="L208">
        <v>0</v>
      </c>
      <c r="M208">
        <v>0.78833000000073505</v>
      </c>
      <c r="N208">
        <v>16294</v>
      </c>
    </row>
    <row r="209" spans="1:14" x14ac:dyDescent="0.25">
      <c r="A209">
        <v>208</v>
      </c>
      <c r="B209">
        <v>59.543094344982798</v>
      </c>
      <c r="C209">
        <v>81.771980801574003</v>
      </c>
      <c r="D209">
        <v>0</v>
      </c>
      <c r="E209">
        <v>0.67775000000123897</v>
      </c>
      <c r="F209">
        <v>27288</v>
      </c>
      <c r="I209">
        <v>208</v>
      </c>
      <c r="J209" s="1">
        <v>60.3730392669965</v>
      </c>
      <c r="K209">
        <v>47.212180376619202</v>
      </c>
      <c r="L209">
        <v>0</v>
      </c>
      <c r="M209">
        <v>0.78763000000073802</v>
      </c>
      <c r="N209">
        <v>16364</v>
      </c>
    </row>
    <row r="210" spans="1:14" x14ac:dyDescent="0.25">
      <c r="A210">
        <v>209</v>
      </c>
      <c r="B210">
        <v>59.531017012573997</v>
      </c>
      <c r="C210">
        <v>81.623431221402001</v>
      </c>
      <c r="D210">
        <v>0</v>
      </c>
      <c r="E210">
        <v>0.67694000000124199</v>
      </c>
      <c r="F210">
        <v>27369</v>
      </c>
      <c r="I210">
        <v>209</v>
      </c>
      <c r="J210" s="1">
        <v>18.756879341986</v>
      </c>
      <c r="K210">
        <v>46.5776344968709</v>
      </c>
      <c r="L210">
        <v>0</v>
      </c>
      <c r="M210">
        <v>0.78722000000073999</v>
      </c>
      <c r="N210">
        <v>16405</v>
      </c>
    </row>
    <row r="211" spans="1:14" x14ac:dyDescent="0.25">
      <c r="A211">
        <v>210</v>
      </c>
      <c r="B211">
        <v>61.716905111752503</v>
      </c>
      <c r="C211">
        <v>81.532413405925993</v>
      </c>
      <c r="D211">
        <v>0</v>
      </c>
      <c r="E211">
        <v>0.67611000000124599</v>
      </c>
      <c r="F211">
        <v>27452</v>
      </c>
      <c r="I211">
        <v>210</v>
      </c>
      <c r="J211" s="1">
        <v>60.342295728920902</v>
      </c>
      <c r="K211">
        <v>46.888795878307</v>
      </c>
      <c r="L211">
        <v>0</v>
      </c>
      <c r="M211">
        <v>0.786340000000744</v>
      </c>
      <c r="N211">
        <v>16493</v>
      </c>
    </row>
    <row r="212" spans="1:14" x14ac:dyDescent="0.25">
      <c r="A212">
        <v>211</v>
      </c>
      <c r="B212">
        <v>58.8482370205747</v>
      </c>
      <c r="C212">
        <v>81.296434652254504</v>
      </c>
      <c r="D212">
        <v>0</v>
      </c>
      <c r="E212">
        <v>0.67531000000124997</v>
      </c>
      <c r="F212">
        <v>27532</v>
      </c>
      <c r="I212">
        <v>211</v>
      </c>
      <c r="J212" s="1">
        <v>65.233590008614499</v>
      </c>
      <c r="K212">
        <v>47.245666851942801</v>
      </c>
      <c r="L212">
        <v>0</v>
      </c>
      <c r="M212">
        <v>0.78559000000074797</v>
      </c>
      <c r="N212">
        <v>16568</v>
      </c>
    </row>
    <row r="213" spans="1:14" x14ac:dyDescent="0.25">
      <c r="A213">
        <v>212</v>
      </c>
      <c r="B213">
        <v>49.005161402397697</v>
      </c>
      <c r="C213">
        <v>81.149425705587703</v>
      </c>
      <c r="D213">
        <v>0</v>
      </c>
      <c r="E213">
        <v>0.674620000001253</v>
      </c>
      <c r="F213">
        <v>27601</v>
      </c>
      <c r="I213">
        <v>212</v>
      </c>
      <c r="J213" s="1">
        <v>80.7821045398113</v>
      </c>
      <c r="K213">
        <v>47.563680700526398</v>
      </c>
      <c r="L213">
        <v>0</v>
      </c>
      <c r="M213">
        <v>0.78448000000075302</v>
      </c>
      <c r="N213">
        <v>16679</v>
      </c>
    </row>
    <row r="214" spans="1:14" x14ac:dyDescent="0.25">
      <c r="A214">
        <v>213</v>
      </c>
      <c r="B214">
        <v>63.386424819975197</v>
      </c>
      <c r="C214">
        <v>81.134087493374906</v>
      </c>
      <c r="D214">
        <v>0</v>
      </c>
      <c r="E214">
        <v>0.67376000000125702</v>
      </c>
      <c r="F214">
        <v>27687</v>
      </c>
      <c r="I214">
        <v>213</v>
      </c>
      <c r="J214" s="1">
        <v>66.381111866909507</v>
      </c>
      <c r="K214">
        <v>47.698059571719803</v>
      </c>
      <c r="L214">
        <v>0</v>
      </c>
      <c r="M214">
        <v>0.78367000000075604</v>
      </c>
      <c r="N214">
        <v>16760</v>
      </c>
    </row>
    <row r="215" spans="1:14" x14ac:dyDescent="0.25">
      <c r="A215">
        <v>214</v>
      </c>
      <c r="B215">
        <v>57.269148722989399</v>
      </c>
      <c r="C215">
        <v>79.605935904184093</v>
      </c>
      <c r="D215">
        <v>0</v>
      </c>
      <c r="E215">
        <v>0.67296000000125999</v>
      </c>
      <c r="F215">
        <v>27767</v>
      </c>
      <c r="I215">
        <v>214</v>
      </c>
      <c r="J215" s="1">
        <v>57.563116940730801</v>
      </c>
      <c r="K215">
        <v>47.639006462919397</v>
      </c>
      <c r="L215">
        <v>0</v>
      </c>
      <c r="M215">
        <v>0.78278000000076098</v>
      </c>
      <c r="N215">
        <v>16849</v>
      </c>
    </row>
    <row r="216" spans="1:14" x14ac:dyDescent="0.25">
      <c r="A216">
        <v>215</v>
      </c>
      <c r="B216">
        <v>62.3365265395405</v>
      </c>
      <c r="C216">
        <v>78.242418458510798</v>
      </c>
      <c r="D216">
        <v>0</v>
      </c>
      <c r="E216">
        <v>0.67206000000126398</v>
      </c>
      <c r="F216">
        <v>27857</v>
      </c>
      <c r="I216">
        <v>215</v>
      </c>
      <c r="J216" s="1">
        <v>46.326316568352702</v>
      </c>
      <c r="K216">
        <v>47.4900152669357</v>
      </c>
      <c r="L216">
        <v>0</v>
      </c>
      <c r="M216">
        <v>0.78171000000076496</v>
      </c>
      <c r="N216">
        <v>16956</v>
      </c>
    </row>
    <row r="217" spans="1:14" x14ac:dyDescent="0.25">
      <c r="A217">
        <v>216</v>
      </c>
      <c r="B217">
        <v>60.6800550667976</v>
      </c>
      <c r="C217">
        <v>78.0177795539214</v>
      </c>
      <c r="D217">
        <v>0</v>
      </c>
      <c r="E217">
        <v>0.671250000001268</v>
      </c>
      <c r="F217">
        <v>27938</v>
      </c>
      <c r="I217">
        <v>216</v>
      </c>
      <c r="J217" s="1">
        <v>35.1522357227079</v>
      </c>
      <c r="K217">
        <v>47.411761415427002</v>
      </c>
      <c r="L217">
        <v>0</v>
      </c>
      <c r="M217">
        <v>0.78069000000077005</v>
      </c>
      <c r="N217">
        <v>17058</v>
      </c>
    </row>
    <row r="218" spans="1:14" x14ac:dyDescent="0.25">
      <c r="A218">
        <v>217</v>
      </c>
      <c r="B218">
        <v>57.495287558092897</v>
      </c>
      <c r="C218">
        <v>77.287458468133195</v>
      </c>
      <c r="D218">
        <v>0</v>
      </c>
      <c r="E218">
        <v>0.67043000000127195</v>
      </c>
      <c r="F218">
        <v>28020</v>
      </c>
      <c r="I218">
        <v>217</v>
      </c>
      <c r="J218" s="1">
        <v>31.186396939197898</v>
      </c>
      <c r="K218">
        <v>47.4555022753947</v>
      </c>
      <c r="L218">
        <v>0</v>
      </c>
      <c r="M218">
        <v>0.780040000000773</v>
      </c>
      <c r="N218">
        <v>17123</v>
      </c>
    </row>
    <row r="219" spans="1:14" x14ac:dyDescent="0.25">
      <c r="A219">
        <v>218</v>
      </c>
      <c r="B219">
        <v>68.325146362738394</v>
      </c>
      <c r="C219">
        <v>76.972026831014603</v>
      </c>
      <c r="D219">
        <v>0</v>
      </c>
      <c r="E219">
        <v>0.66948000000127605</v>
      </c>
      <c r="F219">
        <v>28115</v>
      </c>
      <c r="I219">
        <v>218</v>
      </c>
      <c r="J219" s="1">
        <v>60.730564753942197</v>
      </c>
      <c r="K219">
        <v>47.646187975419103</v>
      </c>
      <c r="L219">
        <v>0</v>
      </c>
      <c r="M219">
        <v>0.77911000000077701</v>
      </c>
      <c r="N219">
        <v>17216</v>
      </c>
    </row>
    <row r="220" spans="1:14" x14ac:dyDescent="0.25">
      <c r="A220">
        <v>219</v>
      </c>
      <c r="B220">
        <v>58.270160642452502</v>
      </c>
      <c r="C220">
        <v>77.025764956128199</v>
      </c>
      <c r="D220">
        <v>0</v>
      </c>
      <c r="E220">
        <v>0.66867000000127996</v>
      </c>
      <c r="F220">
        <v>28196</v>
      </c>
      <c r="I220">
        <v>219</v>
      </c>
      <c r="J220" s="1">
        <v>45.2404570140136</v>
      </c>
      <c r="K220">
        <v>47.878197116300498</v>
      </c>
      <c r="L220">
        <v>0</v>
      </c>
      <c r="M220">
        <v>0.77847000000078004</v>
      </c>
      <c r="N220">
        <v>17280</v>
      </c>
    </row>
    <row r="221" spans="1:14" x14ac:dyDescent="0.25">
      <c r="A221">
        <v>220</v>
      </c>
      <c r="B221">
        <v>58.0365341287688</v>
      </c>
      <c r="C221">
        <v>76.860887657075097</v>
      </c>
      <c r="D221">
        <v>0</v>
      </c>
      <c r="E221">
        <v>0.66792000000128304</v>
      </c>
      <c r="F221">
        <v>28271</v>
      </c>
      <c r="I221">
        <v>220</v>
      </c>
      <c r="J221" s="1">
        <v>39.916836611124801</v>
      </c>
      <c r="K221">
        <v>47.991045844674296</v>
      </c>
      <c r="L221">
        <v>0</v>
      </c>
      <c r="M221">
        <v>0.77765000000078399</v>
      </c>
      <c r="N221">
        <v>17362</v>
      </c>
    </row>
    <row r="222" spans="1:14" x14ac:dyDescent="0.25">
      <c r="A222">
        <v>221</v>
      </c>
      <c r="B222">
        <v>63.041726939471097</v>
      </c>
      <c r="C222">
        <v>76.771909366810704</v>
      </c>
      <c r="D222">
        <v>0</v>
      </c>
      <c r="E222">
        <v>0.66700000000128701</v>
      </c>
      <c r="F222">
        <v>28363</v>
      </c>
      <c r="I222">
        <v>221</v>
      </c>
      <c r="J222" s="1">
        <v>65.669980772852895</v>
      </c>
      <c r="K222">
        <v>47.612868497165998</v>
      </c>
      <c r="L222">
        <v>0</v>
      </c>
      <c r="M222">
        <v>0.77670000000078798</v>
      </c>
      <c r="N222">
        <v>17457</v>
      </c>
    </row>
    <row r="223" spans="1:14" x14ac:dyDescent="0.25">
      <c r="A223">
        <v>222</v>
      </c>
      <c r="B223">
        <v>109.355051520513</v>
      </c>
      <c r="C223">
        <v>76.923799690146794</v>
      </c>
      <c r="D223">
        <v>0</v>
      </c>
      <c r="E223">
        <v>0.66494000000129705</v>
      </c>
      <c r="F223">
        <v>28569</v>
      </c>
      <c r="I223">
        <v>222</v>
      </c>
      <c r="J223" s="1">
        <v>24.079206860301401</v>
      </c>
      <c r="K223">
        <v>47.582690519401901</v>
      </c>
      <c r="L223">
        <v>0</v>
      </c>
      <c r="M223">
        <v>0.77623000000079001</v>
      </c>
      <c r="N223">
        <v>17504</v>
      </c>
    </row>
    <row r="224" spans="1:14" x14ac:dyDescent="0.25">
      <c r="A224">
        <v>223</v>
      </c>
      <c r="B224">
        <v>69.460896073342099</v>
      </c>
      <c r="C224">
        <v>76.839855564514906</v>
      </c>
      <c r="D224">
        <v>0</v>
      </c>
      <c r="E224">
        <v>0.66405000000130099</v>
      </c>
      <c r="F224">
        <v>28658</v>
      </c>
      <c r="I224">
        <v>223</v>
      </c>
      <c r="J224" s="1">
        <v>75.383666106086295</v>
      </c>
      <c r="K224">
        <v>47.254617373783702</v>
      </c>
      <c r="L224">
        <v>0</v>
      </c>
      <c r="M224">
        <v>0.77539000000079406</v>
      </c>
      <c r="N224">
        <v>17588</v>
      </c>
    </row>
    <row r="225" spans="1:14" x14ac:dyDescent="0.25">
      <c r="A225">
        <v>224</v>
      </c>
      <c r="B225">
        <v>55.252032220596398</v>
      </c>
      <c r="C225">
        <v>76.727316290377601</v>
      </c>
      <c r="D225">
        <v>0</v>
      </c>
      <c r="E225">
        <v>0.66318000000130495</v>
      </c>
      <c r="F225">
        <v>28745</v>
      </c>
      <c r="I225">
        <v>224</v>
      </c>
      <c r="J225" s="1">
        <v>53.224899632997797</v>
      </c>
      <c r="K225">
        <v>47.413148477686804</v>
      </c>
      <c r="L225">
        <v>0</v>
      </c>
      <c r="M225">
        <v>0.77474000000079701</v>
      </c>
      <c r="N225">
        <v>17653</v>
      </c>
    </row>
    <row r="226" spans="1:14" x14ac:dyDescent="0.25">
      <c r="A226">
        <v>225</v>
      </c>
      <c r="B226">
        <v>67.709705245099002</v>
      </c>
      <c r="C226">
        <v>76.175967021755596</v>
      </c>
      <c r="D226">
        <v>0</v>
      </c>
      <c r="E226">
        <v>0.66183000000131098</v>
      </c>
      <c r="F226">
        <v>28880</v>
      </c>
      <c r="I226">
        <v>225</v>
      </c>
      <c r="J226" s="1">
        <v>41.6599740288354</v>
      </c>
      <c r="K226">
        <v>47.583200909972703</v>
      </c>
      <c r="L226">
        <v>0</v>
      </c>
      <c r="M226">
        <v>0.77405000000080004</v>
      </c>
      <c r="N226">
        <v>17722</v>
      </c>
    </row>
    <row r="227" spans="1:14" x14ac:dyDescent="0.25">
      <c r="A227">
        <v>226</v>
      </c>
      <c r="B227">
        <v>81.099738491029697</v>
      </c>
      <c r="C227">
        <v>76.281445253269297</v>
      </c>
      <c r="D227">
        <v>0</v>
      </c>
      <c r="E227">
        <v>0.65973000000132098</v>
      </c>
      <c r="F227">
        <v>29090</v>
      </c>
      <c r="I227">
        <v>226</v>
      </c>
      <c r="J227" s="1">
        <v>50.141795902578501</v>
      </c>
      <c r="K227">
        <v>47.879577050954303</v>
      </c>
      <c r="L227">
        <v>0</v>
      </c>
      <c r="M227">
        <v>0.77341000000080296</v>
      </c>
      <c r="N227">
        <v>17786</v>
      </c>
    </row>
    <row r="228" spans="1:14" x14ac:dyDescent="0.25">
      <c r="A228">
        <v>227</v>
      </c>
      <c r="B228">
        <v>58.831881026359</v>
      </c>
      <c r="C228">
        <v>76.207203265160999</v>
      </c>
      <c r="D228">
        <v>0</v>
      </c>
      <c r="E228">
        <v>0.65891000000132405</v>
      </c>
      <c r="F228">
        <v>29172</v>
      </c>
      <c r="I228">
        <v>227</v>
      </c>
      <c r="J228" s="1">
        <v>31.648710094155302</v>
      </c>
      <c r="K228">
        <v>47.626160152875499</v>
      </c>
      <c r="L228">
        <v>0</v>
      </c>
      <c r="M228">
        <v>0.77270000000080596</v>
      </c>
      <c r="N228">
        <v>17857</v>
      </c>
    </row>
    <row r="229" spans="1:14" x14ac:dyDescent="0.25">
      <c r="A229">
        <v>228</v>
      </c>
      <c r="B229">
        <v>124.381785456789</v>
      </c>
      <c r="C229">
        <v>76.840517569349302</v>
      </c>
      <c r="D229">
        <v>0</v>
      </c>
      <c r="E229">
        <v>0.65606000000133702</v>
      </c>
      <c r="F229">
        <v>29457</v>
      </c>
      <c r="I229">
        <v>228</v>
      </c>
      <c r="J229" s="1">
        <v>37.558341103940499</v>
      </c>
      <c r="K229">
        <v>47.053791399189301</v>
      </c>
      <c r="L229">
        <v>0</v>
      </c>
      <c r="M229">
        <v>0.77199000000080997</v>
      </c>
      <c r="N229">
        <v>17928</v>
      </c>
    </row>
    <row r="230" spans="1:14" x14ac:dyDescent="0.25">
      <c r="A230">
        <v>229</v>
      </c>
      <c r="B230">
        <v>82.015332947950796</v>
      </c>
      <c r="C230">
        <v>77.054752606235198</v>
      </c>
      <c r="D230">
        <v>0</v>
      </c>
      <c r="E230">
        <v>0.65456000000134396</v>
      </c>
      <c r="F230">
        <v>29607</v>
      </c>
      <c r="I230">
        <v>229</v>
      </c>
      <c r="J230" s="1">
        <v>31.0340823094248</v>
      </c>
      <c r="K230">
        <v>47.227578887974602</v>
      </c>
      <c r="L230">
        <v>0</v>
      </c>
      <c r="M230">
        <v>0.77145000000081199</v>
      </c>
      <c r="N230">
        <v>17982</v>
      </c>
    </row>
    <row r="231" spans="1:14" x14ac:dyDescent="0.25">
      <c r="A231">
        <v>230</v>
      </c>
      <c r="B231">
        <v>84.909765218384507</v>
      </c>
      <c r="C231">
        <v>77.132532379376897</v>
      </c>
      <c r="D231">
        <v>0</v>
      </c>
      <c r="E231">
        <v>0.65309000000135098</v>
      </c>
      <c r="F231">
        <v>29754</v>
      </c>
      <c r="I231">
        <v>230</v>
      </c>
      <c r="J231" s="1">
        <v>93.122314140295899</v>
      </c>
      <c r="K231">
        <v>47.249995701154099</v>
      </c>
      <c r="L231">
        <v>0</v>
      </c>
      <c r="M231">
        <v>0.77049000000081602</v>
      </c>
      <c r="N231">
        <v>18078</v>
      </c>
    </row>
    <row r="232" spans="1:14" x14ac:dyDescent="0.25">
      <c r="A232">
        <v>231</v>
      </c>
      <c r="B232">
        <v>66.633319427954106</v>
      </c>
      <c r="C232">
        <v>76.960855864157907</v>
      </c>
      <c r="D232">
        <v>0</v>
      </c>
      <c r="E232">
        <v>0.65208000000135502</v>
      </c>
      <c r="F232">
        <v>29855</v>
      </c>
      <c r="I232">
        <v>231</v>
      </c>
      <c r="J232" s="1">
        <v>35.556412305189099</v>
      </c>
      <c r="K232">
        <v>46.431187103065497</v>
      </c>
      <c r="L232">
        <v>0</v>
      </c>
      <c r="M232">
        <v>0.76995000000081903</v>
      </c>
      <c r="N232">
        <v>18132</v>
      </c>
    </row>
    <row r="233" spans="1:14" x14ac:dyDescent="0.25">
      <c r="A233">
        <v>232</v>
      </c>
      <c r="B233">
        <v>54.316465132840598</v>
      </c>
      <c r="C233">
        <v>76.926681798386099</v>
      </c>
      <c r="D233">
        <v>0</v>
      </c>
      <c r="E233">
        <v>0.65131000000135897</v>
      </c>
      <c r="F233">
        <v>29932</v>
      </c>
      <c r="I233">
        <v>232</v>
      </c>
      <c r="J233" s="1">
        <v>123.465188902892</v>
      </c>
      <c r="K233">
        <v>46.930369025309901</v>
      </c>
      <c r="L233">
        <v>0</v>
      </c>
      <c r="M233">
        <v>0.76874000000082399</v>
      </c>
      <c r="N233">
        <v>18253</v>
      </c>
    </row>
    <row r="234" spans="1:14" x14ac:dyDescent="0.25">
      <c r="A234">
        <v>233</v>
      </c>
      <c r="B234">
        <v>64.148519817594206</v>
      </c>
      <c r="C234">
        <v>76.887073162263704</v>
      </c>
      <c r="D234">
        <v>0</v>
      </c>
      <c r="E234">
        <v>0.65046000000136295</v>
      </c>
      <c r="F234">
        <v>30017</v>
      </c>
      <c r="I234">
        <v>233</v>
      </c>
      <c r="J234" s="1">
        <v>57.7328019124012</v>
      </c>
      <c r="K234">
        <v>46.739352677280699</v>
      </c>
      <c r="L234">
        <v>0</v>
      </c>
      <c r="M234">
        <v>0.76788000000082801</v>
      </c>
      <c r="N234">
        <v>18339</v>
      </c>
    </row>
    <row r="235" spans="1:14" x14ac:dyDescent="0.25">
      <c r="A235">
        <v>234</v>
      </c>
      <c r="B235">
        <v>57.261790081654901</v>
      </c>
      <c r="C235">
        <v>76.811289678943297</v>
      </c>
      <c r="D235">
        <v>0</v>
      </c>
      <c r="E235">
        <v>0.64970000000136596</v>
      </c>
      <c r="F235">
        <v>30093</v>
      </c>
      <c r="I235">
        <v>234</v>
      </c>
      <c r="J235" s="1">
        <v>59.4985171136614</v>
      </c>
      <c r="K235">
        <v>47.059868095464303</v>
      </c>
      <c r="L235">
        <v>0</v>
      </c>
      <c r="M235">
        <v>0.76716000000083195</v>
      </c>
      <c r="N235">
        <v>18411</v>
      </c>
    </row>
    <row r="236" spans="1:14" x14ac:dyDescent="0.25">
      <c r="A236">
        <v>235</v>
      </c>
      <c r="B236">
        <v>87.697059844531097</v>
      </c>
      <c r="C236">
        <v>76.973110024771898</v>
      </c>
      <c r="D236">
        <v>0</v>
      </c>
      <c r="E236">
        <v>0.64768000000137504</v>
      </c>
      <c r="F236">
        <v>30295</v>
      </c>
      <c r="I236">
        <v>235</v>
      </c>
      <c r="J236" s="1">
        <v>51.329761401606</v>
      </c>
      <c r="K236">
        <v>47.430824641861001</v>
      </c>
      <c r="L236">
        <v>0</v>
      </c>
      <c r="M236">
        <v>0.76642000000083499</v>
      </c>
      <c r="N236">
        <v>18485</v>
      </c>
    </row>
    <row r="237" spans="1:14" x14ac:dyDescent="0.25">
      <c r="A237">
        <v>236</v>
      </c>
      <c r="B237">
        <v>224.91565638288699</v>
      </c>
      <c r="C237">
        <v>78.554051742661201</v>
      </c>
      <c r="D237">
        <v>0</v>
      </c>
      <c r="E237">
        <v>0.644320000001391</v>
      </c>
      <c r="F237">
        <v>30631</v>
      </c>
      <c r="I237">
        <v>236</v>
      </c>
      <c r="J237" s="1">
        <v>87.720408237180706</v>
      </c>
      <c r="K237">
        <v>47.592751879529203</v>
      </c>
      <c r="L237">
        <v>0</v>
      </c>
      <c r="M237">
        <v>0.76503000000084098</v>
      </c>
      <c r="N237">
        <v>18624</v>
      </c>
    </row>
    <row r="238" spans="1:14" x14ac:dyDescent="0.25">
      <c r="A238">
        <v>237</v>
      </c>
      <c r="B238">
        <v>179.110171569074</v>
      </c>
      <c r="C238">
        <v>79.504408429449597</v>
      </c>
      <c r="D238">
        <v>0</v>
      </c>
      <c r="E238">
        <v>0.64218000000139996</v>
      </c>
      <c r="F238">
        <v>30845</v>
      </c>
      <c r="I238">
        <v>237</v>
      </c>
      <c r="J238" s="1">
        <v>48.373698126086701</v>
      </c>
      <c r="K238">
        <v>47.569422420587102</v>
      </c>
      <c r="L238">
        <v>0</v>
      </c>
      <c r="M238">
        <v>0.76420000000084498</v>
      </c>
      <c r="N238">
        <v>18707</v>
      </c>
    </row>
    <row r="239" spans="1:14" x14ac:dyDescent="0.25">
      <c r="A239">
        <v>238</v>
      </c>
      <c r="B239">
        <v>67.837365580162398</v>
      </c>
      <c r="C239">
        <v>79.154127913731699</v>
      </c>
      <c r="D239">
        <v>0</v>
      </c>
      <c r="E239">
        <v>0.64125000000140497</v>
      </c>
      <c r="F239">
        <v>30938</v>
      </c>
      <c r="I239">
        <v>238</v>
      </c>
      <c r="J239" s="1">
        <v>46.097015311498502</v>
      </c>
      <c r="K239">
        <v>47.6297274925168</v>
      </c>
      <c r="L239">
        <v>0</v>
      </c>
      <c r="M239">
        <v>0.76343000000084904</v>
      </c>
      <c r="N239">
        <v>18784</v>
      </c>
    </row>
    <row r="240" spans="1:14" x14ac:dyDescent="0.25">
      <c r="A240">
        <v>239</v>
      </c>
      <c r="B240">
        <v>53.455723599876301</v>
      </c>
      <c r="C240">
        <v>78.970428211896404</v>
      </c>
      <c r="D240">
        <v>0</v>
      </c>
      <c r="E240">
        <v>0.64054000000140798</v>
      </c>
      <c r="F240">
        <v>31009</v>
      </c>
      <c r="I240">
        <v>239</v>
      </c>
      <c r="J240" s="1">
        <v>34.473545501135902</v>
      </c>
      <c r="K240">
        <v>47.676665402192</v>
      </c>
      <c r="L240">
        <v>0</v>
      </c>
      <c r="M240">
        <v>0.76250000000085305</v>
      </c>
      <c r="N240">
        <v>18877</v>
      </c>
    </row>
    <row r="241" spans="1:14" x14ac:dyDescent="0.25">
      <c r="A241">
        <v>240</v>
      </c>
      <c r="B241">
        <v>103.90826115561499</v>
      </c>
      <c r="C241">
        <v>79.340226705767407</v>
      </c>
      <c r="D241">
        <v>0</v>
      </c>
      <c r="E241">
        <v>0.63915000000141398</v>
      </c>
      <c r="F241">
        <v>31148</v>
      </c>
      <c r="I241">
        <v>240</v>
      </c>
      <c r="J241" s="1">
        <v>64.638662190477405</v>
      </c>
      <c r="K241">
        <v>47.972592823659802</v>
      </c>
      <c r="L241">
        <v>0</v>
      </c>
      <c r="M241">
        <v>0.76171000000085598</v>
      </c>
      <c r="N241">
        <v>18956</v>
      </c>
    </row>
    <row r="242" spans="1:14" x14ac:dyDescent="0.25">
      <c r="A242">
        <v>241</v>
      </c>
      <c r="B242">
        <v>53.537697578722103</v>
      </c>
      <c r="C242">
        <v>78.782090122969095</v>
      </c>
      <c r="D242">
        <v>0</v>
      </c>
      <c r="E242">
        <v>0.638340000001418</v>
      </c>
      <c r="F242">
        <v>31229</v>
      </c>
      <c r="I242">
        <v>241</v>
      </c>
      <c r="J242" s="1">
        <v>68.927504701493802</v>
      </c>
      <c r="K242">
        <v>48.078219689479198</v>
      </c>
      <c r="L242">
        <v>0</v>
      </c>
      <c r="M242">
        <v>0.76083000000085999</v>
      </c>
      <c r="N242">
        <v>19044</v>
      </c>
    </row>
    <row r="243" spans="1:14" x14ac:dyDescent="0.25">
      <c r="A243">
        <v>242</v>
      </c>
      <c r="B243">
        <v>60.537237034761297</v>
      </c>
      <c r="C243">
        <v>78.701743605838701</v>
      </c>
      <c r="D243">
        <v>0</v>
      </c>
      <c r="E243">
        <v>0.63750000000142204</v>
      </c>
      <c r="F243">
        <v>31313</v>
      </c>
      <c r="I243">
        <v>242</v>
      </c>
      <c r="J243" s="1">
        <v>115.843321843483</v>
      </c>
      <c r="K243">
        <v>48.995975799535501</v>
      </c>
      <c r="L243">
        <v>0</v>
      </c>
      <c r="M243">
        <v>0.75947000000086695</v>
      </c>
      <c r="N243">
        <v>19180</v>
      </c>
    </row>
    <row r="244" spans="1:14" x14ac:dyDescent="0.25">
      <c r="A244">
        <v>243</v>
      </c>
      <c r="B244">
        <v>134.679384256052</v>
      </c>
      <c r="C244">
        <v>78.574076404930295</v>
      </c>
      <c r="D244">
        <v>0</v>
      </c>
      <c r="E244">
        <v>0.63596000000142905</v>
      </c>
      <c r="F244">
        <v>31467</v>
      </c>
      <c r="I244">
        <v>243</v>
      </c>
      <c r="J244" s="1">
        <v>73.923101079451698</v>
      </c>
      <c r="K244">
        <v>49.491973309010298</v>
      </c>
      <c r="L244">
        <v>0</v>
      </c>
      <c r="M244">
        <v>0.75795000000087398</v>
      </c>
      <c r="N244">
        <v>19332</v>
      </c>
    </row>
    <row r="245" spans="1:14" x14ac:dyDescent="0.25">
      <c r="A245">
        <v>244</v>
      </c>
      <c r="B245">
        <v>161.022904028704</v>
      </c>
      <c r="C245">
        <v>79.421983077253302</v>
      </c>
      <c r="D245">
        <v>0</v>
      </c>
      <c r="E245">
        <v>0.63273000000144297</v>
      </c>
      <c r="F245">
        <v>31790</v>
      </c>
      <c r="I245">
        <v>244</v>
      </c>
      <c r="J245" s="1">
        <v>80.3568246543512</v>
      </c>
      <c r="K245">
        <v>50.123375607873498</v>
      </c>
      <c r="L245">
        <v>0</v>
      </c>
      <c r="M245">
        <v>0.756970000000878</v>
      </c>
      <c r="N245">
        <v>19430</v>
      </c>
    </row>
    <row r="246" spans="1:14" x14ac:dyDescent="0.25">
      <c r="A246">
        <v>245</v>
      </c>
      <c r="B246">
        <v>50.0422138336871</v>
      </c>
      <c r="C246">
        <v>78.944791758619999</v>
      </c>
      <c r="D246">
        <v>0</v>
      </c>
      <c r="E246">
        <v>0.63205000000144695</v>
      </c>
      <c r="F246">
        <v>31858</v>
      </c>
      <c r="I246">
        <v>245</v>
      </c>
      <c r="J246" s="1">
        <v>20.001088440720899</v>
      </c>
      <c r="K246">
        <v>49.968860158462803</v>
      </c>
      <c r="L246">
        <v>0</v>
      </c>
      <c r="M246">
        <v>0.75608000000088205</v>
      </c>
      <c r="N246">
        <v>19519</v>
      </c>
    </row>
    <row r="247" spans="1:14" x14ac:dyDescent="0.25">
      <c r="A247">
        <v>246</v>
      </c>
      <c r="B247">
        <v>87.378527931272401</v>
      </c>
      <c r="C247">
        <v>78.910658788128103</v>
      </c>
      <c r="D247">
        <v>0</v>
      </c>
      <c r="E247">
        <v>0.63050000000145401</v>
      </c>
      <c r="F247">
        <v>32013</v>
      </c>
      <c r="I247">
        <v>246</v>
      </c>
      <c r="J247" s="1">
        <v>36.101878962044502</v>
      </c>
      <c r="K247">
        <v>50.096622054980301</v>
      </c>
      <c r="L247">
        <v>0</v>
      </c>
      <c r="M247">
        <v>0.75527000000088595</v>
      </c>
      <c r="N247">
        <v>19600</v>
      </c>
    </row>
    <row r="248" spans="1:14" x14ac:dyDescent="0.25">
      <c r="A248">
        <v>247</v>
      </c>
      <c r="B248">
        <v>87.099456054012904</v>
      </c>
      <c r="C248">
        <v>78.928787711400801</v>
      </c>
      <c r="D248">
        <v>0</v>
      </c>
      <c r="E248">
        <v>0.62934000000145895</v>
      </c>
      <c r="F248">
        <v>32129</v>
      </c>
      <c r="I248">
        <v>247</v>
      </c>
      <c r="J248" s="1">
        <v>58.051606225041198</v>
      </c>
      <c r="K248">
        <v>50.197797664360102</v>
      </c>
      <c r="L248">
        <v>0</v>
      </c>
      <c r="M248">
        <v>0.75407000000089097</v>
      </c>
      <c r="N248">
        <v>19720</v>
      </c>
    </row>
    <row r="249" spans="1:14" x14ac:dyDescent="0.25">
      <c r="A249">
        <v>248</v>
      </c>
      <c r="B249">
        <v>71.618540455305407</v>
      </c>
      <c r="C249">
        <v>78.512880840180799</v>
      </c>
      <c r="D249">
        <v>0</v>
      </c>
      <c r="E249">
        <v>0.62812000000146395</v>
      </c>
      <c r="F249">
        <v>32251</v>
      </c>
      <c r="I249">
        <v>248</v>
      </c>
      <c r="J249" s="1">
        <v>83.312054459489801</v>
      </c>
      <c r="K249">
        <v>50.180616968090803</v>
      </c>
      <c r="L249">
        <v>0</v>
      </c>
      <c r="M249">
        <v>0.75269000000089703</v>
      </c>
      <c r="N249">
        <v>19858</v>
      </c>
    </row>
    <row r="250" spans="1:14" x14ac:dyDescent="0.25">
      <c r="A250">
        <v>249</v>
      </c>
      <c r="B250">
        <v>83.082433404808398</v>
      </c>
      <c r="C250">
        <v>78.519056099548706</v>
      </c>
      <c r="D250">
        <v>0</v>
      </c>
      <c r="E250">
        <v>0.62711000000146899</v>
      </c>
      <c r="F250">
        <v>32352</v>
      </c>
      <c r="I250">
        <v>249</v>
      </c>
      <c r="J250" s="1">
        <v>59.068838650017803</v>
      </c>
      <c r="K250">
        <v>50.5273494397657</v>
      </c>
      <c r="L250">
        <v>0</v>
      </c>
      <c r="M250">
        <v>0.751890000000901</v>
      </c>
      <c r="N250">
        <v>19938</v>
      </c>
    </row>
    <row r="251" spans="1:14" x14ac:dyDescent="0.25">
      <c r="A251">
        <v>250</v>
      </c>
      <c r="B251">
        <v>57.598021088458999</v>
      </c>
      <c r="C251">
        <v>78.126188740452704</v>
      </c>
      <c r="D251">
        <v>0</v>
      </c>
      <c r="E251">
        <v>0.62631000000147297</v>
      </c>
      <c r="F251">
        <v>32432</v>
      </c>
      <c r="I251">
        <v>250</v>
      </c>
      <c r="J251" s="1">
        <v>30.103356483686099</v>
      </c>
      <c r="K251">
        <v>50.198967283167399</v>
      </c>
      <c r="L251">
        <v>0</v>
      </c>
      <c r="M251">
        <v>0.75123000000090401</v>
      </c>
      <c r="N251">
        <v>20004</v>
      </c>
    </row>
    <row r="252" spans="1:14" x14ac:dyDescent="0.25">
      <c r="A252">
        <v>251</v>
      </c>
      <c r="B252">
        <v>54.9031823752739</v>
      </c>
      <c r="C252">
        <v>76.580747777615102</v>
      </c>
      <c r="D252">
        <v>0</v>
      </c>
      <c r="E252">
        <v>0.62549000000147603</v>
      </c>
      <c r="F252">
        <v>32514</v>
      </c>
      <c r="I252">
        <v>251</v>
      </c>
      <c r="J252" s="1">
        <v>33.3981284900931</v>
      </c>
      <c r="K252">
        <v>50.074539145081701</v>
      </c>
      <c r="L252">
        <v>0</v>
      </c>
      <c r="M252">
        <v>0.75056000000090695</v>
      </c>
      <c r="N252">
        <v>20071</v>
      </c>
    </row>
    <row r="253" spans="1:14" x14ac:dyDescent="0.25">
      <c r="A253">
        <v>252</v>
      </c>
      <c r="B253">
        <v>64.150564872863399</v>
      </c>
      <c r="C253">
        <v>76.309001990092398</v>
      </c>
      <c r="D253">
        <v>0</v>
      </c>
      <c r="E253">
        <v>0.62462000000147999</v>
      </c>
      <c r="F253">
        <v>32601</v>
      </c>
      <c r="I253">
        <v>252</v>
      </c>
      <c r="J253" s="1">
        <v>94.093770560401495</v>
      </c>
      <c r="K253">
        <v>50.632542533434503</v>
      </c>
      <c r="L253">
        <v>0</v>
      </c>
      <c r="M253">
        <v>0.74902000000091395</v>
      </c>
      <c r="N253">
        <v>20225</v>
      </c>
    </row>
    <row r="254" spans="1:14" x14ac:dyDescent="0.25">
      <c r="A254">
        <v>253</v>
      </c>
      <c r="B254">
        <v>58.319184477790202</v>
      </c>
      <c r="C254">
        <v>75.575576579174196</v>
      </c>
      <c r="D254">
        <v>0</v>
      </c>
      <c r="E254">
        <v>0.62383000000148403</v>
      </c>
      <c r="F254">
        <v>32680</v>
      </c>
      <c r="I254">
        <v>253</v>
      </c>
      <c r="J254" s="1">
        <v>101.572161428732</v>
      </c>
      <c r="K254">
        <v>51.327212675576</v>
      </c>
      <c r="L254">
        <v>0</v>
      </c>
      <c r="M254">
        <v>0.74793000000091903</v>
      </c>
      <c r="N254">
        <v>20334</v>
      </c>
    </row>
    <row r="255" spans="1:14" x14ac:dyDescent="0.25">
      <c r="A255">
        <v>254</v>
      </c>
      <c r="B255">
        <v>57.042193842524199</v>
      </c>
      <c r="C255">
        <v>75.533195115380096</v>
      </c>
      <c r="D255">
        <v>0</v>
      </c>
      <c r="E255">
        <v>0.62296000000148799</v>
      </c>
      <c r="F255">
        <v>32767</v>
      </c>
      <c r="I255">
        <v>254</v>
      </c>
      <c r="J255" s="1">
        <v>57.580095135171298</v>
      </c>
      <c r="K255">
        <v>51.284694094183699</v>
      </c>
      <c r="L255">
        <v>0</v>
      </c>
      <c r="M255">
        <v>0.74709000000092296</v>
      </c>
      <c r="N255">
        <v>20418</v>
      </c>
    </row>
    <row r="256" spans="1:14" x14ac:dyDescent="0.25">
      <c r="A256">
        <v>255</v>
      </c>
      <c r="B256">
        <v>53.541004978615</v>
      </c>
      <c r="C256">
        <v>75.322434407156294</v>
      </c>
      <c r="D256">
        <v>0</v>
      </c>
      <c r="E256">
        <v>0.622250000001491</v>
      </c>
      <c r="F256">
        <v>32838</v>
      </c>
      <c r="I256">
        <v>255</v>
      </c>
      <c r="J256" s="1">
        <v>67.398984486493205</v>
      </c>
      <c r="K256">
        <v>51.381629120792397</v>
      </c>
      <c r="L256">
        <v>0</v>
      </c>
      <c r="M256">
        <v>0.74605000000092803</v>
      </c>
      <c r="N256">
        <v>20522</v>
      </c>
    </row>
    <row r="257" spans="1:14" x14ac:dyDescent="0.25">
      <c r="A257">
        <v>256</v>
      </c>
      <c r="B257">
        <v>56.641748602</v>
      </c>
      <c r="C257">
        <v>75.203705219363997</v>
      </c>
      <c r="D257">
        <v>0</v>
      </c>
      <c r="E257">
        <v>0.62150000000149497</v>
      </c>
      <c r="F257">
        <v>32913</v>
      </c>
      <c r="I257">
        <v>256</v>
      </c>
      <c r="J257" s="1">
        <v>54.881543822547997</v>
      </c>
      <c r="K257">
        <v>51.124238927676103</v>
      </c>
      <c r="L257">
        <v>0</v>
      </c>
      <c r="M257">
        <v>0.74529000000093104</v>
      </c>
      <c r="N257">
        <v>20598</v>
      </c>
    </row>
    <row r="258" spans="1:14" x14ac:dyDescent="0.25">
      <c r="A258">
        <v>257</v>
      </c>
      <c r="B258">
        <v>77.111371194430802</v>
      </c>
      <c r="C258">
        <v>75.307429204222302</v>
      </c>
      <c r="D258">
        <v>0</v>
      </c>
      <c r="E258">
        <v>0.62051000000149903</v>
      </c>
      <c r="F258">
        <v>33012</v>
      </c>
      <c r="I258">
        <v>257</v>
      </c>
      <c r="J258" s="1">
        <v>57.267541259979801</v>
      </c>
      <c r="K258">
        <v>51.415036527940003</v>
      </c>
      <c r="L258">
        <v>0</v>
      </c>
      <c r="M258">
        <v>0.74439000000093503</v>
      </c>
      <c r="N258">
        <v>20688</v>
      </c>
    </row>
    <row r="259" spans="1:14" x14ac:dyDescent="0.25">
      <c r="A259">
        <v>258</v>
      </c>
      <c r="B259">
        <v>60.343634350410802</v>
      </c>
      <c r="C259">
        <v>75.029154837183</v>
      </c>
      <c r="D259">
        <v>0</v>
      </c>
      <c r="E259">
        <v>0.61973000000150302</v>
      </c>
      <c r="F259">
        <v>33090</v>
      </c>
      <c r="I259">
        <v>258</v>
      </c>
      <c r="J259" s="1">
        <v>88.8338432454062</v>
      </c>
      <c r="K259">
        <v>51.617113466198902</v>
      </c>
      <c r="L259">
        <v>0</v>
      </c>
      <c r="M259">
        <v>0.74333000000093996</v>
      </c>
      <c r="N259">
        <v>20794</v>
      </c>
    </row>
    <row r="260" spans="1:14" x14ac:dyDescent="0.25">
      <c r="A260">
        <v>259</v>
      </c>
      <c r="B260">
        <v>61.071014865636201</v>
      </c>
      <c r="C260">
        <v>74.629486211856303</v>
      </c>
      <c r="D260">
        <v>0</v>
      </c>
      <c r="E260">
        <v>0.61895000000150602</v>
      </c>
      <c r="F260">
        <v>33168</v>
      </c>
      <c r="I260">
        <v>259</v>
      </c>
      <c r="J260" s="1">
        <v>65.153062543242697</v>
      </c>
      <c r="K260">
        <v>51.875132356133903</v>
      </c>
      <c r="L260">
        <v>0</v>
      </c>
      <c r="M260">
        <v>0.74239000000094402</v>
      </c>
      <c r="N260">
        <v>20888</v>
      </c>
    </row>
    <row r="261" spans="1:14" x14ac:dyDescent="0.25">
      <c r="A261">
        <v>260</v>
      </c>
      <c r="B261">
        <v>77.869331837136997</v>
      </c>
      <c r="C261">
        <v>74.389512835786306</v>
      </c>
      <c r="D261">
        <v>0</v>
      </c>
      <c r="E261">
        <v>0.61798000000151099</v>
      </c>
      <c r="F261">
        <v>33265</v>
      </c>
      <c r="I261">
        <v>260</v>
      </c>
      <c r="J261" s="1">
        <v>39.388657373099697</v>
      </c>
      <c r="K261">
        <v>51.768962241622603</v>
      </c>
      <c r="L261">
        <v>0</v>
      </c>
      <c r="M261">
        <v>0.74158000000094804</v>
      </c>
      <c r="N261">
        <v>20969</v>
      </c>
    </row>
    <row r="262" spans="1:14" x14ac:dyDescent="0.25">
      <c r="A262">
        <v>261</v>
      </c>
      <c r="B262">
        <v>50.199578748841297</v>
      </c>
      <c r="C262">
        <v>72.331745961740197</v>
      </c>
      <c r="D262">
        <v>0</v>
      </c>
      <c r="E262">
        <v>0.61729000000151402</v>
      </c>
      <c r="F262">
        <v>33334</v>
      </c>
      <c r="I262">
        <v>261</v>
      </c>
      <c r="J262" s="1">
        <v>32.009513258506601</v>
      </c>
      <c r="K262">
        <v>51.725787932300101</v>
      </c>
      <c r="L262">
        <v>0</v>
      </c>
      <c r="M262">
        <v>0.74081000000095198</v>
      </c>
      <c r="N262">
        <v>21046</v>
      </c>
    </row>
    <row r="263" spans="1:14" x14ac:dyDescent="0.25">
      <c r="A263">
        <v>262</v>
      </c>
      <c r="B263">
        <v>54.6371400025673</v>
      </c>
      <c r="C263">
        <v>72.162394702056602</v>
      </c>
      <c r="D263">
        <v>0</v>
      </c>
      <c r="E263">
        <v>0.61655000000151705</v>
      </c>
      <c r="F263">
        <v>33408</v>
      </c>
      <c r="I263">
        <v>262</v>
      </c>
      <c r="J263" s="1">
        <v>54.567972249019498</v>
      </c>
      <c r="K263">
        <v>51.9433697502717</v>
      </c>
      <c r="L263">
        <v>0</v>
      </c>
      <c r="M263">
        <v>0.740000000000955</v>
      </c>
      <c r="N263">
        <v>21127</v>
      </c>
    </row>
    <row r="264" spans="1:14" x14ac:dyDescent="0.25">
      <c r="A264">
        <v>263</v>
      </c>
      <c r="B264">
        <v>52.6375321280211</v>
      </c>
      <c r="C264">
        <v>71.7561615950587</v>
      </c>
      <c r="D264">
        <v>0</v>
      </c>
      <c r="E264">
        <v>0.61585000000152001</v>
      </c>
      <c r="F264">
        <v>33478</v>
      </c>
      <c r="I264">
        <v>263</v>
      </c>
      <c r="J264" s="1">
        <v>44.462869966082003</v>
      </c>
      <c r="K264">
        <v>52.052318841872001</v>
      </c>
      <c r="L264">
        <v>0</v>
      </c>
      <c r="M264">
        <v>0.73929000000095801</v>
      </c>
      <c r="N264">
        <v>21198</v>
      </c>
    </row>
    <row r="265" spans="1:14" x14ac:dyDescent="0.25">
      <c r="A265">
        <v>264</v>
      </c>
      <c r="B265">
        <v>71.516692717625105</v>
      </c>
      <c r="C265">
        <v>71.442282158103097</v>
      </c>
      <c r="D265">
        <v>0</v>
      </c>
      <c r="E265">
        <v>0.61482000000152504</v>
      </c>
      <c r="F265">
        <v>33581</v>
      </c>
      <c r="I265">
        <v>264</v>
      </c>
      <c r="J265" s="1">
        <v>46.451864784949898</v>
      </c>
      <c r="K265">
        <v>52.1566725479952</v>
      </c>
      <c r="L265">
        <v>0</v>
      </c>
      <c r="M265">
        <v>0.73864000000096097</v>
      </c>
      <c r="N265">
        <v>21263</v>
      </c>
    </row>
    <row r="266" spans="1:14" x14ac:dyDescent="0.25">
      <c r="A266">
        <v>265</v>
      </c>
      <c r="B266">
        <v>85.694496959680606</v>
      </c>
      <c r="C266">
        <v>71.616026406964096</v>
      </c>
      <c r="D266">
        <v>0</v>
      </c>
      <c r="E266">
        <v>0.61317000000153199</v>
      </c>
      <c r="F266">
        <v>33746</v>
      </c>
      <c r="I266">
        <v>265</v>
      </c>
      <c r="J266" s="1">
        <v>76.411337548835505</v>
      </c>
      <c r="K266">
        <v>52.7779921546596</v>
      </c>
      <c r="L266">
        <v>0</v>
      </c>
      <c r="M266">
        <v>0.73776000000096498</v>
      </c>
      <c r="N266">
        <v>21351</v>
      </c>
    </row>
    <row r="267" spans="1:14" x14ac:dyDescent="0.25">
      <c r="A267">
        <v>266</v>
      </c>
      <c r="B267">
        <v>59.974884638388097</v>
      </c>
      <c r="C267">
        <v>71.6056017768</v>
      </c>
      <c r="D267">
        <v>0</v>
      </c>
      <c r="E267">
        <v>0.61233000000153603</v>
      </c>
      <c r="F267">
        <v>33830</v>
      </c>
      <c r="I267">
        <v>266</v>
      </c>
      <c r="J267" s="1">
        <v>88.542399441193197</v>
      </c>
      <c r="K267">
        <v>53.406920213296303</v>
      </c>
      <c r="L267">
        <v>0</v>
      </c>
      <c r="M267">
        <v>0.73662000000097105</v>
      </c>
      <c r="N267">
        <v>21465</v>
      </c>
    </row>
    <row r="268" spans="1:14" x14ac:dyDescent="0.25">
      <c r="A268">
        <v>267</v>
      </c>
      <c r="B268">
        <v>52.903960818104601</v>
      </c>
      <c r="C268">
        <v>71.544904645910904</v>
      </c>
      <c r="D268">
        <v>0</v>
      </c>
      <c r="E268">
        <v>0.61157000000154005</v>
      </c>
      <c r="F268">
        <v>33906</v>
      </c>
      <c r="I268">
        <v>267</v>
      </c>
      <c r="J268" s="1">
        <v>36.759240383271703</v>
      </c>
      <c r="K268">
        <v>53.4458145153842</v>
      </c>
      <c r="L268">
        <v>0</v>
      </c>
      <c r="M268">
        <v>0.73601000000097305</v>
      </c>
      <c r="N268">
        <v>21526</v>
      </c>
    </row>
    <row r="269" spans="1:14" x14ac:dyDescent="0.25">
      <c r="A269">
        <v>268</v>
      </c>
      <c r="B269">
        <v>61.087604054948301</v>
      </c>
      <c r="C269">
        <v>71.629737270778406</v>
      </c>
      <c r="D269">
        <v>0</v>
      </c>
      <c r="E269">
        <v>0.61067000000154403</v>
      </c>
      <c r="F269">
        <v>33996</v>
      </c>
      <c r="I269">
        <v>268</v>
      </c>
      <c r="J269" s="1">
        <v>35.115561281257399</v>
      </c>
      <c r="K269">
        <v>53.592556144211997</v>
      </c>
      <c r="L269">
        <v>0</v>
      </c>
      <c r="M269">
        <v>0.73528000000097704</v>
      </c>
      <c r="N269">
        <v>21599</v>
      </c>
    </row>
    <row r="270" spans="1:14" x14ac:dyDescent="0.25">
      <c r="A270">
        <v>269</v>
      </c>
      <c r="B270">
        <v>108.74665777164</v>
      </c>
      <c r="C270">
        <v>72.061035708793</v>
      </c>
      <c r="D270">
        <v>0</v>
      </c>
      <c r="E270">
        <v>0.60923000000155003</v>
      </c>
      <c r="F270">
        <v>34140</v>
      </c>
      <c r="I270">
        <v>269</v>
      </c>
      <c r="J270" s="1">
        <v>33.237301363134499</v>
      </c>
      <c r="K270">
        <v>53.695037588728702</v>
      </c>
      <c r="L270">
        <v>0</v>
      </c>
      <c r="M270">
        <v>0.73426000000098102</v>
      </c>
      <c r="N270">
        <v>21701</v>
      </c>
    </row>
    <row r="271" spans="1:14" x14ac:dyDescent="0.25">
      <c r="A271">
        <v>270</v>
      </c>
      <c r="B271">
        <v>62.681459420244202</v>
      </c>
      <c r="C271">
        <v>71.831864941057106</v>
      </c>
      <c r="D271">
        <v>0</v>
      </c>
      <c r="E271">
        <v>0.60835000000155404</v>
      </c>
      <c r="F271">
        <v>34228</v>
      </c>
      <c r="I271">
        <v>270</v>
      </c>
      <c r="J271" s="1">
        <v>68.200123377456805</v>
      </c>
      <c r="K271">
        <v>54.028901801277897</v>
      </c>
      <c r="L271">
        <v>0</v>
      </c>
      <c r="M271">
        <v>0.73244000000098997</v>
      </c>
      <c r="N271">
        <v>21883</v>
      </c>
    </row>
    <row r="272" spans="1:14" x14ac:dyDescent="0.25">
      <c r="A272">
        <v>271</v>
      </c>
      <c r="B272">
        <v>109.293454807426</v>
      </c>
      <c r="C272">
        <v>72.332268249108793</v>
      </c>
      <c r="D272">
        <v>0</v>
      </c>
      <c r="E272">
        <v>0.60701000000156002</v>
      </c>
      <c r="F272">
        <v>34362</v>
      </c>
      <c r="I272">
        <v>271</v>
      </c>
      <c r="J272" s="1">
        <v>64.9223958807721</v>
      </c>
      <c r="K272">
        <v>54.506370005239297</v>
      </c>
      <c r="L272">
        <v>0</v>
      </c>
      <c r="M272">
        <v>0.73095000000099597</v>
      </c>
      <c r="N272">
        <v>22032</v>
      </c>
    </row>
    <row r="273" spans="1:14" x14ac:dyDescent="0.25">
      <c r="A273">
        <v>272</v>
      </c>
      <c r="B273">
        <v>51.595141939184003</v>
      </c>
      <c r="C273">
        <v>72.275064131853696</v>
      </c>
      <c r="D273">
        <v>0</v>
      </c>
      <c r="E273">
        <v>0.60629000000156397</v>
      </c>
      <c r="F273">
        <v>34434</v>
      </c>
      <c r="I273">
        <v>272</v>
      </c>
      <c r="J273" s="1">
        <v>55.107566120720101</v>
      </c>
      <c r="K273">
        <v>54.570806311906097</v>
      </c>
      <c r="L273">
        <v>0</v>
      </c>
      <c r="M273">
        <v>0.73002000000100098</v>
      </c>
      <c r="N273">
        <v>22125</v>
      </c>
    </row>
    <row r="274" spans="1:14" x14ac:dyDescent="0.25">
      <c r="A274">
        <v>273</v>
      </c>
      <c r="B274">
        <v>52.163797350567599</v>
      </c>
      <c r="C274">
        <v>72.074747833984702</v>
      </c>
      <c r="D274">
        <v>0</v>
      </c>
      <c r="E274">
        <v>0.60558000000156698</v>
      </c>
      <c r="F274">
        <v>34505</v>
      </c>
      <c r="I274">
        <v>273</v>
      </c>
      <c r="J274" s="1">
        <v>78.846289079029901</v>
      </c>
      <c r="K274">
        <v>54.680083474678597</v>
      </c>
      <c r="L274">
        <v>0</v>
      </c>
      <c r="M274">
        <v>0.72915000000100505</v>
      </c>
      <c r="N274">
        <v>22212</v>
      </c>
    </row>
    <row r="275" spans="1:14" x14ac:dyDescent="0.25">
      <c r="A275">
        <v>274</v>
      </c>
      <c r="B275">
        <v>72.049557772232205</v>
      </c>
      <c r="C275">
        <v>72.163105896964893</v>
      </c>
      <c r="D275">
        <v>0</v>
      </c>
      <c r="E275">
        <v>0.60465000000157099</v>
      </c>
      <c r="F275">
        <v>34598</v>
      </c>
      <c r="I275">
        <v>274</v>
      </c>
      <c r="J275" s="1">
        <v>51.011797164665303</v>
      </c>
      <c r="K275">
        <v>54.776527039836999</v>
      </c>
      <c r="L275">
        <v>0</v>
      </c>
      <c r="M275">
        <v>0.72851000000100796</v>
      </c>
      <c r="N275">
        <v>22276</v>
      </c>
    </row>
    <row r="276" spans="1:14" x14ac:dyDescent="0.25">
      <c r="A276">
        <v>275</v>
      </c>
      <c r="B276">
        <v>58.683879835618399</v>
      </c>
      <c r="C276">
        <v>72.2095760273195</v>
      </c>
      <c r="D276">
        <v>0</v>
      </c>
      <c r="E276">
        <v>0.60385000000157496</v>
      </c>
      <c r="F276">
        <v>34678</v>
      </c>
      <c r="I276">
        <v>275</v>
      </c>
      <c r="J276" s="1">
        <v>45.482177661725103</v>
      </c>
      <c r="K276">
        <v>54.778608023962803</v>
      </c>
      <c r="L276">
        <v>0</v>
      </c>
      <c r="M276">
        <v>0.72749000000101205</v>
      </c>
      <c r="N276">
        <v>22378</v>
      </c>
    </row>
    <row r="277" spans="1:14" x14ac:dyDescent="0.25">
      <c r="A277">
        <v>276</v>
      </c>
      <c r="B277">
        <v>100.414852509653</v>
      </c>
      <c r="C277">
        <v>72.512021658673007</v>
      </c>
      <c r="D277">
        <v>0</v>
      </c>
      <c r="E277">
        <v>0.60218000000158201</v>
      </c>
      <c r="F277">
        <v>34845</v>
      </c>
      <c r="I277">
        <v>276</v>
      </c>
      <c r="J277" s="1">
        <v>59.7047980893215</v>
      </c>
      <c r="K277">
        <v>54.797465461736898</v>
      </c>
      <c r="L277">
        <v>0</v>
      </c>
      <c r="M277">
        <v>0.72666000000101605</v>
      </c>
      <c r="N277">
        <v>22461</v>
      </c>
    </row>
    <row r="278" spans="1:14" x14ac:dyDescent="0.25">
      <c r="A278">
        <v>277</v>
      </c>
      <c r="B278">
        <v>92.0920120887385</v>
      </c>
      <c r="C278">
        <v>72.7409629961181</v>
      </c>
      <c r="D278">
        <v>0</v>
      </c>
      <c r="E278">
        <v>0.60092000000158796</v>
      </c>
      <c r="F278">
        <v>34971</v>
      </c>
      <c r="I278">
        <v>277</v>
      </c>
      <c r="J278" s="1">
        <v>68.497915735591505</v>
      </c>
      <c r="K278">
        <v>54.9366059856956</v>
      </c>
      <c r="L278">
        <v>0</v>
      </c>
      <c r="M278">
        <v>0.72573000000101995</v>
      </c>
      <c r="N278">
        <v>22554</v>
      </c>
    </row>
    <row r="279" spans="1:14" x14ac:dyDescent="0.25">
      <c r="A279">
        <v>278</v>
      </c>
      <c r="B279">
        <v>67.350966669444404</v>
      </c>
      <c r="C279">
        <v>72.724018375915094</v>
      </c>
      <c r="D279">
        <v>0</v>
      </c>
      <c r="E279">
        <v>0.60010000000159203</v>
      </c>
      <c r="F279">
        <v>35053</v>
      </c>
      <c r="I279">
        <v>278</v>
      </c>
      <c r="J279" s="1">
        <v>135.621545265451</v>
      </c>
      <c r="K279">
        <v>55.536527897628197</v>
      </c>
      <c r="L279">
        <v>0</v>
      </c>
      <c r="M279">
        <v>0.72436000000102596</v>
      </c>
      <c r="N279">
        <v>22691</v>
      </c>
    </row>
    <row r="280" spans="1:14" x14ac:dyDescent="0.25">
      <c r="A280">
        <v>279</v>
      </c>
      <c r="B280">
        <v>61.467459012899702</v>
      </c>
      <c r="C280">
        <v>72.406575775825601</v>
      </c>
      <c r="D280">
        <v>0</v>
      </c>
      <c r="E280">
        <v>0.599300000001596</v>
      </c>
      <c r="F280">
        <v>35133</v>
      </c>
      <c r="I280">
        <v>279</v>
      </c>
      <c r="J280" s="1">
        <v>44.848655751822299</v>
      </c>
      <c r="K280">
        <v>55.706140787728899</v>
      </c>
      <c r="L280">
        <v>0</v>
      </c>
      <c r="M280">
        <v>0.72367000000102999</v>
      </c>
      <c r="N280">
        <v>22760</v>
      </c>
    </row>
    <row r="281" spans="1:14" x14ac:dyDescent="0.25">
      <c r="A281">
        <v>280</v>
      </c>
      <c r="B281">
        <v>55.408268587430896</v>
      </c>
      <c r="C281">
        <v>72.193461110090993</v>
      </c>
      <c r="D281">
        <v>0</v>
      </c>
      <c r="E281">
        <v>0.59856000000159904</v>
      </c>
      <c r="F281">
        <v>35207</v>
      </c>
      <c r="I281">
        <v>280</v>
      </c>
      <c r="J281" s="1">
        <v>36.306917442975603</v>
      </c>
      <c r="K281">
        <v>55.892461200210299</v>
      </c>
      <c r="L281">
        <v>0</v>
      </c>
      <c r="M281">
        <v>0.72305000000103203</v>
      </c>
      <c r="N281">
        <v>22822</v>
      </c>
    </row>
    <row r="282" spans="1:14" x14ac:dyDescent="0.25">
      <c r="A282">
        <v>281</v>
      </c>
      <c r="B282">
        <v>57.820467252982702</v>
      </c>
      <c r="C282">
        <v>71.960626035504902</v>
      </c>
      <c r="D282">
        <v>0</v>
      </c>
      <c r="E282">
        <v>0.59777000000160296</v>
      </c>
      <c r="F282">
        <v>35286</v>
      </c>
      <c r="I282">
        <v>281</v>
      </c>
      <c r="J282" s="1">
        <v>92.800373910887402</v>
      </c>
      <c r="K282">
        <v>56.216205314808299</v>
      </c>
      <c r="L282">
        <v>0</v>
      </c>
      <c r="M282">
        <v>0.72203000000103701</v>
      </c>
      <c r="N282">
        <v>22924</v>
      </c>
    </row>
    <row r="283" spans="1:14" x14ac:dyDescent="0.25">
      <c r="A283">
        <v>282</v>
      </c>
      <c r="B283">
        <v>48.689681934778399</v>
      </c>
      <c r="C283">
        <v>71.871375630230006</v>
      </c>
      <c r="D283">
        <v>0</v>
      </c>
      <c r="E283">
        <v>0.59709000000160595</v>
      </c>
      <c r="F283">
        <v>35354</v>
      </c>
      <c r="I283">
        <v>282</v>
      </c>
      <c r="J283" s="1">
        <v>19.112010506826699</v>
      </c>
      <c r="K283">
        <v>56.154189928613398</v>
      </c>
      <c r="L283">
        <v>0</v>
      </c>
      <c r="M283">
        <v>0.72146000000104005</v>
      </c>
      <c r="N283">
        <v>22981</v>
      </c>
    </row>
    <row r="284" spans="1:14" x14ac:dyDescent="0.25">
      <c r="A284">
        <v>283</v>
      </c>
      <c r="B284">
        <v>94.984296904531206</v>
      </c>
      <c r="C284">
        <v>72.192445524808704</v>
      </c>
      <c r="D284">
        <v>0</v>
      </c>
      <c r="E284">
        <v>0.59548000000161305</v>
      </c>
      <c r="F284">
        <v>35515</v>
      </c>
      <c r="I284">
        <v>283</v>
      </c>
      <c r="J284" s="1">
        <v>44.472447266231597</v>
      </c>
      <c r="K284">
        <v>56.419812614090198</v>
      </c>
      <c r="L284">
        <v>0</v>
      </c>
      <c r="M284">
        <v>0.72074000000104299</v>
      </c>
      <c r="N284">
        <v>23053</v>
      </c>
    </row>
    <row r="285" spans="1:14" x14ac:dyDescent="0.25">
      <c r="A285">
        <v>284</v>
      </c>
      <c r="B285">
        <v>63.2792280309367</v>
      </c>
      <c r="C285">
        <v>72.280048726258698</v>
      </c>
      <c r="D285">
        <v>0</v>
      </c>
      <c r="E285">
        <v>0.59422000000161901</v>
      </c>
      <c r="F285">
        <v>35641</v>
      </c>
      <c r="I285">
        <v>284</v>
      </c>
      <c r="J285" s="1">
        <v>40.459910231484898</v>
      </c>
      <c r="K285">
        <v>55.929583264621201</v>
      </c>
      <c r="L285">
        <v>0</v>
      </c>
      <c r="M285">
        <v>0.72015000000104601</v>
      </c>
      <c r="N285">
        <v>23112</v>
      </c>
    </row>
    <row r="286" spans="1:14" x14ac:dyDescent="0.25">
      <c r="A286">
        <v>285</v>
      </c>
      <c r="B286">
        <v>52.400281750917202</v>
      </c>
      <c r="C286">
        <v>72.121065652097698</v>
      </c>
      <c r="D286">
        <v>0</v>
      </c>
      <c r="E286">
        <v>0.59353000000162204</v>
      </c>
      <c r="F286">
        <v>35710</v>
      </c>
      <c r="I286">
        <v>285</v>
      </c>
      <c r="J286" s="1">
        <v>50.989463728968403</v>
      </c>
      <c r="K286">
        <v>55.783937940707197</v>
      </c>
      <c r="L286">
        <v>0</v>
      </c>
      <c r="M286">
        <v>0.71947000000104899</v>
      </c>
      <c r="N286">
        <v>23180</v>
      </c>
    </row>
    <row r="287" spans="1:14" x14ac:dyDescent="0.25">
      <c r="A287">
        <v>286</v>
      </c>
      <c r="B287">
        <v>59.006024725124</v>
      </c>
      <c r="C287">
        <v>71.906902072767195</v>
      </c>
      <c r="D287">
        <v>0</v>
      </c>
      <c r="E287">
        <v>0.59270000000162604</v>
      </c>
      <c r="F287">
        <v>35793</v>
      </c>
      <c r="I287">
        <v>286</v>
      </c>
      <c r="J287" s="1">
        <v>39.413452155708001</v>
      </c>
      <c r="K287">
        <v>55.554429939694501</v>
      </c>
      <c r="L287">
        <v>0</v>
      </c>
      <c r="M287">
        <v>0.71864000000105199</v>
      </c>
      <c r="N287">
        <v>23263</v>
      </c>
    </row>
    <row r="288" spans="1:14" x14ac:dyDescent="0.25">
      <c r="A288">
        <v>287</v>
      </c>
      <c r="B288">
        <v>62.174560228813696</v>
      </c>
      <c r="C288">
        <v>71.745888451259802</v>
      </c>
      <c r="D288">
        <v>0</v>
      </c>
      <c r="E288">
        <v>0.59188000000162899</v>
      </c>
      <c r="F288">
        <v>35875</v>
      </c>
      <c r="I288">
        <v>287</v>
      </c>
      <c r="J288" s="1">
        <v>5.0353367472439796</v>
      </c>
      <c r="K288">
        <v>55.0692298258843</v>
      </c>
      <c r="L288">
        <v>0</v>
      </c>
      <c r="M288">
        <v>0.71741000000105803</v>
      </c>
      <c r="N288">
        <v>23386</v>
      </c>
    </row>
    <row r="289" spans="1:14" x14ac:dyDescent="0.25">
      <c r="A289">
        <v>288</v>
      </c>
      <c r="B289">
        <v>51.770421755456397</v>
      </c>
      <c r="C289">
        <v>71.561333700218398</v>
      </c>
      <c r="D289">
        <v>0</v>
      </c>
      <c r="E289">
        <v>0.59118000000163295</v>
      </c>
      <c r="F289">
        <v>35945</v>
      </c>
      <c r="I289">
        <v>288</v>
      </c>
      <c r="J289" s="1">
        <v>102.77194595603601</v>
      </c>
      <c r="K289">
        <v>55.6401231953947</v>
      </c>
      <c r="L289">
        <v>0</v>
      </c>
      <c r="M289">
        <v>0.71591000000106497</v>
      </c>
      <c r="N289">
        <v>23536</v>
      </c>
    </row>
    <row r="290" spans="1:14" x14ac:dyDescent="0.25">
      <c r="A290">
        <v>289</v>
      </c>
      <c r="B290">
        <v>85.6661577383056</v>
      </c>
      <c r="C290">
        <v>71.666411357949301</v>
      </c>
      <c r="D290">
        <v>0</v>
      </c>
      <c r="E290">
        <v>0.59014000000163702</v>
      </c>
      <c r="F290">
        <v>36049</v>
      </c>
      <c r="I290">
        <v>289</v>
      </c>
      <c r="J290" s="1">
        <v>36.415153037710297</v>
      </c>
      <c r="K290">
        <v>54.854328359869903</v>
      </c>
      <c r="L290">
        <v>0</v>
      </c>
      <c r="M290">
        <v>0.71526000000106804</v>
      </c>
      <c r="N290">
        <v>23601</v>
      </c>
    </row>
    <row r="291" spans="1:14" x14ac:dyDescent="0.25">
      <c r="A291">
        <v>290</v>
      </c>
      <c r="B291">
        <v>95.404654896003194</v>
      </c>
      <c r="C291">
        <v>71.838851883123795</v>
      </c>
      <c r="D291">
        <v>0</v>
      </c>
      <c r="E291">
        <v>0.58887000000164302</v>
      </c>
      <c r="F291">
        <v>36176</v>
      </c>
      <c r="I291">
        <v>290</v>
      </c>
      <c r="J291" s="1">
        <v>44.638908963524102</v>
      </c>
      <c r="K291">
        <v>54.860405331903401</v>
      </c>
      <c r="L291">
        <v>0</v>
      </c>
      <c r="M291">
        <v>0.71447000000107097</v>
      </c>
      <c r="N291">
        <v>23680</v>
      </c>
    </row>
    <row r="292" spans="1:14" x14ac:dyDescent="0.25">
      <c r="A292">
        <v>291</v>
      </c>
      <c r="B292">
        <v>57.431409131298999</v>
      </c>
      <c r="C292">
        <v>71.826230828728697</v>
      </c>
      <c r="D292">
        <v>0</v>
      </c>
      <c r="E292">
        <v>0.58806000000164704</v>
      </c>
      <c r="F292">
        <v>36257</v>
      </c>
      <c r="I292">
        <v>291</v>
      </c>
      <c r="J292" s="1">
        <v>40.184921266774502</v>
      </c>
      <c r="K292">
        <v>54.717607597576702</v>
      </c>
      <c r="L292">
        <v>0</v>
      </c>
      <c r="M292">
        <v>0.71382000000107404</v>
      </c>
      <c r="N292">
        <v>23745</v>
      </c>
    </row>
    <row r="293" spans="1:14" x14ac:dyDescent="0.25">
      <c r="A293">
        <v>292</v>
      </c>
      <c r="B293">
        <v>115.25209563691099</v>
      </c>
      <c r="C293">
        <v>72.319147093977193</v>
      </c>
      <c r="D293">
        <v>0</v>
      </c>
      <c r="E293">
        <v>0.58584000000165704</v>
      </c>
      <c r="F293">
        <v>36479</v>
      </c>
      <c r="I293">
        <v>292</v>
      </c>
      <c r="J293" s="1">
        <v>35.9263552806595</v>
      </c>
      <c r="K293">
        <v>54.787572449716997</v>
      </c>
      <c r="L293">
        <v>0</v>
      </c>
      <c r="M293">
        <v>0.71323000000107695</v>
      </c>
      <c r="N293">
        <v>23804</v>
      </c>
    </row>
    <row r="294" spans="1:14" x14ac:dyDescent="0.25">
      <c r="A294">
        <v>293</v>
      </c>
      <c r="B294">
        <v>127.00950334526701</v>
      </c>
      <c r="C294">
        <v>72.979500255598694</v>
      </c>
      <c r="D294">
        <v>0</v>
      </c>
      <c r="E294">
        <v>0.58366000000166696</v>
      </c>
      <c r="F294">
        <v>36697</v>
      </c>
      <c r="I294">
        <v>293</v>
      </c>
      <c r="J294" s="1">
        <v>43.890088167091498</v>
      </c>
      <c r="K294">
        <v>55.093314965533601</v>
      </c>
      <c r="L294">
        <v>0</v>
      </c>
      <c r="M294">
        <v>0.71259000000107997</v>
      </c>
      <c r="N294">
        <v>23868</v>
      </c>
    </row>
    <row r="295" spans="1:14" x14ac:dyDescent="0.25">
      <c r="A295">
        <v>294</v>
      </c>
      <c r="B295">
        <v>64.535875256668007</v>
      </c>
      <c r="C295">
        <v>72.935884501601393</v>
      </c>
      <c r="D295">
        <v>0</v>
      </c>
      <c r="E295">
        <v>0.58274000000167103</v>
      </c>
      <c r="F295">
        <v>36789</v>
      </c>
      <c r="I295">
        <v>294</v>
      </c>
      <c r="J295" s="1">
        <v>54.194212954725401</v>
      </c>
      <c r="K295">
        <v>55.157300290936497</v>
      </c>
      <c r="L295">
        <v>0</v>
      </c>
      <c r="M295">
        <v>0.71193000000108297</v>
      </c>
      <c r="N295">
        <v>23934</v>
      </c>
    </row>
    <row r="296" spans="1:14" x14ac:dyDescent="0.25">
      <c r="A296">
        <v>295</v>
      </c>
      <c r="B296">
        <v>59.0221926703598</v>
      </c>
      <c r="C296">
        <v>72.873470668128803</v>
      </c>
      <c r="D296">
        <v>0</v>
      </c>
      <c r="E296">
        <v>0.58196000000167403</v>
      </c>
      <c r="F296">
        <v>36867</v>
      </c>
      <c r="I296">
        <v>295</v>
      </c>
      <c r="J296" s="1">
        <v>58.057816017072398</v>
      </c>
      <c r="K296">
        <v>55.244965163411599</v>
      </c>
      <c r="L296">
        <v>0</v>
      </c>
      <c r="M296">
        <v>0.71111000000108704</v>
      </c>
      <c r="N296">
        <v>24016</v>
      </c>
    </row>
    <row r="297" spans="1:14" x14ac:dyDescent="0.25">
      <c r="A297">
        <v>296</v>
      </c>
      <c r="B297">
        <v>59.442135052311599</v>
      </c>
      <c r="C297">
        <v>72.535426172073798</v>
      </c>
      <c r="D297">
        <v>0</v>
      </c>
      <c r="E297">
        <v>0.581160000001678</v>
      </c>
      <c r="F297">
        <v>36947</v>
      </c>
      <c r="I297">
        <v>296</v>
      </c>
      <c r="J297" s="1">
        <v>12.331635628012799</v>
      </c>
      <c r="K297">
        <v>54.672105891700703</v>
      </c>
      <c r="L297">
        <v>0</v>
      </c>
      <c r="M297">
        <v>0.71018000000109105</v>
      </c>
      <c r="N297">
        <v>24109</v>
      </c>
    </row>
    <row r="298" spans="1:14" x14ac:dyDescent="0.25">
      <c r="A298">
        <v>297</v>
      </c>
      <c r="B298">
        <v>52.547558805832502</v>
      </c>
      <c r="C298">
        <v>72.490204079422</v>
      </c>
      <c r="D298">
        <v>0</v>
      </c>
      <c r="E298">
        <v>0.58044000000168094</v>
      </c>
      <c r="F298">
        <v>37019</v>
      </c>
      <c r="I298">
        <v>297</v>
      </c>
      <c r="J298" s="1">
        <v>40.224727428394701</v>
      </c>
      <c r="K298">
        <v>54.317482237120998</v>
      </c>
      <c r="L298">
        <v>0</v>
      </c>
      <c r="M298">
        <v>0.70959000000109396</v>
      </c>
      <c r="N298">
        <v>24168</v>
      </c>
    </row>
    <row r="299" spans="1:14" x14ac:dyDescent="0.25">
      <c r="A299">
        <v>298</v>
      </c>
      <c r="B299">
        <v>101.01254456539201</v>
      </c>
      <c r="C299">
        <v>72.785550408853297</v>
      </c>
      <c r="D299">
        <v>0</v>
      </c>
      <c r="E299">
        <v>0.579280000001687</v>
      </c>
      <c r="F299">
        <v>37135</v>
      </c>
      <c r="I299">
        <v>298</v>
      </c>
      <c r="J299" s="1">
        <v>26.3701905824155</v>
      </c>
      <c r="K299">
        <v>54.165675484848599</v>
      </c>
      <c r="L299">
        <v>0</v>
      </c>
      <c r="M299">
        <v>0.70896000000109605</v>
      </c>
      <c r="N299">
        <v>24231</v>
      </c>
    </row>
    <row r="300" spans="1:14" x14ac:dyDescent="0.25">
      <c r="A300">
        <v>299</v>
      </c>
      <c r="B300">
        <v>110.514483703878</v>
      </c>
      <c r="C300">
        <v>73.234767119211796</v>
      </c>
      <c r="D300">
        <v>0</v>
      </c>
      <c r="E300">
        <v>0.57792000000169297</v>
      </c>
      <c r="F300">
        <v>37271</v>
      </c>
      <c r="I300">
        <v>299</v>
      </c>
      <c r="J300" s="1">
        <v>75.064275025042093</v>
      </c>
      <c r="K300">
        <v>54.471100471269601</v>
      </c>
      <c r="L300">
        <v>0</v>
      </c>
      <c r="M300">
        <v>0.70800000000110097</v>
      </c>
      <c r="N300">
        <v>24327</v>
      </c>
    </row>
    <row r="301" spans="1:14" x14ac:dyDescent="0.25">
      <c r="A301">
        <v>300</v>
      </c>
      <c r="B301">
        <v>52.231572949502102</v>
      </c>
      <c r="C301">
        <v>72.957649770199495</v>
      </c>
      <c r="D301">
        <v>0</v>
      </c>
      <c r="E301">
        <v>0.577230000001696</v>
      </c>
      <c r="F301">
        <v>37340</v>
      </c>
      <c r="I301">
        <v>300</v>
      </c>
      <c r="J301" s="1">
        <v>57.495740345027698</v>
      </c>
      <c r="K301">
        <v>53.858998450960001</v>
      </c>
      <c r="L301">
        <v>0</v>
      </c>
      <c r="M301">
        <v>0.70704000000110501</v>
      </c>
      <c r="N301">
        <v>24423</v>
      </c>
    </row>
    <row r="302" spans="1:14" x14ac:dyDescent="0.25">
      <c r="A302">
        <v>301</v>
      </c>
      <c r="B302">
        <v>57.282474395309599</v>
      </c>
      <c r="C302">
        <v>72.919012840842697</v>
      </c>
      <c r="D302">
        <v>0</v>
      </c>
      <c r="E302">
        <v>0.57643000000169997</v>
      </c>
      <c r="F302">
        <v>37420</v>
      </c>
      <c r="I302">
        <v>301</v>
      </c>
      <c r="J302" s="1">
        <v>44.817528539344302</v>
      </c>
      <c r="K302">
        <v>53.943468311901697</v>
      </c>
      <c r="L302">
        <v>0</v>
      </c>
      <c r="M302">
        <v>0.70638000000110801</v>
      </c>
      <c r="N302">
        <v>24489</v>
      </c>
    </row>
    <row r="303" spans="1:14" x14ac:dyDescent="0.25">
      <c r="A303">
        <v>302</v>
      </c>
      <c r="B303">
        <v>57.410659813322098</v>
      </c>
      <c r="C303">
        <v>72.843994090700093</v>
      </c>
      <c r="D303">
        <v>0</v>
      </c>
      <c r="E303">
        <v>0.57569000000170301</v>
      </c>
      <c r="F303">
        <v>37494</v>
      </c>
      <c r="I303">
        <v>302</v>
      </c>
      <c r="J303" s="1">
        <v>84.771915369084596</v>
      </c>
      <c r="K303">
        <v>54.478591773441501</v>
      </c>
      <c r="L303">
        <v>0</v>
      </c>
      <c r="M303">
        <v>0.70490000000111497</v>
      </c>
      <c r="N303">
        <v>24637</v>
      </c>
    </row>
    <row r="304" spans="1:14" x14ac:dyDescent="0.25">
      <c r="A304">
        <v>303</v>
      </c>
      <c r="B304">
        <v>59.030071404995397</v>
      </c>
      <c r="C304">
        <v>72.870535561834899</v>
      </c>
      <c r="D304">
        <v>0</v>
      </c>
      <c r="E304">
        <v>0.57492000000170695</v>
      </c>
      <c r="F304">
        <v>37571</v>
      </c>
      <c r="I304">
        <v>303</v>
      </c>
      <c r="J304" s="1">
        <v>63.1644890559988</v>
      </c>
      <c r="K304">
        <v>54.717443175164497</v>
      </c>
      <c r="L304">
        <v>0</v>
      </c>
      <c r="M304">
        <v>0.70408000000111903</v>
      </c>
      <c r="N304">
        <v>24719</v>
      </c>
    </row>
    <row r="305" spans="1:14" x14ac:dyDescent="0.25">
      <c r="A305">
        <v>304</v>
      </c>
      <c r="B305">
        <v>66.019508184268403</v>
      </c>
      <c r="C305">
        <v>72.747000095163898</v>
      </c>
      <c r="D305">
        <v>0</v>
      </c>
      <c r="E305">
        <v>0.57407000000171005</v>
      </c>
      <c r="F305">
        <v>37656</v>
      </c>
      <c r="I305">
        <v>304</v>
      </c>
      <c r="J305" s="1">
        <v>51.310006525293801</v>
      </c>
      <c r="K305">
        <v>54.997059722600099</v>
      </c>
      <c r="L305">
        <v>0</v>
      </c>
      <c r="M305">
        <v>0.70327000000112205</v>
      </c>
      <c r="N305">
        <v>24800</v>
      </c>
    </row>
    <row r="306" spans="1:14" x14ac:dyDescent="0.25">
      <c r="A306">
        <v>305</v>
      </c>
      <c r="B306">
        <v>49.627919705613699</v>
      </c>
      <c r="C306">
        <v>72.604675885937596</v>
      </c>
      <c r="D306">
        <v>0</v>
      </c>
      <c r="E306">
        <v>0.57341000000171305</v>
      </c>
      <c r="F306">
        <v>37722</v>
      </c>
      <c r="I306">
        <v>305</v>
      </c>
      <c r="J306" s="1">
        <v>40.026143431398502</v>
      </c>
      <c r="K306">
        <v>54.9983297944828</v>
      </c>
      <c r="L306">
        <v>0</v>
      </c>
      <c r="M306">
        <v>0.70257000000112602</v>
      </c>
      <c r="N306">
        <v>24870</v>
      </c>
    </row>
    <row r="307" spans="1:14" x14ac:dyDescent="0.25">
      <c r="A307">
        <v>306</v>
      </c>
      <c r="B307">
        <v>64.248266381415306</v>
      </c>
      <c r="C307">
        <v>72.589283259580696</v>
      </c>
      <c r="D307">
        <v>0</v>
      </c>
      <c r="E307">
        <v>0.57260000000171696</v>
      </c>
      <c r="F307">
        <v>37803</v>
      </c>
      <c r="I307">
        <v>306</v>
      </c>
      <c r="J307" s="1">
        <v>76.4122267200934</v>
      </c>
      <c r="K307">
        <v>55.508245461907002</v>
      </c>
      <c r="L307">
        <v>0</v>
      </c>
      <c r="M307">
        <v>0.70120000000113203</v>
      </c>
      <c r="N307">
        <v>25007</v>
      </c>
    </row>
    <row r="308" spans="1:14" x14ac:dyDescent="0.25">
      <c r="A308">
        <v>307</v>
      </c>
      <c r="B308">
        <v>55.838944335613597</v>
      </c>
      <c r="C308">
        <v>72.576279819169002</v>
      </c>
      <c r="D308">
        <v>0</v>
      </c>
      <c r="E308">
        <v>0.57185000000172004</v>
      </c>
      <c r="F308">
        <v>37878</v>
      </c>
      <c r="I308">
        <v>307</v>
      </c>
      <c r="J308" s="1">
        <v>71.0779579308075</v>
      </c>
      <c r="K308">
        <v>55.731887657195003</v>
      </c>
      <c r="L308">
        <v>0</v>
      </c>
      <c r="M308">
        <v>0.700180000001136</v>
      </c>
      <c r="N308">
        <v>25109</v>
      </c>
    </row>
    <row r="309" spans="1:14" x14ac:dyDescent="0.25">
      <c r="A309">
        <v>308</v>
      </c>
      <c r="B309">
        <v>53.5329448555567</v>
      </c>
      <c r="C309">
        <v>72.516178324274705</v>
      </c>
      <c r="D309">
        <v>0</v>
      </c>
      <c r="E309">
        <v>0.571150000001724</v>
      </c>
      <c r="F309">
        <v>37948</v>
      </c>
      <c r="I309">
        <v>308</v>
      </c>
      <c r="J309" s="1">
        <v>89.435568001046803</v>
      </c>
      <c r="K309">
        <v>56.022512944535499</v>
      </c>
      <c r="L309">
        <v>0</v>
      </c>
      <c r="M309">
        <v>0.69902000000114195</v>
      </c>
      <c r="N309">
        <v>25225</v>
      </c>
    </row>
    <row r="310" spans="1:14" x14ac:dyDescent="0.25">
      <c r="A310">
        <v>309</v>
      </c>
      <c r="B310">
        <v>65.627221231199599</v>
      </c>
      <c r="C310">
        <v>72.577140366460995</v>
      </c>
      <c r="D310">
        <v>0</v>
      </c>
      <c r="E310">
        <v>0.57030000000172798</v>
      </c>
      <c r="F310">
        <v>38033</v>
      </c>
      <c r="I310">
        <v>309</v>
      </c>
      <c r="J310" s="1">
        <v>51.562142397587003</v>
      </c>
      <c r="K310">
        <v>56.350565575091501</v>
      </c>
      <c r="L310">
        <v>0</v>
      </c>
      <c r="M310">
        <v>0.69831000000114496</v>
      </c>
      <c r="N310">
        <v>25296</v>
      </c>
    </row>
    <row r="311" spans="1:14" x14ac:dyDescent="0.25">
      <c r="A311">
        <v>310</v>
      </c>
      <c r="B311">
        <v>47.445389819884397</v>
      </c>
      <c r="C311">
        <v>72.434425213542298</v>
      </c>
      <c r="D311">
        <v>0</v>
      </c>
      <c r="E311">
        <v>0.56966000000173</v>
      </c>
      <c r="F311">
        <v>38097</v>
      </c>
      <c r="I311">
        <v>310</v>
      </c>
      <c r="J311" s="1">
        <v>75.445606153103199</v>
      </c>
      <c r="K311">
        <v>56.501598679333298</v>
      </c>
      <c r="L311">
        <v>0</v>
      </c>
      <c r="M311">
        <v>0.69732000000114902</v>
      </c>
      <c r="N311">
        <v>25395</v>
      </c>
    </row>
    <row r="312" spans="1:14" x14ac:dyDescent="0.25">
      <c r="A312">
        <v>311</v>
      </c>
      <c r="B312">
        <v>62.354009234666499</v>
      </c>
      <c r="C312">
        <v>72.469482935683203</v>
      </c>
      <c r="D312">
        <v>0</v>
      </c>
      <c r="E312">
        <v>0.56879000000173396</v>
      </c>
      <c r="F312">
        <v>38184</v>
      </c>
      <c r="I312">
        <v>311</v>
      </c>
      <c r="J312" s="1">
        <v>56.2011818103813</v>
      </c>
      <c r="K312">
        <v>56.411274597351003</v>
      </c>
      <c r="L312">
        <v>0</v>
      </c>
      <c r="M312">
        <v>0.69650000000115297</v>
      </c>
      <c r="N312">
        <v>25477</v>
      </c>
    </row>
    <row r="313" spans="1:14" x14ac:dyDescent="0.25">
      <c r="A313">
        <v>312</v>
      </c>
      <c r="B313">
        <v>52.213062767688797</v>
      </c>
      <c r="C313">
        <v>72.501561949336093</v>
      </c>
      <c r="D313">
        <v>0</v>
      </c>
      <c r="E313">
        <v>0.56809000000173804</v>
      </c>
      <c r="F313">
        <v>38254</v>
      </c>
      <c r="I313">
        <v>312</v>
      </c>
      <c r="J313" s="1">
        <v>42.944195767939597</v>
      </c>
      <c r="K313">
        <v>56.032895509632198</v>
      </c>
      <c r="L313">
        <v>0</v>
      </c>
      <c r="M313">
        <v>0.69580000000115605</v>
      </c>
      <c r="N313">
        <v>25547</v>
      </c>
    </row>
    <row r="314" spans="1:14" x14ac:dyDescent="0.25">
      <c r="A314">
        <v>313</v>
      </c>
      <c r="B314">
        <v>55.468322922155401</v>
      </c>
      <c r="C314">
        <v>72.422380930357903</v>
      </c>
      <c r="D314">
        <v>0</v>
      </c>
      <c r="E314">
        <v>0.56737000000174098</v>
      </c>
      <c r="F314">
        <v>38326</v>
      </c>
      <c r="I314">
        <v>313</v>
      </c>
      <c r="J314" s="1">
        <v>30.821345403680098</v>
      </c>
      <c r="K314">
        <v>55.677297844999998</v>
      </c>
      <c r="L314">
        <v>0</v>
      </c>
      <c r="M314">
        <v>0.695250000001159</v>
      </c>
      <c r="N314">
        <v>25602</v>
      </c>
    </row>
    <row r="315" spans="1:14" x14ac:dyDescent="0.25">
      <c r="A315">
        <v>314</v>
      </c>
      <c r="B315">
        <v>52.370848184742499</v>
      </c>
      <c r="C315">
        <v>72.373397924975393</v>
      </c>
      <c r="D315">
        <v>0</v>
      </c>
      <c r="E315">
        <v>0.56666000000174399</v>
      </c>
      <c r="F315">
        <v>38397</v>
      </c>
      <c r="I315">
        <v>314</v>
      </c>
      <c r="J315" s="1">
        <v>29.251509720659602</v>
      </c>
      <c r="K315">
        <v>55.3941817727992</v>
      </c>
      <c r="L315">
        <v>0</v>
      </c>
      <c r="M315">
        <v>0.694370000001163</v>
      </c>
      <c r="N315">
        <v>25690</v>
      </c>
    </row>
    <row r="316" spans="1:14" x14ac:dyDescent="0.25">
      <c r="A316">
        <v>315</v>
      </c>
      <c r="B316">
        <v>57.987612719509301</v>
      </c>
      <c r="C316">
        <v>72.329908786775107</v>
      </c>
      <c r="D316">
        <v>0</v>
      </c>
      <c r="E316">
        <v>0.565900000001748</v>
      </c>
      <c r="F316">
        <v>38473</v>
      </c>
      <c r="I316">
        <v>315</v>
      </c>
      <c r="J316" s="1">
        <v>49.907446314984398</v>
      </c>
      <c r="K316">
        <v>55.429993070265603</v>
      </c>
      <c r="L316">
        <v>0</v>
      </c>
      <c r="M316">
        <v>0.69338000000116695</v>
      </c>
      <c r="N316">
        <v>25789</v>
      </c>
    </row>
    <row r="317" spans="1:14" x14ac:dyDescent="0.25">
      <c r="A317">
        <v>316</v>
      </c>
      <c r="B317">
        <v>55.811969782021997</v>
      </c>
      <c r="C317">
        <v>72.281227933927397</v>
      </c>
      <c r="D317">
        <v>0</v>
      </c>
      <c r="E317">
        <v>0.56515000000175097</v>
      </c>
      <c r="F317">
        <v>38548</v>
      </c>
      <c r="I317">
        <v>316</v>
      </c>
      <c r="J317" s="1">
        <v>40.153722576414502</v>
      </c>
      <c r="K317">
        <v>55.480007938802601</v>
      </c>
      <c r="L317">
        <v>0</v>
      </c>
      <c r="M317">
        <v>0.69273000000117002</v>
      </c>
      <c r="N317">
        <v>25854</v>
      </c>
    </row>
    <row r="318" spans="1:14" x14ac:dyDescent="0.25">
      <c r="A318">
        <v>317</v>
      </c>
      <c r="B318">
        <v>51.483386596490099</v>
      </c>
      <c r="C318">
        <v>72.221108924311395</v>
      </c>
      <c r="D318">
        <v>0</v>
      </c>
      <c r="E318">
        <v>0.56444000000175398</v>
      </c>
      <c r="F318">
        <v>38619</v>
      </c>
      <c r="I318">
        <v>317</v>
      </c>
      <c r="J318" s="1">
        <v>67.605866772946399</v>
      </c>
      <c r="K318">
        <v>55.8442026371401</v>
      </c>
      <c r="L318">
        <v>0</v>
      </c>
      <c r="M318">
        <v>0.69183000000117401</v>
      </c>
      <c r="N318">
        <v>25944</v>
      </c>
    </row>
    <row r="319" spans="1:14" x14ac:dyDescent="0.25">
      <c r="A319">
        <v>318</v>
      </c>
      <c r="B319">
        <v>48.313562982486403</v>
      </c>
      <c r="C319">
        <v>72.020993090508796</v>
      </c>
      <c r="D319">
        <v>0</v>
      </c>
      <c r="E319">
        <v>0.56378000000175699</v>
      </c>
      <c r="F319">
        <v>38685</v>
      </c>
      <c r="I319">
        <v>318</v>
      </c>
      <c r="J319" s="1">
        <v>80.745626760934698</v>
      </c>
      <c r="K319">
        <v>56.044353257209998</v>
      </c>
      <c r="L319">
        <v>0</v>
      </c>
      <c r="M319">
        <v>0.69089000000117895</v>
      </c>
      <c r="N319">
        <v>26038</v>
      </c>
    </row>
    <row r="320" spans="1:14" x14ac:dyDescent="0.25">
      <c r="A320">
        <v>319</v>
      </c>
      <c r="B320">
        <v>70.117157313041304</v>
      </c>
      <c r="C320">
        <v>72.139463057214698</v>
      </c>
      <c r="D320">
        <v>0</v>
      </c>
      <c r="E320">
        <v>0.56287000000176102</v>
      </c>
      <c r="F320">
        <v>38776</v>
      </c>
      <c r="I320">
        <v>319</v>
      </c>
      <c r="J320" s="1">
        <v>60.501436945794801</v>
      </c>
      <c r="K320">
        <v>56.1969630565278</v>
      </c>
      <c r="L320">
        <v>0</v>
      </c>
      <c r="M320">
        <v>0.69005000000118299</v>
      </c>
      <c r="N320">
        <v>26122</v>
      </c>
    </row>
    <row r="321" spans="1:14" x14ac:dyDescent="0.25">
      <c r="A321">
        <v>320</v>
      </c>
      <c r="B321">
        <v>49.641647965167003</v>
      </c>
      <c r="C321">
        <v>72.055514195578695</v>
      </c>
      <c r="D321">
        <v>0</v>
      </c>
      <c r="E321">
        <v>0.56217000000176498</v>
      </c>
      <c r="F321">
        <v>38846</v>
      </c>
      <c r="I321">
        <v>320</v>
      </c>
      <c r="J321" s="1">
        <v>50.074824577486801</v>
      </c>
      <c r="K321">
        <v>56.298542936191502</v>
      </c>
      <c r="L321">
        <v>0</v>
      </c>
      <c r="M321">
        <v>0.68919000000118602</v>
      </c>
      <c r="N321">
        <v>26208</v>
      </c>
    </row>
    <row r="322" spans="1:14" x14ac:dyDescent="0.25">
      <c r="A322">
        <v>321</v>
      </c>
      <c r="B322">
        <v>81.151112615756503</v>
      </c>
      <c r="C322">
        <v>72.236608052341595</v>
      </c>
      <c r="D322">
        <v>0</v>
      </c>
      <c r="E322">
        <v>0.56118000000176904</v>
      </c>
      <c r="F322">
        <v>38945</v>
      </c>
      <c r="I322">
        <v>321</v>
      </c>
      <c r="J322" s="1">
        <v>48.182853264624598</v>
      </c>
      <c r="K322">
        <v>56.123671661109199</v>
      </c>
      <c r="L322">
        <v>0</v>
      </c>
      <c r="M322">
        <v>0.68852000000118996</v>
      </c>
      <c r="N322">
        <v>26275</v>
      </c>
    </row>
    <row r="323" spans="1:14" x14ac:dyDescent="0.25">
      <c r="A323">
        <v>322</v>
      </c>
      <c r="B323">
        <v>47.600010428610403</v>
      </c>
      <c r="C323">
        <v>71.619057641422501</v>
      </c>
      <c r="D323">
        <v>0</v>
      </c>
      <c r="E323">
        <v>0.56054000000177195</v>
      </c>
      <c r="F323">
        <v>39009</v>
      </c>
      <c r="I323">
        <v>322</v>
      </c>
      <c r="J323" s="1">
        <v>54.560758635102601</v>
      </c>
      <c r="K323">
        <v>56.428487178857203</v>
      </c>
      <c r="L323">
        <v>0</v>
      </c>
      <c r="M323">
        <v>0.68767000000119305</v>
      </c>
      <c r="N323">
        <v>26360</v>
      </c>
    </row>
    <row r="324" spans="1:14" x14ac:dyDescent="0.25">
      <c r="A324">
        <v>323</v>
      </c>
      <c r="B324">
        <v>52.6395452574506</v>
      </c>
      <c r="C324">
        <v>71.450844133263601</v>
      </c>
      <c r="D324">
        <v>0</v>
      </c>
      <c r="E324">
        <v>0.55982000000177501</v>
      </c>
      <c r="F324">
        <v>39081</v>
      </c>
      <c r="I324">
        <v>323</v>
      </c>
      <c r="J324" s="1">
        <v>67.895044495232298</v>
      </c>
      <c r="K324">
        <v>56.3536009627487</v>
      </c>
      <c r="L324">
        <v>0</v>
      </c>
      <c r="M324">
        <v>0.68674000000119795</v>
      </c>
      <c r="N324">
        <v>26453</v>
      </c>
    </row>
    <row r="325" spans="1:14" x14ac:dyDescent="0.25">
      <c r="A325">
        <v>324</v>
      </c>
      <c r="B325">
        <v>51.156581648894601</v>
      </c>
      <c r="C325">
        <v>71.409889627546605</v>
      </c>
      <c r="D325">
        <v>0</v>
      </c>
      <c r="E325">
        <v>0.55915000000177795</v>
      </c>
      <c r="F325">
        <v>39148</v>
      </c>
      <c r="I325">
        <v>324</v>
      </c>
      <c r="J325" s="1">
        <v>72.044226150941498</v>
      </c>
      <c r="K325">
        <v>56.541794227928101</v>
      </c>
      <c r="L325">
        <v>0</v>
      </c>
      <c r="M325">
        <v>0.68582000000120202</v>
      </c>
      <c r="N325">
        <v>26545</v>
      </c>
    </row>
    <row r="326" spans="1:14" x14ac:dyDescent="0.25">
      <c r="A326">
        <v>325</v>
      </c>
      <c r="B326">
        <v>50.709842867830901</v>
      </c>
      <c r="C326">
        <v>71.239891003773906</v>
      </c>
      <c r="D326">
        <v>0</v>
      </c>
      <c r="E326">
        <v>0.55849000000178095</v>
      </c>
      <c r="F326">
        <v>39214</v>
      </c>
      <c r="I326">
        <v>325</v>
      </c>
      <c r="J326" s="1">
        <v>68.883559850527703</v>
      </c>
      <c r="K326">
        <v>56.814030086145003</v>
      </c>
      <c r="L326">
        <v>0</v>
      </c>
      <c r="M326">
        <v>0.68501000000120504</v>
      </c>
      <c r="N326">
        <v>26626</v>
      </c>
    </row>
    <row r="327" spans="1:14" x14ac:dyDescent="0.25">
      <c r="A327">
        <v>326</v>
      </c>
      <c r="B327">
        <v>64.661619237191104</v>
      </c>
      <c r="C327">
        <v>71.075509811235506</v>
      </c>
      <c r="D327">
        <v>0</v>
      </c>
      <c r="E327">
        <v>0.55754000000178605</v>
      </c>
      <c r="F327">
        <v>39309</v>
      </c>
      <c r="I327">
        <v>326</v>
      </c>
      <c r="J327" s="1">
        <v>-4.14459486021501</v>
      </c>
      <c r="K327">
        <v>56.271166178517099</v>
      </c>
      <c r="L327">
        <v>0</v>
      </c>
      <c r="M327">
        <v>0.68383000000121097</v>
      </c>
      <c r="N327">
        <v>26744</v>
      </c>
    </row>
    <row r="328" spans="1:14" x14ac:dyDescent="0.25">
      <c r="A328">
        <v>327</v>
      </c>
      <c r="B328">
        <v>142.41055150374399</v>
      </c>
      <c r="C328">
        <v>71.911296516009401</v>
      </c>
      <c r="D328">
        <v>0</v>
      </c>
      <c r="E328">
        <v>0.55522000000179605</v>
      </c>
      <c r="F328">
        <v>39541</v>
      </c>
      <c r="I328">
        <v>327</v>
      </c>
      <c r="J328" s="1">
        <v>142.195704457077</v>
      </c>
      <c r="K328">
        <v>57.376636122146301</v>
      </c>
      <c r="L328">
        <v>0</v>
      </c>
      <c r="M328">
        <v>0.68232000000121795</v>
      </c>
      <c r="N328">
        <v>26895</v>
      </c>
    </row>
    <row r="329" spans="1:14" x14ac:dyDescent="0.25">
      <c r="A329">
        <v>328</v>
      </c>
      <c r="B329">
        <v>48.637627964681002</v>
      </c>
      <c r="C329">
        <v>71.153854941088298</v>
      </c>
      <c r="D329">
        <v>0</v>
      </c>
      <c r="E329">
        <v>0.55456000000179895</v>
      </c>
      <c r="F329">
        <v>39607</v>
      </c>
      <c r="I329">
        <v>328</v>
      </c>
      <c r="J329" s="1">
        <v>63.182167729057802</v>
      </c>
      <c r="K329">
        <v>57.632874388397497</v>
      </c>
      <c r="L329">
        <v>0</v>
      </c>
      <c r="M329">
        <v>0.68154000000122095</v>
      </c>
      <c r="N329">
        <v>26973</v>
      </c>
    </row>
    <row r="330" spans="1:14" x14ac:dyDescent="0.25">
      <c r="A330">
        <v>329</v>
      </c>
      <c r="B330">
        <v>44.531963273640898</v>
      </c>
      <c r="C330">
        <v>70.779021244345202</v>
      </c>
      <c r="D330">
        <v>0</v>
      </c>
      <c r="E330">
        <v>0.55394000000180199</v>
      </c>
      <c r="F330">
        <v>39669</v>
      </c>
      <c r="I330">
        <v>329</v>
      </c>
      <c r="J330" s="1">
        <v>46.124974647193902</v>
      </c>
      <c r="K330">
        <v>57.783783311775203</v>
      </c>
      <c r="L330">
        <v>0</v>
      </c>
      <c r="M330">
        <v>0.68089000000122402</v>
      </c>
      <c r="N330">
        <v>27038</v>
      </c>
    </row>
    <row r="331" spans="1:14" x14ac:dyDescent="0.25">
      <c r="A331">
        <v>330</v>
      </c>
      <c r="B331">
        <v>47.5077702353883</v>
      </c>
      <c r="C331">
        <v>70.405001294515202</v>
      </c>
      <c r="D331">
        <v>0</v>
      </c>
      <c r="E331">
        <v>0.55331000000180497</v>
      </c>
      <c r="F331">
        <v>39732</v>
      </c>
      <c r="I331">
        <v>330</v>
      </c>
      <c r="J331" s="1">
        <v>26.032824856521199</v>
      </c>
      <c r="K331">
        <v>57.112888418937402</v>
      </c>
      <c r="L331">
        <v>0</v>
      </c>
      <c r="M331">
        <v>0.68040000000122602</v>
      </c>
      <c r="N331">
        <v>27087</v>
      </c>
    </row>
    <row r="332" spans="1:14" x14ac:dyDescent="0.25">
      <c r="A332">
        <v>331</v>
      </c>
      <c r="B332">
        <v>58.458698378959497</v>
      </c>
      <c r="C332">
        <v>70.323255084025305</v>
      </c>
      <c r="D332">
        <v>0</v>
      </c>
      <c r="E332">
        <v>0.55252000000180801</v>
      </c>
      <c r="F332">
        <v>39811</v>
      </c>
      <c r="I332">
        <v>331</v>
      </c>
      <c r="J332" s="1">
        <v>-20.678828593264701</v>
      </c>
      <c r="K332">
        <v>56.5505360099529</v>
      </c>
      <c r="L332">
        <v>0</v>
      </c>
      <c r="M332">
        <v>0.67847000000123503</v>
      </c>
      <c r="N332">
        <v>27280</v>
      </c>
    </row>
    <row r="333" spans="1:14" x14ac:dyDescent="0.25">
      <c r="A333">
        <v>332</v>
      </c>
      <c r="B333">
        <v>46.330587080767103</v>
      </c>
      <c r="C333">
        <v>70.243396303504596</v>
      </c>
      <c r="D333">
        <v>0</v>
      </c>
      <c r="E333">
        <v>0.55189000000181099</v>
      </c>
      <c r="F333">
        <v>39874</v>
      </c>
      <c r="I333">
        <v>332</v>
      </c>
      <c r="J333" s="1">
        <v>26.7189701966172</v>
      </c>
      <c r="K333">
        <v>55.5830738228901</v>
      </c>
      <c r="L333">
        <v>0</v>
      </c>
      <c r="M333">
        <v>0.67796000000123802</v>
      </c>
      <c r="N333">
        <v>27331</v>
      </c>
    </row>
    <row r="334" spans="1:14" x14ac:dyDescent="0.25">
      <c r="A334">
        <v>333</v>
      </c>
      <c r="B334">
        <v>56.311127481782002</v>
      </c>
      <c r="C334">
        <v>70.165022380146397</v>
      </c>
      <c r="D334">
        <v>0</v>
      </c>
      <c r="E334">
        <v>0.55112000000181505</v>
      </c>
      <c r="F334">
        <v>39951</v>
      </c>
      <c r="I334">
        <v>333</v>
      </c>
      <c r="J334" s="1">
        <v>36.020026269827802</v>
      </c>
      <c r="K334">
        <v>55.365946066464403</v>
      </c>
      <c r="L334">
        <v>0</v>
      </c>
      <c r="M334">
        <v>0.67674000000124301</v>
      </c>
      <c r="N334">
        <v>27453</v>
      </c>
    </row>
    <row r="335" spans="1:14" x14ac:dyDescent="0.25">
      <c r="A335">
        <v>334</v>
      </c>
      <c r="B335">
        <v>48.576763680684898</v>
      </c>
      <c r="C335">
        <v>70.078172116136699</v>
      </c>
      <c r="D335">
        <v>0</v>
      </c>
      <c r="E335">
        <v>0.55045000000181799</v>
      </c>
      <c r="F335">
        <v>40018</v>
      </c>
      <c r="I335">
        <v>334</v>
      </c>
      <c r="J335" s="1">
        <v>50.119933096726498</v>
      </c>
      <c r="K335">
        <v>55.2721602262951</v>
      </c>
      <c r="L335">
        <v>0</v>
      </c>
      <c r="M335">
        <v>0.67602000000124596</v>
      </c>
      <c r="N335">
        <v>27525</v>
      </c>
    </row>
    <row r="336" spans="1:14" x14ac:dyDescent="0.25">
      <c r="A336">
        <v>335</v>
      </c>
      <c r="B336">
        <v>50.9869778085558</v>
      </c>
      <c r="C336">
        <v>69.711071295777003</v>
      </c>
      <c r="D336">
        <v>0</v>
      </c>
      <c r="E336">
        <v>0.54977000000182097</v>
      </c>
      <c r="F336">
        <v>40086</v>
      </c>
      <c r="I336">
        <v>335</v>
      </c>
      <c r="J336" s="1">
        <v>47.628385256053797</v>
      </c>
      <c r="K336">
        <v>55.235146464839502</v>
      </c>
      <c r="L336">
        <v>0</v>
      </c>
      <c r="M336">
        <v>0.67506000000125099</v>
      </c>
      <c r="N336">
        <v>27621</v>
      </c>
    </row>
    <row r="337" spans="1:14" x14ac:dyDescent="0.25">
      <c r="A337">
        <v>336</v>
      </c>
      <c r="B337">
        <v>47.275510499079203</v>
      </c>
      <c r="C337">
        <v>67.934669836938895</v>
      </c>
      <c r="D337">
        <v>0</v>
      </c>
      <c r="E337">
        <v>0.54911000000182397</v>
      </c>
      <c r="F337">
        <v>40152</v>
      </c>
      <c r="I337">
        <v>336</v>
      </c>
      <c r="J337" s="1">
        <v>31.313332107274999</v>
      </c>
      <c r="K337">
        <v>54.671075703540502</v>
      </c>
      <c r="L337">
        <v>0</v>
      </c>
      <c r="M337">
        <v>0.67442000000125402</v>
      </c>
      <c r="N337">
        <v>27685</v>
      </c>
    </row>
    <row r="338" spans="1:14" x14ac:dyDescent="0.25">
      <c r="A338">
        <v>337</v>
      </c>
      <c r="B338">
        <v>62.667112835686503</v>
      </c>
      <c r="C338">
        <v>66.770239249604998</v>
      </c>
      <c r="D338">
        <v>0</v>
      </c>
      <c r="E338">
        <v>0.54833000000182797</v>
      </c>
      <c r="F338">
        <v>40230</v>
      </c>
      <c r="I338">
        <v>337</v>
      </c>
      <c r="J338" s="1">
        <v>35.546856353656501</v>
      </c>
      <c r="K338">
        <v>54.542807285816203</v>
      </c>
      <c r="L338">
        <v>0</v>
      </c>
      <c r="M338">
        <v>0.67373000000125705</v>
      </c>
      <c r="N338">
        <v>27754</v>
      </c>
    </row>
    <row r="339" spans="1:14" x14ac:dyDescent="0.25">
      <c r="A339">
        <v>338</v>
      </c>
      <c r="B339">
        <v>57.581306236766899</v>
      </c>
      <c r="C339">
        <v>66.667678656171105</v>
      </c>
      <c r="D339">
        <v>0</v>
      </c>
      <c r="E339">
        <v>0.54757000000183098</v>
      </c>
      <c r="F339">
        <v>40306</v>
      </c>
      <c r="I339">
        <v>338</v>
      </c>
      <c r="J339" s="1">
        <v>34.533070178824097</v>
      </c>
      <c r="K339">
        <v>54.427167834489403</v>
      </c>
      <c r="L339">
        <v>0</v>
      </c>
      <c r="M339">
        <v>0.67319000000125895</v>
      </c>
      <c r="N339">
        <v>27808</v>
      </c>
    </row>
    <row r="340" spans="1:14" x14ac:dyDescent="0.25">
      <c r="A340">
        <v>339</v>
      </c>
      <c r="B340">
        <v>50.538617863116002</v>
      </c>
      <c r="C340">
        <v>66.6385075988035</v>
      </c>
      <c r="D340">
        <v>0</v>
      </c>
      <c r="E340">
        <v>0.54687000000183394</v>
      </c>
      <c r="F340">
        <v>40376</v>
      </c>
      <c r="I340">
        <v>339</v>
      </c>
      <c r="J340" s="1">
        <v>49.9483705979791</v>
      </c>
      <c r="K340">
        <v>54.581916085457898</v>
      </c>
      <c r="L340">
        <v>0</v>
      </c>
      <c r="M340">
        <v>0.67185000000126505</v>
      </c>
      <c r="N340">
        <v>27942</v>
      </c>
    </row>
    <row r="341" spans="1:14" x14ac:dyDescent="0.25">
      <c r="A341">
        <v>340</v>
      </c>
      <c r="B341">
        <v>55.403572990873698</v>
      </c>
      <c r="C341">
        <v>66.153460717155994</v>
      </c>
      <c r="D341">
        <v>0</v>
      </c>
      <c r="E341">
        <v>0.54611000000183796</v>
      </c>
      <c r="F341">
        <v>40452</v>
      </c>
      <c r="I341">
        <v>340</v>
      </c>
      <c r="J341" s="1">
        <v>35.135266304042297</v>
      </c>
      <c r="K341">
        <v>54.286882126593497</v>
      </c>
      <c r="L341">
        <v>0</v>
      </c>
      <c r="M341">
        <v>0.671200000001268</v>
      </c>
      <c r="N341">
        <v>28007</v>
      </c>
    </row>
    <row r="342" spans="1:14" x14ac:dyDescent="0.25">
      <c r="A342">
        <v>341</v>
      </c>
      <c r="B342">
        <v>58.093710645400201</v>
      </c>
      <c r="C342">
        <v>66.199020847822794</v>
      </c>
      <c r="D342">
        <v>0</v>
      </c>
      <c r="E342">
        <v>0.54525000000184198</v>
      </c>
      <c r="F342">
        <v>40538</v>
      </c>
      <c r="I342">
        <v>341</v>
      </c>
      <c r="J342" s="1">
        <v>45.5975313617203</v>
      </c>
      <c r="K342">
        <v>54.053582393195803</v>
      </c>
      <c r="L342">
        <v>0</v>
      </c>
      <c r="M342">
        <v>0.67047000000127199</v>
      </c>
      <c r="N342">
        <v>28080</v>
      </c>
    </row>
    <row r="343" spans="1:14" x14ac:dyDescent="0.25">
      <c r="A343">
        <v>342</v>
      </c>
      <c r="B343">
        <v>50.993234262539701</v>
      </c>
      <c r="C343">
        <v>66.103580820100603</v>
      </c>
      <c r="D343">
        <v>0</v>
      </c>
      <c r="E343">
        <v>0.54456000000184501</v>
      </c>
      <c r="F343">
        <v>40607</v>
      </c>
      <c r="I343">
        <v>342</v>
      </c>
      <c r="J343" s="1">
        <v>176.13857721141801</v>
      </c>
      <c r="K343">
        <v>54.656534946875098</v>
      </c>
      <c r="L343">
        <v>0</v>
      </c>
      <c r="M343">
        <v>0.66894000000127896</v>
      </c>
      <c r="N343">
        <v>28233</v>
      </c>
    </row>
    <row r="344" spans="1:14" x14ac:dyDescent="0.25">
      <c r="A344">
        <v>343</v>
      </c>
      <c r="B344">
        <v>51.011470946628798</v>
      </c>
      <c r="C344">
        <v>65.266901687006396</v>
      </c>
      <c r="D344">
        <v>0</v>
      </c>
      <c r="E344">
        <v>0.543880000001848</v>
      </c>
      <c r="F344">
        <v>40675</v>
      </c>
      <c r="I344">
        <v>343</v>
      </c>
      <c r="J344" s="1">
        <v>59.966386098351201</v>
      </c>
      <c r="K344">
        <v>54.516967797064098</v>
      </c>
      <c r="L344">
        <v>0</v>
      </c>
      <c r="M344">
        <v>0.66809000000128205</v>
      </c>
      <c r="N344">
        <v>28318</v>
      </c>
    </row>
    <row r="345" spans="1:14" x14ac:dyDescent="0.25">
      <c r="A345">
        <v>344</v>
      </c>
      <c r="B345">
        <v>62.761704114200199</v>
      </c>
      <c r="C345">
        <v>64.284289687861303</v>
      </c>
      <c r="D345">
        <v>0</v>
      </c>
      <c r="E345">
        <v>0.54303000000185198</v>
      </c>
      <c r="F345">
        <v>40760</v>
      </c>
      <c r="I345">
        <v>344</v>
      </c>
      <c r="J345" s="1">
        <v>46.246185616169299</v>
      </c>
      <c r="K345">
        <v>54.175861406682301</v>
      </c>
      <c r="L345">
        <v>0</v>
      </c>
      <c r="M345">
        <v>0.667320000001286</v>
      </c>
      <c r="N345">
        <v>28395</v>
      </c>
    </row>
    <row r="346" spans="1:14" x14ac:dyDescent="0.25">
      <c r="A346">
        <v>345</v>
      </c>
      <c r="B346">
        <v>55.091201239570999</v>
      </c>
      <c r="C346">
        <v>64.3347795619202</v>
      </c>
      <c r="D346">
        <v>0</v>
      </c>
      <c r="E346">
        <v>0.54226000000185504</v>
      </c>
      <c r="F346">
        <v>40837</v>
      </c>
      <c r="I346">
        <v>345</v>
      </c>
      <c r="J346" s="1">
        <v>68.427514995112801</v>
      </c>
      <c r="K346">
        <v>54.660125672226201</v>
      </c>
      <c r="L346">
        <v>0</v>
      </c>
      <c r="M346">
        <v>0.66641000000129003</v>
      </c>
      <c r="N346">
        <v>28486</v>
      </c>
    </row>
    <row r="347" spans="1:14" x14ac:dyDescent="0.25">
      <c r="A347">
        <v>346</v>
      </c>
      <c r="B347">
        <v>48.150603826667002</v>
      </c>
      <c r="C347">
        <v>63.942500320874103</v>
      </c>
      <c r="D347">
        <v>0</v>
      </c>
      <c r="E347">
        <v>0.54159000000185797</v>
      </c>
      <c r="F347">
        <v>40904</v>
      </c>
      <c r="I347">
        <v>346</v>
      </c>
      <c r="J347" s="1">
        <v>45.933712189286901</v>
      </c>
      <c r="K347">
        <v>54.7584440044986</v>
      </c>
      <c r="L347">
        <v>0</v>
      </c>
      <c r="M347">
        <v>0.66567000000129395</v>
      </c>
      <c r="N347">
        <v>28560</v>
      </c>
    </row>
    <row r="348" spans="1:14" x14ac:dyDescent="0.25">
      <c r="A348">
        <v>347</v>
      </c>
      <c r="B348">
        <v>48.5475503047346</v>
      </c>
      <c r="C348">
        <v>63.556981263381303</v>
      </c>
      <c r="D348">
        <v>0</v>
      </c>
      <c r="E348">
        <v>0.54093000000186098</v>
      </c>
      <c r="F348">
        <v>40970</v>
      </c>
      <c r="I348">
        <v>347</v>
      </c>
      <c r="J348" s="1">
        <v>47.988185282117101</v>
      </c>
      <c r="K348">
        <v>54.657809795069397</v>
      </c>
      <c r="L348">
        <v>0</v>
      </c>
      <c r="M348">
        <v>0.66502000000129602</v>
      </c>
      <c r="N348">
        <v>28625</v>
      </c>
    </row>
    <row r="349" spans="1:14" x14ac:dyDescent="0.25">
      <c r="A349">
        <v>348</v>
      </c>
      <c r="B349">
        <v>54.155120770679702</v>
      </c>
      <c r="C349">
        <v>63.382347066535097</v>
      </c>
      <c r="D349">
        <v>0</v>
      </c>
      <c r="E349">
        <v>0.54021000000186403</v>
      </c>
      <c r="F349">
        <v>41042</v>
      </c>
      <c r="I349">
        <v>348</v>
      </c>
      <c r="J349" s="1">
        <v>94.6581902307463</v>
      </c>
      <c r="K349">
        <v>54.771271152781999</v>
      </c>
      <c r="L349">
        <v>0</v>
      </c>
      <c r="M349">
        <v>0.66288000000130598</v>
      </c>
      <c r="N349">
        <v>28839</v>
      </c>
    </row>
    <row r="350" spans="1:14" x14ac:dyDescent="0.25">
      <c r="A350">
        <v>349</v>
      </c>
      <c r="B350">
        <v>61.4219400381116</v>
      </c>
      <c r="C350">
        <v>63.165742132868097</v>
      </c>
      <c r="D350">
        <v>0</v>
      </c>
      <c r="E350">
        <v>0.53935000000186795</v>
      </c>
      <c r="F350">
        <v>41128</v>
      </c>
      <c r="I350">
        <v>349</v>
      </c>
      <c r="J350" s="1">
        <v>27.5342973832417</v>
      </c>
      <c r="K350">
        <v>54.455925740114203</v>
      </c>
      <c r="L350">
        <v>0</v>
      </c>
      <c r="M350">
        <v>0.66233000000130904</v>
      </c>
      <c r="N350">
        <v>28894</v>
      </c>
    </row>
    <row r="351" spans="1:14" x14ac:dyDescent="0.25">
      <c r="A351">
        <v>350</v>
      </c>
      <c r="B351">
        <v>63.0710018544086</v>
      </c>
      <c r="C351">
        <v>63.220471940527602</v>
      </c>
      <c r="D351">
        <v>0</v>
      </c>
      <c r="E351">
        <v>0.53849000000187197</v>
      </c>
      <c r="F351">
        <v>41214</v>
      </c>
      <c r="I351">
        <v>350</v>
      </c>
      <c r="J351" s="1">
        <v>33.384231172063103</v>
      </c>
      <c r="K351">
        <v>54.488734486997998</v>
      </c>
      <c r="L351">
        <v>0</v>
      </c>
      <c r="M351">
        <v>0.66175000000131101</v>
      </c>
      <c r="N351">
        <v>28952</v>
      </c>
    </row>
    <row r="352" spans="1:14" x14ac:dyDescent="0.25">
      <c r="A352">
        <v>351</v>
      </c>
      <c r="B352">
        <v>47.153436411172102</v>
      </c>
      <c r="C352">
        <v>63.1429744808866</v>
      </c>
      <c r="D352">
        <v>0</v>
      </c>
      <c r="E352">
        <v>0.53784000000187504</v>
      </c>
      <c r="F352">
        <v>41279</v>
      </c>
      <c r="I352">
        <v>351</v>
      </c>
      <c r="J352" s="1">
        <v>26.877652574767701</v>
      </c>
      <c r="K352">
        <v>54.423529727844702</v>
      </c>
      <c r="L352">
        <v>0</v>
      </c>
      <c r="M352">
        <v>0.66122000000131398</v>
      </c>
      <c r="N352">
        <v>29005</v>
      </c>
    </row>
    <row r="353" spans="1:14" x14ac:dyDescent="0.25">
      <c r="A353">
        <v>352</v>
      </c>
      <c r="B353">
        <v>50.535720030980798</v>
      </c>
      <c r="C353">
        <v>63.006826032467799</v>
      </c>
      <c r="D353">
        <v>0</v>
      </c>
      <c r="E353">
        <v>0.53716000000187802</v>
      </c>
      <c r="F353">
        <v>41347</v>
      </c>
      <c r="I353">
        <v>352</v>
      </c>
      <c r="J353" s="1">
        <v>32.260321751472098</v>
      </c>
      <c r="K353">
        <v>53.805195239755399</v>
      </c>
      <c r="L353">
        <v>0</v>
      </c>
      <c r="M353">
        <v>0.66068000000131599</v>
      </c>
      <c r="N353">
        <v>29059</v>
      </c>
    </row>
    <row r="354" spans="1:14" x14ac:dyDescent="0.25">
      <c r="A354">
        <v>353</v>
      </c>
      <c r="B354">
        <v>57.026677400062901</v>
      </c>
      <c r="C354">
        <v>62.9939009616905</v>
      </c>
      <c r="D354">
        <v>0</v>
      </c>
      <c r="E354">
        <v>0.53643000000188201</v>
      </c>
      <c r="F354">
        <v>41420</v>
      </c>
      <c r="I354">
        <v>353</v>
      </c>
      <c r="J354" s="1">
        <v>44.333933826600699</v>
      </c>
      <c r="K354">
        <v>53.232812963734098</v>
      </c>
      <c r="L354">
        <v>0</v>
      </c>
      <c r="M354">
        <v>0.66001000000131904</v>
      </c>
      <c r="N354">
        <v>29126</v>
      </c>
    </row>
    <row r="355" spans="1:14" x14ac:dyDescent="0.25">
      <c r="A355">
        <v>354</v>
      </c>
      <c r="B355">
        <v>49.564850722556002</v>
      </c>
      <c r="C355">
        <v>62.919127530490798</v>
      </c>
      <c r="D355">
        <v>0</v>
      </c>
      <c r="E355">
        <v>0.53578000000188497</v>
      </c>
      <c r="F355">
        <v>41485</v>
      </c>
      <c r="I355">
        <v>354</v>
      </c>
      <c r="J355" s="1">
        <v>72.820629611199394</v>
      </c>
      <c r="K355">
        <v>53.385218308494402</v>
      </c>
      <c r="L355">
        <v>0</v>
      </c>
      <c r="M355">
        <v>0.65909000000132301</v>
      </c>
      <c r="N355">
        <v>29218</v>
      </c>
    </row>
    <row r="356" spans="1:14" x14ac:dyDescent="0.25">
      <c r="A356">
        <v>355</v>
      </c>
      <c r="B356">
        <v>45.598739109438597</v>
      </c>
      <c r="C356">
        <v>62.839704871799</v>
      </c>
      <c r="D356">
        <v>0</v>
      </c>
      <c r="E356">
        <v>0.53517000000188697</v>
      </c>
      <c r="F356">
        <v>41546</v>
      </c>
      <c r="I356">
        <v>355</v>
      </c>
      <c r="J356" s="1">
        <v>51.398180263845099</v>
      </c>
      <c r="K356">
        <v>53.225210266267901</v>
      </c>
      <c r="L356">
        <v>0</v>
      </c>
      <c r="M356">
        <v>0.65825000000132705</v>
      </c>
      <c r="N356">
        <v>29302</v>
      </c>
    </row>
    <row r="357" spans="1:14" x14ac:dyDescent="0.25">
      <c r="A357">
        <v>356</v>
      </c>
      <c r="B357">
        <v>54.010215094687702</v>
      </c>
      <c r="C357">
        <v>62.8133895367259</v>
      </c>
      <c r="D357">
        <v>0</v>
      </c>
      <c r="E357">
        <v>0.534480000001891</v>
      </c>
      <c r="F357">
        <v>41615</v>
      </c>
      <c r="I357">
        <v>356</v>
      </c>
      <c r="J357" s="1">
        <v>34.016982577942798</v>
      </c>
      <c r="K357">
        <v>53.016564653821803</v>
      </c>
      <c r="L357">
        <v>0</v>
      </c>
      <c r="M357">
        <v>0.65765000000133</v>
      </c>
      <c r="N357">
        <v>29362</v>
      </c>
    </row>
    <row r="358" spans="1:14" x14ac:dyDescent="0.25">
      <c r="A358">
        <v>357</v>
      </c>
      <c r="B358">
        <v>69.593103798186306</v>
      </c>
      <c r="C358">
        <v>62.738206862763498</v>
      </c>
      <c r="D358">
        <v>0</v>
      </c>
      <c r="E358">
        <v>0.533600000001895</v>
      </c>
      <c r="F358">
        <v>41703</v>
      </c>
      <c r="I358">
        <v>357</v>
      </c>
      <c r="J358" s="1">
        <v>35.689093643465696</v>
      </c>
      <c r="K358">
        <v>52.800780177656698</v>
      </c>
      <c r="L358">
        <v>0</v>
      </c>
      <c r="M358">
        <v>0.65676000000133405</v>
      </c>
      <c r="N358">
        <v>29451</v>
      </c>
    </row>
    <row r="359" spans="1:14" x14ac:dyDescent="0.25">
      <c r="A359">
        <v>358</v>
      </c>
      <c r="B359">
        <v>49.009246450237697</v>
      </c>
      <c r="C359">
        <v>62.624862983761702</v>
      </c>
      <c r="D359">
        <v>0</v>
      </c>
      <c r="E359">
        <v>0.53293000000189805</v>
      </c>
      <c r="F359">
        <v>41770</v>
      </c>
      <c r="I359">
        <v>358</v>
      </c>
      <c r="J359" s="1">
        <v>47.813983281764898</v>
      </c>
      <c r="K359">
        <v>52.390581578020303</v>
      </c>
      <c r="L359">
        <v>0</v>
      </c>
      <c r="M359">
        <v>0.65607000000133697</v>
      </c>
      <c r="N359">
        <v>29520</v>
      </c>
    </row>
    <row r="360" spans="1:14" x14ac:dyDescent="0.25">
      <c r="A360">
        <v>359</v>
      </c>
      <c r="B360">
        <v>47.542821260693003</v>
      </c>
      <c r="C360">
        <v>62.489581047712299</v>
      </c>
      <c r="D360">
        <v>0</v>
      </c>
      <c r="E360">
        <v>0.53229000000190096</v>
      </c>
      <c r="F360">
        <v>41834</v>
      </c>
      <c r="I360">
        <v>359</v>
      </c>
      <c r="J360" s="1">
        <v>36.595807867572702</v>
      </c>
      <c r="K360">
        <v>52.105009031263599</v>
      </c>
      <c r="L360">
        <v>0</v>
      </c>
      <c r="M360">
        <v>0.65548000000133999</v>
      </c>
      <c r="N360">
        <v>29579</v>
      </c>
    </row>
    <row r="361" spans="1:14" x14ac:dyDescent="0.25">
      <c r="A361">
        <v>360</v>
      </c>
      <c r="B361">
        <v>46.753979722394398</v>
      </c>
      <c r="C361">
        <v>62.178427526564903</v>
      </c>
      <c r="D361">
        <v>0</v>
      </c>
      <c r="E361">
        <v>0.53165000000190299</v>
      </c>
      <c r="F361">
        <v>41898</v>
      </c>
      <c r="I361">
        <v>360</v>
      </c>
      <c r="J361" s="1">
        <v>35.458767270522301</v>
      </c>
      <c r="K361">
        <v>52.065710130237797</v>
      </c>
      <c r="L361">
        <v>0</v>
      </c>
      <c r="M361">
        <v>0.654940000001342</v>
      </c>
      <c r="N361">
        <v>29633</v>
      </c>
    </row>
    <row r="362" spans="1:14" x14ac:dyDescent="0.25">
      <c r="A362">
        <v>361</v>
      </c>
      <c r="B362">
        <v>47.138958715735498</v>
      </c>
      <c r="C362">
        <v>62.147821326233803</v>
      </c>
      <c r="D362">
        <v>0</v>
      </c>
      <c r="E362">
        <v>0.53101000000190601</v>
      </c>
      <c r="F362">
        <v>41962</v>
      </c>
      <c r="I362">
        <v>361</v>
      </c>
      <c r="J362" s="1">
        <v>48.786814060812901</v>
      </c>
      <c r="K362">
        <v>52.233483138260901</v>
      </c>
      <c r="L362">
        <v>0</v>
      </c>
      <c r="M362">
        <v>0.65429000000134496</v>
      </c>
      <c r="N362">
        <v>29698</v>
      </c>
    </row>
    <row r="363" spans="1:14" x14ac:dyDescent="0.25">
      <c r="A363">
        <v>362</v>
      </c>
      <c r="B363">
        <v>51.857311165054803</v>
      </c>
      <c r="C363">
        <v>62.120023037858701</v>
      </c>
      <c r="D363">
        <v>0</v>
      </c>
      <c r="E363">
        <v>0.53030000000191002</v>
      </c>
      <c r="F363">
        <v>42033</v>
      </c>
      <c r="I363">
        <v>362</v>
      </c>
      <c r="J363" s="1">
        <v>67.077980797904502</v>
      </c>
      <c r="K363">
        <v>52.358583223749697</v>
      </c>
      <c r="L363">
        <v>0</v>
      </c>
      <c r="M363">
        <v>0.65345000000134901</v>
      </c>
      <c r="N363">
        <v>29782</v>
      </c>
    </row>
    <row r="364" spans="1:14" x14ac:dyDescent="0.25">
      <c r="A364">
        <v>363</v>
      </c>
      <c r="B364">
        <v>52.276490973097602</v>
      </c>
      <c r="C364">
        <v>62.116412626309497</v>
      </c>
      <c r="D364">
        <v>0</v>
      </c>
      <c r="E364">
        <v>0.52958000000191296</v>
      </c>
      <c r="F364">
        <v>42105</v>
      </c>
      <c r="I364">
        <v>363</v>
      </c>
      <c r="J364" s="1">
        <v>35.640106904220701</v>
      </c>
      <c r="K364">
        <v>52.2703555931311</v>
      </c>
      <c r="L364">
        <v>0</v>
      </c>
      <c r="M364">
        <v>0.65284000000135201</v>
      </c>
      <c r="N364">
        <v>29843</v>
      </c>
    </row>
    <row r="365" spans="1:14" x14ac:dyDescent="0.25">
      <c r="A365">
        <v>364</v>
      </c>
      <c r="B365">
        <v>53.485778560148901</v>
      </c>
      <c r="C365">
        <v>61.936103484734701</v>
      </c>
      <c r="D365">
        <v>0</v>
      </c>
      <c r="E365">
        <v>0.52885000000191595</v>
      </c>
      <c r="F365">
        <v>42178</v>
      </c>
      <c r="I365">
        <v>364</v>
      </c>
      <c r="J365" s="1">
        <v>60.794832582806798</v>
      </c>
      <c r="K365">
        <v>52.413785271109703</v>
      </c>
      <c r="L365">
        <v>0</v>
      </c>
      <c r="M365">
        <v>0.652060000001355</v>
      </c>
      <c r="N365">
        <v>29921</v>
      </c>
    </row>
    <row r="366" spans="1:14" x14ac:dyDescent="0.25">
      <c r="A366">
        <v>365</v>
      </c>
      <c r="B366">
        <v>50.513046437972598</v>
      </c>
      <c r="C366">
        <v>61.584288979517602</v>
      </c>
      <c r="D366">
        <v>0</v>
      </c>
      <c r="E366">
        <v>0.52819000000191896</v>
      </c>
      <c r="F366">
        <v>42244</v>
      </c>
      <c r="I366">
        <v>365</v>
      </c>
      <c r="J366" s="1">
        <v>55.445988496564603</v>
      </c>
      <c r="K366">
        <v>52.204131780586998</v>
      </c>
      <c r="L366">
        <v>0</v>
      </c>
      <c r="M366">
        <v>0.65126000000135897</v>
      </c>
      <c r="N366">
        <v>30001</v>
      </c>
    </row>
    <row r="367" spans="1:14" x14ac:dyDescent="0.25">
      <c r="A367">
        <v>366</v>
      </c>
      <c r="B367">
        <v>52.875547929754198</v>
      </c>
      <c r="C367">
        <v>61.5132956124313</v>
      </c>
      <c r="D367">
        <v>0</v>
      </c>
      <c r="E367">
        <v>0.52748000000192197</v>
      </c>
      <c r="F367">
        <v>42315</v>
      </c>
      <c r="I367">
        <v>366</v>
      </c>
      <c r="J367" s="1">
        <v>48.629239733957</v>
      </c>
      <c r="K367">
        <v>51.805000183514601</v>
      </c>
      <c r="L367">
        <v>0</v>
      </c>
      <c r="M367">
        <v>0.65060000000136198</v>
      </c>
      <c r="N367">
        <v>30067</v>
      </c>
    </row>
    <row r="368" spans="1:14" x14ac:dyDescent="0.25">
      <c r="A368">
        <v>367</v>
      </c>
      <c r="B368">
        <v>50.552513200570502</v>
      </c>
      <c r="C368">
        <v>61.4897811362559</v>
      </c>
      <c r="D368">
        <v>0</v>
      </c>
      <c r="E368">
        <v>0.52682000000192497</v>
      </c>
      <c r="F368">
        <v>42381</v>
      </c>
      <c r="I368">
        <v>367</v>
      </c>
      <c r="J368" s="1">
        <v>50.579786963710397</v>
      </c>
      <c r="K368">
        <v>51.943205649318998</v>
      </c>
      <c r="L368">
        <v>0</v>
      </c>
      <c r="M368">
        <v>0.64971000000136603</v>
      </c>
      <c r="N368">
        <v>30156</v>
      </c>
    </row>
    <row r="369" spans="1:14" x14ac:dyDescent="0.25">
      <c r="A369">
        <v>368</v>
      </c>
      <c r="B369">
        <v>49.436467273393603</v>
      </c>
      <c r="C369">
        <v>61.373269768440402</v>
      </c>
      <c r="D369">
        <v>0</v>
      </c>
      <c r="E369">
        <v>0.52614000000192895</v>
      </c>
      <c r="F369">
        <v>42449</v>
      </c>
      <c r="I369">
        <v>368</v>
      </c>
      <c r="J369" s="1">
        <v>153.52683960210999</v>
      </c>
      <c r="K369">
        <v>53.127318432527503</v>
      </c>
      <c r="L369">
        <v>0</v>
      </c>
      <c r="M369">
        <v>0.64832000000137202</v>
      </c>
      <c r="N369">
        <v>30295</v>
      </c>
    </row>
    <row r="370" spans="1:14" x14ac:dyDescent="0.25">
      <c r="A370">
        <v>369</v>
      </c>
      <c r="B370">
        <v>47.591076881122703</v>
      </c>
      <c r="C370">
        <v>60.7617139595352</v>
      </c>
      <c r="D370">
        <v>0</v>
      </c>
      <c r="E370">
        <v>0.52548000000193196</v>
      </c>
      <c r="F370">
        <v>42515</v>
      </c>
      <c r="I370">
        <v>369</v>
      </c>
      <c r="J370" s="1">
        <v>41.7575080004071</v>
      </c>
      <c r="K370">
        <v>53.212520498900297</v>
      </c>
      <c r="L370">
        <v>0</v>
      </c>
      <c r="M370">
        <v>0.64768000000137504</v>
      </c>
      <c r="N370">
        <v>30359</v>
      </c>
    </row>
    <row r="371" spans="1:14" x14ac:dyDescent="0.25">
      <c r="A371">
        <v>370</v>
      </c>
      <c r="B371">
        <v>45.444344123126903</v>
      </c>
      <c r="C371">
        <v>60.589342806563998</v>
      </c>
      <c r="D371">
        <v>0</v>
      </c>
      <c r="E371">
        <v>0.52484000000193398</v>
      </c>
      <c r="F371">
        <v>42579</v>
      </c>
      <c r="I371">
        <v>370</v>
      </c>
      <c r="J371" s="1">
        <v>64.286745910256698</v>
      </c>
      <c r="K371">
        <v>53.173386724228301</v>
      </c>
      <c r="L371">
        <v>0</v>
      </c>
      <c r="M371">
        <v>0.64684000000137898</v>
      </c>
      <c r="N371">
        <v>30443</v>
      </c>
    </row>
    <row r="372" spans="1:14" x14ac:dyDescent="0.25">
      <c r="A372">
        <v>371</v>
      </c>
      <c r="B372">
        <v>55.875637311502899</v>
      </c>
      <c r="C372">
        <v>60.055164631604796</v>
      </c>
      <c r="D372">
        <v>0</v>
      </c>
      <c r="E372">
        <v>0.52410000000193802</v>
      </c>
      <c r="F372">
        <v>42653</v>
      </c>
      <c r="I372">
        <v>371</v>
      </c>
      <c r="J372" s="1">
        <v>48.231539040201397</v>
      </c>
      <c r="K372">
        <v>53.006478155822599</v>
      </c>
      <c r="L372">
        <v>0</v>
      </c>
      <c r="M372">
        <v>0.64617000000138203</v>
      </c>
      <c r="N372">
        <v>30510</v>
      </c>
    </row>
    <row r="373" spans="1:14" x14ac:dyDescent="0.25">
      <c r="A373">
        <v>372</v>
      </c>
      <c r="B373">
        <v>51.668506334906802</v>
      </c>
      <c r="C373">
        <v>60.055898275562001</v>
      </c>
      <c r="D373">
        <v>0</v>
      </c>
      <c r="E373">
        <v>0.523420000001941</v>
      </c>
      <c r="F373">
        <v>42721</v>
      </c>
      <c r="I373">
        <v>372</v>
      </c>
      <c r="J373" s="1">
        <v>65.0476881246163</v>
      </c>
      <c r="K373">
        <v>53.105879375861498</v>
      </c>
      <c r="L373">
        <v>0</v>
      </c>
      <c r="M373">
        <v>0.645370000001386</v>
      </c>
      <c r="N373">
        <v>30590</v>
      </c>
    </row>
    <row r="374" spans="1:14" x14ac:dyDescent="0.25">
      <c r="A374">
        <v>373</v>
      </c>
      <c r="B374">
        <v>52.444761948674497</v>
      </c>
      <c r="C374">
        <v>60.058707921543103</v>
      </c>
      <c r="D374">
        <v>0</v>
      </c>
      <c r="E374">
        <v>0.52272000000194396</v>
      </c>
      <c r="F374">
        <v>42791</v>
      </c>
      <c r="I374">
        <v>373</v>
      </c>
      <c r="J374" s="1">
        <v>36.977802084171799</v>
      </c>
      <c r="K374">
        <v>52.687194505912899</v>
      </c>
      <c r="L374">
        <v>0</v>
      </c>
      <c r="M374">
        <v>0.64471000000138901</v>
      </c>
      <c r="N374">
        <v>30656</v>
      </c>
    </row>
    <row r="375" spans="1:14" x14ac:dyDescent="0.25">
      <c r="A375">
        <v>374</v>
      </c>
      <c r="B375">
        <v>59.0153787800663</v>
      </c>
      <c r="C375">
        <v>59.928366131621402</v>
      </c>
      <c r="D375">
        <v>0</v>
      </c>
      <c r="E375">
        <v>0.52190000000194803</v>
      </c>
      <c r="F375">
        <v>42873</v>
      </c>
      <c r="I375">
        <v>374</v>
      </c>
      <c r="J375" s="1">
        <v>33.484273664188798</v>
      </c>
      <c r="K375">
        <v>52.511919270908201</v>
      </c>
      <c r="L375">
        <v>0</v>
      </c>
      <c r="M375">
        <v>0.644150000001391</v>
      </c>
      <c r="N375">
        <v>30712</v>
      </c>
    </row>
    <row r="376" spans="1:14" x14ac:dyDescent="0.25">
      <c r="A376">
        <v>375</v>
      </c>
      <c r="B376">
        <v>46.357915670727301</v>
      </c>
      <c r="C376">
        <v>59.805106489972502</v>
      </c>
      <c r="D376">
        <v>0</v>
      </c>
      <c r="E376">
        <v>0.52126000000195105</v>
      </c>
      <c r="F376">
        <v>42937</v>
      </c>
      <c r="I376">
        <v>375</v>
      </c>
      <c r="J376" s="1">
        <v>81.8223129125345</v>
      </c>
      <c r="K376">
        <v>52.8753206234163</v>
      </c>
      <c r="L376">
        <v>0</v>
      </c>
      <c r="M376">
        <v>0.64325000000139598</v>
      </c>
      <c r="N376">
        <v>30802</v>
      </c>
    </row>
    <row r="377" spans="1:14" x14ac:dyDescent="0.25">
      <c r="A377">
        <v>376</v>
      </c>
      <c r="B377">
        <v>51.456446530570197</v>
      </c>
      <c r="C377">
        <v>59.315522430181701</v>
      </c>
      <c r="D377">
        <v>0</v>
      </c>
      <c r="E377">
        <v>0.52056000000195402</v>
      </c>
      <c r="F377">
        <v>43007</v>
      </c>
      <c r="I377">
        <v>376</v>
      </c>
      <c r="J377" s="1">
        <v>41.039478510156599</v>
      </c>
      <c r="K377">
        <v>52.688667427624601</v>
      </c>
      <c r="L377">
        <v>0</v>
      </c>
      <c r="M377">
        <v>0.64268000000139802</v>
      </c>
      <c r="N377">
        <v>30859</v>
      </c>
    </row>
    <row r="378" spans="1:14" x14ac:dyDescent="0.25">
      <c r="A378">
        <v>377</v>
      </c>
      <c r="B378">
        <v>54.0306738058134</v>
      </c>
      <c r="C378">
        <v>58.934909047352399</v>
      </c>
      <c r="D378">
        <v>0</v>
      </c>
      <c r="E378">
        <v>0.51987000000195704</v>
      </c>
      <c r="F378">
        <v>43076</v>
      </c>
      <c r="I378">
        <v>377</v>
      </c>
      <c r="J378" s="1">
        <v>26.729404678657801</v>
      </c>
      <c r="K378">
        <v>52.270982317055299</v>
      </c>
      <c r="L378">
        <v>0</v>
      </c>
      <c r="M378">
        <v>0.642050000001401</v>
      </c>
      <c r="N378">
        <v>30922</v>
      </c>
    </row>
    <row r="379" spans="1:14" x14ac:dyDescent="0.25">
      <c r="A379">
        <v>378</v>
      </c>
      <c r="B379">
        <v>54.596459470914802</v>
      </c>
      <c r="C379">
        <v>58.807363975367103</v>
      </c>
      <c r="D379">
        <v>0</v>
      </c>
      <c r="E379">
        <v>0.51912000000196001</v>
      </c>
      <c r="F379">
        <v>43151</v>
      </c>
      <c r="I379">
        <v>378</v>
      </c>
      <c r="J379" s="1">
        <v>38.1796117755014</v>
      </c>
      <c r="K379">
        <v>51.296562982155798</v>
      </c>
      <c r="L379">
        <v>0</v>
      </c>
      <c r="M379">
        <v>0.64148000000140404</v>
      </c>
      <c r="N379">
        <v>30979</v>
      </c>
    </row>
    <row r="380" spans="1:14" x14ac:dyDescent="0.25">
      <c r="A380">
        <v>379</v>
      </c>
      <c r="B380">
        <v>46.240958201611598</v>
      </c>
      <c r="C380">
        <v>58.655098967254297</v>
      </c>
      <c r="D380">
        <v>0</v>
      </c>
      <c r="E380">
        <v>0.51850000000196295</v>
      </c>
      <c r="F380">
        <v>43213</v>
      </c>
      <c r="I380">
        <v>379</v>
      </c>
      <c r="J380" s="1">
        <v>32.853848580588398</v>
      </c>
      <c r="K380">
        <v>51.176614910443398</v>
      </c>
      <c r="L380">
        <v>0</v>
      </c>
      <c r="M380">
        <v>0.64072000000140705</v>
      </c>
      <c r="N380">
        <v>31055</v>
      </c>
    </row>
    <row r="381" spans="1:14" x14ac:dyDescent="0.25">
      <c r="A381">
        <v>380</v>
      </c>
      <c r="B381">
        <v>51.282466361623797</v>
      </c>
      <c r="C381">
        <v>58.613840944996198</v>
      </c>
      <c r="D381">
        <v>0</v>
      </c>
      <c r="E381">
        <v>0.51780000000196602</v>
      </c>
      <c r="F381">
        <v>43283</v>
      </c>
      <c r="I381">
        <v>380</v>
      </c>
      <c r="J381" s="1">
        <v>32.288258906808899</v>
      </c>
      <c r="K381">
        <v>51.136428325081802</v>
      </c>
      <c r="L381">
        <v>0</v>
      </c>
      <c r="M381">
        <v>0.64013000000140996</v>
      </c>
      <c r="N381">
        <v>31114</v>
      </c>
    </row>
    <row r="382" spans="1:14" x14ac:dyDescent="0.25">
      <c r="A382">
        <v>381</v>
      </c>
      <c r="B382">
        <v>51.3870561228686</v>
      </c>
      <c r="C382">
        <v>58.549506833695098</v>
      </c>
      <c r="D382">
        <v>0</v>
      </c>
      <c r="E382">
        <v>0.51713000000196996</v>
      </c>
      <c r="F382">
        <v>43350</v>
      </c>
      <c r="I382">
        <v>381</v>
      </c>
      <c r="J382" s="1">
        <v>45.128796030597002</v>
      </c>
      <c r="K382">
        <v>50.659712546278897</v>
      </c>
      <c r="L382">
        <v>0</v>
      </c>
      <c r="M382">
        <v>0.63952000000141296</v>
      </c>
      <c r="N382">
        <v>31175</v>
      </c>
    </row>
    <row r="383" spans="1:14" x14ac:dyDescent="0.25">
      <c r="A383">
        <v>382</v>
      </c>
      <c r="B383">
        <v>48.430560432898297</v>
      </c>
      <c r="C383">
        <v>58.546915618676302</v>
      </c>
      <c r="D383">
        <v>0</v>
      </c>
      <c r="E383">
        <v>0.51648000000197203</v>
      </c>
      <c r="F383">
        <v>43415</v>
      </c>
      <c r="I383">
        <v>382</v>
      </c>
      <c r="J383" s="1">
        <v>37.451521253212803</v>
      </c>
      <c r="K383">
        <v>50.843107653742699</v>
      </c>
      <c r="L383">
        <v>0</v>
      </c>
      <c r="M383">
        <v>0.638900000001415</v>
      </c>
      <c r="N383">
        <v>31237</v>
      </c>
    </row>
    <row r="384" spans="1:14" x14ac:dyDescent="0.25">
      <c r="A384">
        <v>383</v>
      </c>
      <c r="B384">
        <v>51.035183240528497</v>
      </c>
      <c r="C384">
        <v>58.107424482036201</v>
      </c>
      <c r="D384">
        <v>0</v>
      </c>
      <c r="E384">
        <v>0.51580000000197601</v>
      </c>
      <c r="F384">
        <v>43483</v>
      </c>
      <c r="I384">
        <v>383</v>
      </c>
      <c r="J384" s="1">
        <v>40.388494619855997</v>
      </c>
      <c r="K384">
        <v>50.802268127279</v>
      </c>
      <c r="L384">
        <v>0</v>
      </c>
      <c r="M384">
        <v>0.63810000000141898</v>
      </c>
      <c r="N384">
        <v>31317</v>
      </c>
    </row>
    <row r="385" spans="1:14" x14ac:dyDescent="0.25">
      <c r="A385">
        <v>384</v>
      </c>
      <c r="B385">
        <v>67.225692137010498</v>
      </c>
      <c r="C385">
        <v>58.146889123096997</v>
      </c>
      <c r="D385">
        <v>0</v>
      </c>
      <c r="E385">
        <v>0.51483000000197998</v>
      </c>
      <c r="F385">
        <v>43580</v>
      </c>
      <c r="I385">
        <v>384</v>
      </c>
      <c r="J385" s="1">
        <v>63.687256791904701</v>
      </c>
      <c r="K385">
        <v>51.034541592883201</v>
      </c>
      <c r="L385">
        <v>0</v>
      </c>
      <c r="M385">
        <v>0.63710000000142397</v>
      </c>
      <c r="N385">
        <v>31417</v>
      </c>
    </row>
    <row r="386" spans="1:14" x14ac:dyDescent="0.25">
      <c r="A386">
        <v>385</v>
      </c>
      <c r="B386">
        <v>47.872442598469199</v>
      </c>
      <c r="C386">
        <v>58.101610731572499</v>
      </c>
      <c r="D386">
        <v>0</v>
      </c>
      <c r="E386">
        <v>0.51417000000198299</v>
      </c>
      <c r="F386">
        <v>43646</v>
      </c>
      <c r="I386">
        <v>385</v>
      </c>
      <c r="J386" s="1">
        <v>70.075678062371793</v>
      </c>
      <c r="K386">
        <v>51.225403736217203</v>
      </c>
      <c r="L386">
        <v>0</v>
      </c>
      <c r="M386">
        <v>0.63605000000142797</v>
      </c>
      <c r="N386">
        <v>31522</v>
      </c>
    </row>
    <row r="387" spans="1:14" x14ac:dyDescent="0.25">
      <c r="A387">
        <v>386</v>
      </c>
      <c r="B387">
        <v>76.052553879442698</v>
      </c>
      <c r="C387">
        <v>58.272076023115702</v>
      </c>
      <c r="D387">
        <v>0</v>
      </c>
      <c r="E387">
        <v>0.51326000000198702</v>
      </c>
      <c r="F387">
        <v>43737</v>
      </c>
      <c r="I387">
        <v>386</v>
      </c>
      <c r="J387" s="1">
        <v>76.424091384988699</v>
      </c>
      <c r="K387">
        <v>51.59551012851</v>
      </c>
      <c r="L387">
        <v>0</v>
      </c>
      <c r="M387">
        <v>0.635190000001432</v>
      </c>
      <c r="N387">
        <v>31608</v>
      </c>
    </row>
    <row r="388" spans="1:14" x14ac:dyDescent="0.25">
      <c r="A388">
        <v>387</v>
      </c>
      <c r="B388">
        <v>59.089772036216303</v>
      </c>
      <c r="C388">
        <v>58.241228141189701</v>
      </c>
      <c r="D388">
        <v>0</v>
      </c>
      <c r="E388">
        <v>0.51250000000199103</v>
      </c>
      <c r="F388">
        <v>43813</v>
      </c>
      <c r="I388">
        <v>387</v>
      </c>
      <c r="J388" s="1">
        <v>87.349315595622102</v>
      </c>
      <c r="K388">
        <v>52.4186499169938</v>
      </c>
      <c r="L388">
        <v>0</v>
      </c>
      <c r="M388">
        <v>0.63410000000143696</v>
      </c>
      <c r="N388">
        <v>31717</v>
      </c>
    </row>
    <row r="389" spans="1:14" x14ac:dyDescent="0.25">
      <c r="A389">
        <v>388</v>
      </c>
      <c r="B389">
        <v>52.7553760723276</v>
      </c>
      <c r="C389">
        <v>58.2510776843584</v>
      </c>
      <c r="D389">
        <v>0</v>
      </c>
      <c r="E389">
        <v>0.51181000000199395</v>
      </c>
      <c r="F389">
        <v>43882</v>
      </c>
      <c r="I389">
        <v>388</v>
      </c>
      <c r="J389" s="1">
        <v>45.268535878212603</v>
      </c>
      <c r="K389">
        <v>51.843615816215497</v>
      </c>
      <c r="L389">
        <v>0</v>
      </c>
      <c r="M389">
        <v>0.63340000000144003</v>
      </c>
      <c r="N389">
        <v>31787</v>
      </c>
    </row>
    <row r="390" spans="1:14" x14ac:dyDescent="0.25">
      <c r="A390">
        <v>389</v>
      </c>
      <c r="B390">
        <v>46.4612218139373</v>
      </c>
      <c r="C390">
        <v>57.8590283251147</v>
      </c>
      <c r="D390">
        <v>0</v>
      </c>
      <c r="E390">
        <v>0.51117000000199697</v>
      </c>
      <c r="F390">
        <v>43946</v>
      </c>
      <c r="I390">
        <v>389</v>
      </c>
      <c r="J390" s="1">
        <v>49.265300662980501</v>
      </c>
      <c r="K390">
        <v>51.972117292468198</v>
      </c>
      <c r="L390">
        <v>0</v>
      </c>
      <c r="M390">
        <v>0.63268000000144398</v>
      </c>
      <c r="N390">
        <v>31859</v>
      </c>
    </row>
    <row r="391" spans="1:14" x14ac:dyDescent="0.25">
      <c r="A391">
        <v>390</v>
      </c>
      <c r="B391">
        <v>50.048344102213797</v>
      </c>
      <c r="C391">
        <v>57.405465217176797</v>
      </c>
      <c r="D391">
        <v>0</v>
      </c>
      <c r="E391">
        <v>0.51047000000200005</v>
      </c>
      <c r="F391">
        <v>44016</v>
      </c>
      <c r="I391">
        <v>390</v>
      </c>
      <c r="J391" s="1">
        <v>104.603678196926</v>
      </c>
      <c r="K391">
        <v>52.5717649848023</v>
      </c>
      <c r="L391">
        <v>0</v>
      </c>
      <c r="M391">
        <v>0.63157000000144903</v>
      </c>
      <c r="N391">
        <v>31970</v>
      </c>
    </row>
    <row r="392" spans="1:14" x14ac:dyDescent="0.25">
      <c r="A392">
        <v>391</v>
      </c>
      <c r="B392">
        <v>51.824761705589403</v>
      </c>
      <c r="C392">
        <v>57.349398742919703</v>
      </c>
      <c r="D392">
        <v>0</v>
      </c>
      <c r="E392">
        <v>0.50975000000200299</v>
      </c>
      <c r="F392">
        <v>44088</v>
      </c>
      <c r="I392">
        <v>391</v>
      </c>
      <c r="J392" s="1">
        <v>35.7511738574918</v>
      </c>
      <c r="K392">
        <v>52.527427510709401</v>
      </c>
      <c r="L392">
        <v>0</v>
      </c>
      <c r="M392">
        <v>0.63101000000145102</v>
      </c>
      <c r="N392">
        <v>32026</v>
      </c>
    </row>
    <row r="393" spans="1:14" x14ac:dyDescent="0.25">
      <c r="A393">
        <v>392</v>
      </c>
      <c r="B393">
        <v>62.827422730526898</v>
      </c>
      <c r="C393">
        <v>56.825152013855899</v>
      </c>
      <c r="D393">
        <v>0</v>
      </c>
      <c r="E393">
        <v>0.50894000000200701</v>
      </c>
      <c r="F393">
        <v>44169</v>
      </c>
      <c r="I393">
        <v>392</v>
      </c>
      <c r="J393" s="1">
        <v>36.259353502190898</v>
      </c>
      <c r="K393">
        <v>52.530757492924799</v>
      </c>
      <c r="L393">
        <v>0</v>
      </c>
      <c r="M393">
        <v>0.63039000000145395</v>
      </c>
      <c r="N393">
        <v>32088</v>
      </c>
    </row>
    <row r="394" spans="1:14" x14ac:dyDescent="0.25">
      <c r="A394">
        <v>393</v>
      </c>
      <c r="B394">
        <v>58.135357566570697</v>
      </c>
      <c r="C394">
        <v>56.136410556068903</v>
      </c>
      <c r="D394">
        <v>0</v>
      </c>
      <c r="E394">
        <v>0.50813000000201003</v>
      </c>
      <c r="F394">
        <v>44250</v>
      </c>
      <c r="I394">
        <v>393</v>
      </c>
      <c r="J394" s="1">
        <v>18.073472170199299</v>
      </c>
      <c r="K394">
        <v>52.272591332955798</v>
      </c>
      <c r="L394">
        <v>0</v>
      </c>
      <c r="M394">
        <v>0.62895000000146095</v>
      </c>
      <c r="N394">
        <v>32232</v>
      </c>
    </row>
    <row r="395" spans="1:14" x14ac:dyDescent="0.25">
      <c r="A395">
        <v>394</v>
      </c>
      <c r="B395">
        <v>47.214575108575403</v>
      </c>
      <c r="C395">
        <v>55.963197554588</v>
      </c>
      <c r="D395">
        <v>0</v>
      </c>
      <c r="E395">
        <v>0.50751000000201296</v>
      </c>
      <c r="F395">
        <v>44312</v>
      </c>
      <c r="I395">
        <v>394</v>
      </c>
      <c r="J395" s="1">
        <v>38.155680871906902</v>
      </c>
      <c r="K395">
        <v>52.112206012127601</v>
      </c>
      <c r="L395">
        <v>0</v>
      </c>
      <c r="M395">
        <v>0.628330000001463</v>
      </c>
      <c r="N395">
        <v>32294</v>
      </c>
    </row>
    <row r="396" spans="1:14" x14ac:dyDescent="0.25">
      <c r="A396">
        <v>395</v>
      </c>
      <c r="B396">
        <v>54.069494371331501</v>
      </c>
      <c r="C396">
        <v>55.913670571597699</v>
      </c>
      <c r="D396">
        <v>0</v>
      </c>
      <c r="E396">
        <v>0.506770000002017</v>
      </c>
      <c r="F396">
        <v>44386</v>
      </c>
      <c r="I396">
        <v>395</v>
      </c>
      <c r="J396" s="1">
        <v>30.299853181921801</v>
      </c>
      <c r="K396">
        <v>51.834626383776197</v>
      </c>
      <c r="L396">
        <v>0</v>
      </c>
      <c r="M396">
        <v>0.62772000000146599</v>
      </c>
      <c r="N396">
        <v>32355</v>
      </c>
    </row>
    <row r="397" spans="1:14" x14ac:dyDescent="0.25">
      <c r="A397">
        <v>396</v>
      </c>
      <c r="B397">
        <v>45.148046452071803</v>
      </c>
      <c r="C397">
        <v>55.770729685595299</v>
      </c>
      <c r="D397">
        <v>0</v>
      </c>
      <c r="E397">
        <v>0.50615000000201904</v>
      </c>
      <c r="F397">
        <v>44448</v>
      </c>
      <c r="I397">
        <v>396</v>
      </c>
      <c r="J397" s="1">
        <v>69.385557167139794</v>
      </c>
      <c r="K397">
        <v>52.405165599167397</v>
      </c>
      <c r="L397">
        <v>0</v>
      </c>
      <c r="M397">
        <v>0.62679000000147</v>
      </c>
      <c r="N397">
        <v>32448</v>
      </c>
    </row>
    <row r="398" spans="1:14" x14ac:dyDescent="0.25">
      <c r="A398">
        <v>397</v>
      </c>
      <c r="B398">
        <v>55.136338519228701</v>
      </c>
      <c r="C398">
        <v>55.796617482729303</v>
      </c>
      <c r="D398">
        <v>0</v>
      </c>
      <c r="E398">
        <v>0.50544000000202305</v>
      </c>
      <c r="F398">
        <v>44519</v>
      </c>
      <c r="I398">
        <v>397</v>
      </c>
      <c r="J398" s="1">
        <v>45.4431563509551</v>
      </c>
      <c r="K398">
        <v>52.457349888392997</v>
      </c>
      <c r="L398">
        <v>0</v>
      </c>
      <c r="M398">
        <v>0.62612000000147305</v>
      </c>
      <c r="N398">
        <v>32515</v>
      </c>
    </row>
    <row r="399" spans="1:14" x14ac:dyDescent="0.25">
      <c r="A399">
        <v>398</v>
      </c>
      <c r="B399">
        <v>50.866912627688997</v>
      </c>
      <c r="C399">
        <v>55.295161163352297</v>
      </c>
      <c r="D399">
        <v>0</v>
      </c>
      <c r="E399">
        <v>0.50478000000202605</v>
      </c>
      <c r="F399">
        <v>44585</v>
      </c>
      <c r="I399">
        <v>398</v>
      </c>
      <c r="J399" s="1">
        <v>51.320669524090398</v>
      </c>
      <c r="K399">
        <v>52.706854677809801</v>
      </c>
      <c r="L399">
        <v>0</v>
      </c>
      <c r="M399">
        <v>0.62536000000147696</v>
      </c>
      <c r="N399">
        <v>32591</v>
      </c>
    </row>
    <row r="400" spans="1:14" x14ac:dyDescent="0.25">
      <c r="A400">
        <v>399</v>
      </c>
      <c r="B400">
        <v>54.363169732085197</v>
      </c>
      <c r="C400">
        <v>54.733648023634302</v>
      </c>
      <c r="D400">
        <v>0</v>
      </c>
      <c r="E400">
        <v>0.504060000002029</v>
      </c>
      <c r="F400">
        <v>44657</v>
      </c>
      <c r="I400">
        <v>399</v>
      </c>
      <c r="J400" s="1">
        <v>49.216123955678199</v>
      </c>
      <c r="K400">
        <v>52.448373167116102</v>
      </c>
      <c r="L400">
        <v>0</v>
      </c>
      <c r="M400">
        <v>0.62468000000148005</v>
      </c>
      <c r="N400">
        <v>32659</v>
      </c>
    </row>
    <row r="401" spans="1:14" x14ac:dyDescent="0.25">
      <c r="A401">
        <v>400</v>
      </c>
      <c r="B401">
        <v>47.089341806182297</v>
      </c>
      <c r="C401">
        <v>54.682225712201102</v>
      </c>
      <c r="D401">
        <v>0</v>
      </c>
      <c r="E401">
        <v>0.50341000000203195</v>
      </c>
      <c r="F401">
        <v>44722</v>
      </c>
      <c r="I401">
        <v>400</v>
      </c>
      <c r="J401" s="1">
        <v>62.224953343158298</v>
      </c>
      <c r="K401">
        <v>52.495665297097403</v>
      </c>
      <c r="L401">
        <v>0</v>
      </c>
      <c r="M401">
        <v>0.62393000000148302</v>
      </c>
      <c r="N401">
        <v>32734</v>
      </c>
    </row>
    <row r="402" spans="1:14" x14ac:dyDescent="0.25">
      <c r="A402">
        <v>401</v>
      </c>
      <c r="B402">
        <v>59.3664637639449</v>
      </c>
      <c r="C402">
        <v>54.703065605887502</v>
      </c>
      <c r="D402">
        <v>0</v>
      </c>
      <c r="E402">
        <v>0.50261000000203604</v>
      </c>
      <c r="F402">
        <v>44802</v>
      </c>
      <c r="I402">
        <v>401</v>
      </c>
      <c r="J402" s="1">
        <v>75.8881221805579</v>
      </c>
      <c r="K402">
        <v>52.806371233509601</v>
      </c>
      <c r="L402">
        <v>0</v>
      </c>
      <c r="M402">
        <v>0.62292000000148795</v>
      </c>
      <c r="N402">
        <v>32835</v>
      </c>
    </row>
    <row r="403" spans="1:14" x14ac:dyDescent="0.25">
      <c r="A403">
        <v>402</v>
      </c>
      <c r="B403">
        <v>47.838306573295903</v>
      </c>
      <c r="C403">
        <v>54.607342073487203</v>
      </c>
      <c r="D403">
        <v>0</v>
      </c>
      <c r="E403">
        <v>0.501960000002039</v>
      </c>
      <c r="F403">
        <v>44867</v>
      </c>
      <c r="I403">
        <v>402</v>
      </c>
      <c r="J403" s="1">
        <v>34.184565030679899</v>
      </c>
      <c r="K403">
        <v>52.3004977301255</v>
      </c>
      <c r="L403">
        <v>0</v>
      </c>
      <c r="M403">
        <v>0.622250000001491</v>
      </c>
      <c r="N403">
        <v>32902</v>
      </c>
    </row>
    <row r="404" spans="1:14" x14ac:dyDescent="0.25">
      <c r="A404">
        <v>403</v>
      </c>
      <c r="B404">
        <v>49.174199524306403</v>
      </c>
      <c r="C404">
        <v>54.508783354680297</v>
      </c>
      <c r="D404">
        <v>0</v>
      </c>
      <c r="E404">
        <v>0.50129000000204205</v>
      </c>
      <c r="F404">
        <v>44934</v>
      </c>
      <c r="I404">
        <v>403</v>
      </c>
      <c r="J404" s="1">
        <v>68.057422072809402</v>
      </c>
      <c r="K404">
        <v>52.3494270602936</v>
      </c>
      <c r="L404">
        <v>0</v>
      </c>
      <c r="M404">
        <v>0.62144000000149502</v>
      </c>
      <c r="N404">
        <v>32983</v>
      </c>
    </row>
    <row r="405" spans="1:14" x14ac:dyDescent="0.25">
      <c r="A405">
        <v>404</v>
      </c>
      <c r="B405">
        <v>52.592488890339098</v>
      </c>
      <c r="C405">
        <v>54.374513161741</v>
      </c>
      <c r="D405">
        <v>0</v>
      </c>
      <c r="E405">
        <v>0.50055000000204497</v>
      </c>
      <c r="F405">
        <v>45008</v>
      </c>
      <c r="I405">
        <v>404</v>
      </c>
      <c r="J405" s="1">
        <v>55.029352899337802</v>
      </c>
      <c r="K405">
        <v>52.3866205240341</v>
      </c>
      <c r="L405">
        <v>0</v>
      </c>
      <c r="M405">
        <v>0.62071000000149801</v>
      </c>
      <c r="N405">
        <v>33056</v>
      </c>
    </row>
    <row r="406" spans="1:14" x14ac:dyDescent="0.25">
      <c r="A406">
        <v>405</v>
      </c>
      <c r="B406">
        <v>42.285992127627402</v>
      </c>
      <c r="C406">
        <v>54.301093885961201</v>
      </c>
      <c r="D406">
        <v>0</v>
      </c>
      <c r="E406">
        <v>0.49998000000204701</v>
      </c>
      <c r="F406">
        <v>45065</v>
      </c>
      <c r="I406">
        <v>405</v>
      </c>
      <c r="J406" s="1">
        <v>61.5232685111176</v>
      </c>
      <c r="K406">
        <v>52.601591774831299</v>
      </c>
      <c r="L406">
        <v>0</v>
      </c>
      <c r="M406">
        <v>0.61995000000150202</v>
      </c>
      <c r="N406">
        <v>33132</v>
      </c>
    </row>
    <row r="407" spans="1:14" x14ac:dyDescent="0.25">
      <c r="A407">
        <v>406</v>
      </c>
      <c r="B407">
        <v>46.9386944948928</v>
      </c>
      <c r="C407">
        <v>54.127998167095903</v>
      </c>
      <c r="D407">
        <v>0</v>
      </c>
      <c r="E407">
        <v>0.49934000000204698</v>
      </c>
      <c r="F407">
        <v>45129</v>
      </c>
      <c r="I407">
        <v>406</v>
      </c>
      <c r="J407" s="1">
        <v>50.670724096035201</v>
      </c>
      <c r="K407">
        <v>52.344176748590698</v>
      </c>
      <c r="L407">
        <v>0</v>
      </c>
      <c r="M407">
        <v>0.61922000000150501</v>
      </c>
      <c r="N407">
        <v>33205</v>
      </c>
    </row>
    <row r="408" spans="1:14" x14ac:dyDescent="0.25">
      <c r="A408">
        <v>407</v>
      </c>
      <c r="B408">
        <v>46.996339525721801</v>
      </c>
      <c r="C408">
        <v>54.039572118997</v>
      </c>
      <c r="D408">
        <v>0</v>
      </c>
      <c r="E408">
        <v>0.49871000000204602</v>
      </c>
      <c r="F408">
        <v>45192</v>
      </c>
      <c r="I408">
        <v>407</v>
      </c>
      <c r="J408" s="1">
        <v>73.497794240818607</v>
      </c>
      <c r="K408">
        <v>52.368375111690803</v>
      </c>
      <c r="L408">
        <v>0</v>
      </c>
      <c r="M408">
        <v>0.61830000000150898</v>
      </c>
      <c r="N408">
        <v>33297</v>
      </c>
    </row>
    <row r="409" spans="1:14" x14ac:dyDescent="0.25">
      <c r="A409">
        <v>408</v>
      </c>
      <c r="B409">
        <v>48.306821090911399</v>
      </c>
      <c r="C409">
        <v>53.987310881350602</v>
      </c>
      <c r="D409">
        <v>0</v>
      </c>
      <c r="E409">
        <v>0.49804000000204501</v>
      </c>
      <c r="F409">
        <v>45259</v>
      </c>
      <c r="I409">
        <v>408</v>
      </c>
      <c r="J409" s="1">
        <v>41.311464802096097</v>
      </c>
      <c r="K409">
        <v>51.887134079701298</v>
      </c>
      <c r="L409">
        <v>0</v>
      </c>
      <c r="M409">
        <v>0.61767000000151195</v>
      </c>
      <c r="N409">
        <v>33360</v>
      </c>
    </row>
    <row r="410" spans="1:14" x14ac:dyDescent="0.25">
      <c r="A410">
        <v>409</v>
      </c>
      <c r="B410">
        <v>54.463752211508101</v>
      </c>
      <c r="C410">
        <v>53.875676191153701</v>
      </c>
      <c r="D410">
        <v>0</v>
      </c>
      <c r="E410">
        <v>0.49733000000204503</v>
      </c>
      <c r="F410">
        <v>45330</v>
      </c>
      <c r="I410">
        <v>409</v>
      </c>
      <c r="J410" s="1">
        <v>46.761762181125199</v>
      </c>
      <c r="K410">
        <v>51.839130277536697</v>
      </c>
      <c r="L410">
        <v>0</v>
      </c>
      <c r="M410">
        <v>0.61704000000151504</v>
      </c>
      <c r="N410">
        <v>33423</v>
      </c>
    </row>
    <row r="411" spans="1:14" x14ac:dyDescent="0.25">
      <c r="A411">
        <v>410</v>
      </c>
      <c r="B411">
        <v>50.588049228870602</v>
      </c>
      <c r="C411">
        <v>53.907102785243502</v>
      </c>
      <c r="D411">
        <v>0</v>
      </c>
      <c r="E411">
        <v>0.496640000002044</v>
      </c>
      <c r="F411">
        <v>45399</v>
      </c>
      <c r="I411">
        <v>410</v>
      </c>
      <c r="J411" s="1">
        <v>40.167511552629797</v>
      </c>
      <c r="K411">
        <v>51.486349331531898</v>
      </c>
      <c r="L411">
        <v>0</v>
      </c>
      <c r="M411">
        <v>0.61633000000151805</v>
      </c>
      <c r="N411">
        <v>33494</v>
      </c>
    </row>
    <row r="412" spans="1:14" x14ac:dyDescent="0.25">
      <c r="A412">
        <v>411</v>
      </c>
      <c r="B412">
        <v>51.939141210619702</v>
      </c>
      <c r="C412">
        <v>53.802954105003003</v>
      </c>
      <c r="D412">
        <v>0</v>
      </c>
      <c r="E412">
        <v>0.49596000000204299</v>
      </c>
      <c r="F412">
        <v>45467</v>
      </c>
      <c r="I412">
        <v>411</v>
      </c>
      <c r="J412" s="1">
        <v>47.868733744678103</v>
      </c>
      <c r="K412">
        <v>51.4030248508749</v>
      </c>
      <c r="L412">
        <v>0</v>
      </c>
      <c r="M412">
        <v>0.61569000000152097</v>
      </c>
      <c r="N412">
        <v>33558</v>
      </c>
    </row>
    <row r="413" spans="1:14" x14ac:dyDescent="0.25">
      <c r="A413">
        <v>412</v>
      </c>
      <c r="B413">
        <v>56.909840362499303</v>
      </c>
      <c r="C413">
        <v>53.8499218809512</v>
      </c>
      <c r="D413">
        <v>0</v>
      </c>
      <c r="E413">
        <v>0.495190000002043</v>
      </c>
      <c r="F413">
        <v>45544</v>
      </c>
      <c r="I413">
        <v>412</v>
      </c>
      <c r="J413" s="1">
        <v>45.674287966569899</v>
      </c>
      <c r="K413">
        <v>51.430325772861202</v>
      </c>
      <c r="L413">
        <v>0</v>
      </c>
      <c r="M413">
        <v>0.61508000000152396</v>
      </c>
      <c r="N413">
        <v>33619</v>
      </c>
    </row>
    <row r="414" spans="1:14" x14ac:dyDescent="0.25">
      <c r="A414">
        <v>413</v>
      </c>
      <c r="B414">
        <v>58.531147643814599</v>
      </c>
      <c r="C414">
        <v>53.880550128167798</v>
      </c>
      <c r="D414">
        <v>0</v>
      </c>
      <c r="E414">
        <v>0.49443000000204201</v>
      </c>
      <c r="F414">
        <v>45620</v>
      </c>
      <c r="I414">
        <v>413</v>
      </c>
      <c r="J414" s="1">
        <v>32.532588917480297</v>
      </c>
      <c r="K414">
        <v>51.447438207999198</v>
      </c>
      <c r="L414">
        <v>0</v>
      </c>
      <c r="M414">
        <v>0.61446000000152701</v>
      </c>
      <c r="N414">
        <v>33681</v>
      </c>
    </row>
    <row r="415" spans="1:14" x14ac:dyDescent="0.25">
      <c r="A415">
        <v>414</v>
      </c>
      <c r="B415">
        <v>46.493141695798798</v>
      </c>
      <c r="C415">
        <v>53.8217730632783</v>
      </c>
      <c r="D415">
        <v>0</v>
      </c>
      <c r="E415">
        <v>0.49378000000204098</v>
      </c>
      <c r="F415">
        <v>45685</v>
      </c>
      <c r="I415">
        <v>414</v>
      </c>
      <c r="J415" s="1">
        <v>36.643702121984603</v>
      </c>
      <c r="K415">
        <v>51.521360132012497</v>
      </c>
      <c r="L415">
        <v>0</v>
      </c>
      <c r="M415">
        <v>0.61388000000152898</v>
      </c>
      <c r="N415">
        <v>33739</v>
      </c>
    </row>
    <row r="416" spans="1:14" x14ac:dyDescent="0.25">
      <c r="A416">
        <v>415</v>
      </c>
      <c r="B416">
        <v>50.612188901795797</v>
      </c>
      <c r="C416">
        <v>53.748018825101198</v>
      </c>
      <c r="D416">
        <v>0</v>
      </c>
      <c r="E416">
        <v>0.49309000000204101</v>
      </c>
      <c r="F416">
        <v>45754</v>
      </c>
      <c r="I416">
        <v>415</v>
      </c>
      <c r="J416" s="1">
        <v>52.9171013496142</v>
      </c>
      <c r="K416">
        <v>51.551456682358797</v>
      </c>
      <c r="L416">
        <v>0</v>
      </c>
      <c r="M416">
        <v>0.61318000000153206</v>
      </c>
      <c r="N416">
        <v>33809</v>
      </c>
    </row>
    <row r="417" spans="1:14" x14ac:dyDescent="0.25">
      <c r="A417">
        <v>416</v>
      </c>
      <c r="B417">
        <v>52.841163613746097</v>
      </c>
      <c r="C417">
        <v>53.718310763418401</v>
      </c>
      <c r="D417">
        <v>0</v>
      </c>
      <c r="E417">
        <v>0.49239000000203997</v>
      </c>
      <c r="F417">
        <v>45824</v>
      </c>
      <c r="I417">
        <v>416</v>
      </c>
      <c r="J417" s="1">
        <v>73.104706341139902</v>
      </c>
      <c r="K417">
        <v>51.880966520005998</v>
      </c>
      <c r="L417">
        <v>0</v>
      </c>
      <c r="M417">
        <v>0.61237000000153596</v>
      </c>
      <c r="N417">
        <v>33890</v>
      </c>
    </row>
    <row r="418" spans="1:14" x14ac:dyDescent="0.25">
      <c r="A418">
        <v>417</v>
      </c>
      <c r="B418">
        <v>54.132746907984199</v>
      </c>
      <c r="C418">
        <v>53.744804366533401</v>
      </c>
      <c r="D418">
        <v>0</v>
      </c>
      <c r="E418">
        <v>0.49167000000203898</v>
      </c>
      <c r="F418">
        <v>45896</v>
      </c>
      <c r="I418">
        <v>417</v>
      </c>
      <c r="J418" s="1">
        <v>56.934395504782799</v>
      </c>
      <c r="K418">
        <v>51.774251807324397</v>
      </c>
      <c r="L418">
        <v>0</v>
      </c>
      <c r="M418">
        <v>0.611630000001539</v>
      </c>
      <c r="N418">
        <v>33964</v>
      </c>
    </row>
    <row r="419" spans="1:14" x14ac:dyDescent="0.25">
      <c r="A419">
        <v>418</v>
      </c>
      <c r="B419">
        <v>48.025042436231097</v>
      </c>
      <c r="C419">
        <v>53.741919161070797</v>
      </c>
      <c r="D419">
        <v>0</v>
      </c>
      <c r="E419">
        <v>0.49102000000203799</v>
      </c>
      <c r="F419">
        <v>45961</v>
      </c>
      <c r="I419">
        <v>418</v>
      </c>
      <c r="J419" s="1">
        <v>91.552891349705803</v>
      </c>
      <c r="K419">
        <v>51.8823244532121</v>
      </c>
      <c r="L419">
        <v>0</v>
      </c>
      <c r="M419">
        <v>0.61063000000154399</v>
      </c>
      <c r="N419">
        <v>34064</v>
      </c>
    </row>
    <row r="420" spans="1:14" x14ac:dyDescent="0.25">
      <c r="A420">
        <v>419</v>
      </c>
      <c r="B420">
        <v>46.773932371506802</v>
      </c>
      <c r="C420">
        <v>53.508486911655503</v>
      </c>
      <c r="D420">
        <v>0</v>
      </c>
      <c r="E420">
        <v>0.49035000000203799</v>
      </c>
      <c r="F420">
        <v>46028</v>
      </c>
      <c r="I420">
        <v>419</v>
      </c>
      <c r="J420" s="1">
        <v>56.061560074000198</v>
      </c>
      <c r="K420">
        <v>51.837925684494103</v>
      </c>
      <c r="L420">
        <v>0</v>
      </c>
      <c r="M420">
        <v>0.60982000000154801</v>
      </c>
      <c r="N420">
        <v>34145</v>
      </c>
    </row>
    <row r="421" spans="1:14" x14ac:dyDescent="0.25">
      <c r="A421">
        <v>420</v>
      </c>
      <c r="B421">
        <v>47.941455868087303</v>
      </c>
      <c r="C421">
        <v>53.491484990684697</v>
      </c>
      <c r="D421">
        <v>0</v>
      </c>
      <c r="E421">
        <v>0.48968000000203699</v>
      </c>
      <c r="F421">
        <v>46095</v>
      </c>
      <c r="I421">
        <v>420</v>
      </c>
      <c r="J421" s="1">
        <v>64.538139584471807</v>
      </c>
      <c r="K421">
        <v>51.982558834564003</v>
      </c>
      <c r="L421">
        <v>0</v>
      </c>
      <c r="M421">
        <v>0.60904000000155101</v>
      </c>
      <c r="N421">
        <v>34223</v>
      </c>
    </row>
    <row r="422" spans="1:14" x14ac:dyDescent="0.25">
      <c r="A422">
        <v>421</v>
      </c>
      <c r="B422">
        <v>49.722173567948602</v>
      </c>
      <c r="C422">
        <v>53.177195600206602</v>
      </c>
      <c r="D422">
        <v>0</v>
      </c>
      <c r="E422">
        <v>0.48902000000203599</v>
      </c>
      <c r="F422">
        <v>46161</v>
      </c>
      <c r="I422">
        <v>421</v>
      </c>
      <c r="J422" s="1">
        <v>43.889827936497198</v>
      </c>
      <c r="K422">
        <v>51.939628581282697</v>
      </c>
      <c r="L422">
        <v>0</v>
      </c>
      <c r="M422">
        <v>0.60845000000155403</v>
      </c>
      <c r="N422">
        <v>34282</v>
      </c>
    </row>
    <row r="423" spans="1:14" x14ac:dyDescent="0.25">
      <c r="A423">
        <v>422</v>
      </c>
      <c r="B423">
        <v>48.915417575852103</v>
      </c>
      <c r="C423">
        <v>53.190349671679002</v>
      </c>
      <c r="D423">
        <v>0</v>
      </c>
      <c r="E423">
        <v>0.48837000000203601</v>
      </c>
      <c r="F423">
        <v>46226</v>
      </c>
      <c r="I423">
        <v>422</v>
      </c>
      <c r="J423" s="1">
        <v>17.330749632823998</v>
      </c>
      <c r="K423">
        <v>51.5673284912599</v>
      </c>
      <c r="L423">
        <v>0</v>
      </c>
      <c r="M423">
        <v>0.608090000001556</v>
      </c>
      <c r="N423">
        <v>34318</v>
      </c>
    </row>
    <row r="424" spans="1:14" x14ac:dyDescent="0.25">
      <c r="A424">
        <v>423</v>
      </c>
      <c r="B424">
        <v>52.554626501252599</v>
      </c>
      <c r="C424">
        <v>53.189500484116998</v>
      </c>
      <c r="D424">
        <v>0</v>
      </c>
      <c r="E424">
        <v>0.48767000000203498</v>
      </c>
      <c r="F424">
        <v>46296</v>
      </c>
      <c r="I424">
        <v>423</v>
      </c>
      <c r="J424" s="1">
        <v>27.298093818112001</v>
      </c>
      <c r="K424">
        <v>51.1613589844887</v>
      </c>
      <c r="L424">
        <v>0</v>
      </c>
      <c r="M424">
        <v>0.60771000000155695</v>
      </c>
      <c r="N424">
        <v>34356</v>
      </c>
    </row>
    <row r="425" spans="1:14" x14ac:dyDescent="0.25">
      <c r="A425">
        <v>424</v>
      </c>
      <c r="B425">
        <v>48.895016162772599</v>
      </c>
      <c r="C425">
        <v>53.1668848292558</v>
      </c>
      <c r="D425">
        <v>0</v>
      </c>
      <c r="E425">
        <v>0.48700000000203397</v>
      </c>
      <c r="F425">
        <v>46363</v>
      </c>
      <c r="I425">
        <v>424</v>
      </c>
      <c r="J425" s="1">
        <v>47.813283728873898</v>
      </c>
      <c r="K425">
        <v>50.919049560268</v>
      </c>
      <c r="L425">
        <v>0</v>
      </c>
      <c r="M425">
        <v>0.60700000000156096</v>
      </c>
      <c r="N425">
        <v>34427</v>
      </c>
    </row>
    <row r="426" spans="1:14" x14ac:dyDescent="0.25">
      <c r="A426">
        <v>425</v>
      </c>
      <c r="B426">
        <v>50.2760592326958</v>
      </c>
      <c r="C426">
        <v>53.162546992904502</v>
      </c>
      <c r="D426">
        <v>0</v>
      </c>
      <c r="E426">
        <v>0.48634000000203398</v>
      </c>
      <c r="F426">
        <v>46429</v>
      </c>
      <c r="I426">
        <v>425</v>
      </c>
      <c r="J426" s="1">
        <v>57.1651272719443</v>
      </c>
      <c r="K426">
        <v>50.8018652344822</v>
      </c>
      <c r="L426">
        <v>0</v>
      </c>
      <c r="M426">
        <v>0.60629000000156397</v>
      </c>
      <c r="N426">
        <v>34498</v>
      </c>
    </row>
    <row r="427" spans="1:14" x14ac:dyDescent="0.25">
      <c r="A427">
        <v>426</v>
      </c>
      <c r="B427">
        <v>55.224113790347403</v>
      </c>
      <c r="C427">
        <v>53.068171938436002</v>
      </c>
      <c r="D427">
        <v>0</v>
      </c>
      <c r="E427">
        <v>0.48562000000203298</v>
      </c>
      <c r="F427">
        <v>46501</v>
      </c>
      <c r="I427">
        <v>426</v>
      </c>
      <c r="J427" s="1">
        <v>29.7481702701503</v>
      </c>
      <c r="K427">
        <v>51.140792885785899</v>
      </c>
      <c r="L427">
        <v>0</v>
      </c>
      <c r="M427">
        <v>0.60573000000156596</v>
      </c>
      <c r="N427">
        <v>34554</v>
      </c>
    </row>
    <row r="428" spans="1:14" x14ac:dyDescent="0.25">
      <c r="A428">
        <v>427</v>
      </c>
      <c r="B428">
        <v>48.010253629647103</v>
      </c>
      <c r="C428">
        <v>52.124168959694998</v>
      </c>
      <c r="D428">
        <v>0</v>
      </c>
      <c r="E428">
        <v>0.48496000000203199</v>
      </c>
      <c r="F428">
        <v>46567</v>
      </c>
      <c r="I428">
        <v>427</v>
      </c>
      <c r="J428" s="1">
        <v>34.584051208486599</v>
      </c>
      <c r="K428">
        <v>50.064676353300001</v>
      </c>
      <c r="L428">
        <v>0</v>
      </c>
      <c r="M428">
        <v>0.60518000000156902</v>
      </c>
      <c r="N428">
        <v>34609</v>
      </c>
    </row>
    <row r="429" spans="1:14" x14ac:dyDescent="0.25">
      <c r="A429">
        <v>428</v>
      </c>
      <c r="B429">
        <v>46.751112976067802</v>
      </c>
      <c r="C429">
        <v>52.105303809808902</v>
      </c>
      <c r="D429">
        <v>0</v>
      </c>
      <c r="E429">
        <v>0.484310000002032</v>
      </c>
      <c r="F429">
        <v>46632</v>
      </c>
      <c r="I429">
        <v>428</v>
      </c>
      <c r="J429" s="1">
        <v>28.992955811173498</v>
      </c>
      <c r="K429">
        <v>49.7227842341211</v>
      </c>
      <c r="L429">
        <v>0</v>
      </c>
      <c r="M429">
        <v>0.60441000000157197</v>
      </c>
      <c r="N429">
        <v>34686</v>
      </c>
    </row>
    <row r="430" spans="1:14" x14ac:dyDescent="0.25">
      <c r="A430">
        <v>429</v>
      </c>
      <c r="B430">
        <v>41.452511385490602</v>
      </c>
      <c r="C430">
        <v>52.074509290927402</v>
      </c>
      <c r="D430">
        <v>0</v>
      </c>
      <c r="E430">
        <v>0.48373000000203098</v>
      </c>
      <c r="F430">
        <v>46690</v>
      </c>
      <c r="I430">
        <v>429</v>
      </c>
      <c r="J430" s="1">
        <v>105.554297770079</v>
      </c>
      <c r="K430">
        <v>50.317077465350003</v>
      </c>
      <c r="L430">
        <v>0</v>
      </c>
      <c r="M430">
        <v>0.60326000000157798</v>
      </c>
      <c r="N430">
        <v>34801</v>
      </c>
    </row>
    <row r="431" spans="1:14" x14ac:dyDescent="0.25">
      <c r="A431">
        <v>430</v>
      </c>
      <c r="B431">
        <v>50.478082977351697</v>
      </c>
      <c r="C431">
        <v>52.104212418346997</v>
      </c>
      <c r="D431">
        <v>0</v>
      </c>
      <c r="E431">
        <v>0.48305000000203002</v>
      </c>
      <c r="F431">
        <v>46758</v>
      </c>
      <c r="I431">
        <v>430</v>
      </c>
      <c r="J431" s="1">
        <v>110.868023071964</v>
      </c>
      <c r="K431">
        <v>51.165429447504401</v>
      </c>
      <c r="L431">
        <v>0</v>
      </c>
      <c r="M431">
        <v>0.60211000000158299</v>
      </c>
      <c r="N431">
        <v>34916</v>
      </c>
    </row>
    <row r="432" spans="1:14" x14ac:dyDescent="0.25">
      <c r="A432">
        <v>431</v>
      </c>
      <c r="B432">
        <v>53.674580997265302</v>
      </c>
      <c r="C432">
        <v>52.056371244530098</v>
      </c>
      <c r="D432">
        <v>0</v>
      </c>
      <c r="E432">
        <v>0.48232000000203001</v>
      </c>
      <c r="F432">
        <v>46831</v>
      </c>
      <c r="I432">
        <v>431</v>
      </c>
      <c r="J432" s="1">
        <v>71.881824990008894</v>
      </c>
      <c r="K432">
        <v>52.0910359833372</v>
      </c>
      <c r="L432">
        <v>0</v>
      </c>
      <c r="M432">
        <v>0.60123000000158699</v>
      </c>
      <c r="N432">
        <v>35004</v>
      </c>
    </row>
    <row r="433" spans="1:14" x14ac:dyDescent="0.25">
      <c r="A433">
        <v>432</v>
      </c>
      <c r="B433">
        <v>51.9869753961393</v>
      </c>
      <c r="C433">
        <v>52.112935127683798</v>
      </c>
      <c r="D433">
        <v>0</v>
      </c>
      <c r="E433">
        <v>0.48163000000202899</v>
      </c>
      <c r="F433">
        <v>46900</v>
      </c>
      <c r="I433">
        <v>432</v>
      </c>
      <c r="J433" s="1">
        <v>60.888500219383701</v>
      </c>
      <c r="K433">
        <v>52.432731283564799</v>
      </c>
      <c r="L433">
        <v>0</v>
      </c>
      <c r="M433">
        <v>0.60045000000158999</v>
      </c>
      <c r="N433">
        <v>35082</v>
      </c>
    </row>
    <row r="434" spans="1:14" x14ac:dyDescent="0.25">
      <c r="A434">
        <v>433</v>
      </c>
      <c r="B434">
        <v>50.589217537904901</v>
      </c>
      <c r="C434">
        <v>52.055716028245001</v>
      </c>
      <c r="D434">
        <v>0</v>
      </c>
      <c r="E434">
        <v>0.48094000000202802</v>
      </c>
      <c r="F434">
        <v>46969</v>
      </c>
      <c r="I434">
        <v>433</v>
      </c>
      <c r="J434" s="1">
        <v>50.032124978193103</v>
      </c>
      <c r="K434">
        <v>52.572852270648497</v>
      </c>
      <c r="L434">
        <v>0</v>
      </c>
      <c r="M434">
        <v>0.59961000000159403</v>
      </c>
      <c r="N434">
        <v>35166</v>
      </c>
    </row>
    <row r="435" spans="1:14" x14ac:dyDescent="0.25">
      <c r="A435">
        <v>434</v>
      </c>
      <c r="B435">
        <v>68.1582882789953</v>
      </c>
      <c r="C435">
        <v>52.2515312742281</v>
      </c>
      <c r="D435">
        <v>0</v>
      </c>
      <c r="E435">
        <v>0.48009000000202801</v>
      </c>
      <c r="F435">
        <v>47054</v>
      </c>
      <c r="I435">
        <v>434</v>
      </c>
      <c r="J435" s="1">
        <v>61.6433853690937</v>
      </c>
      <c r="K435">
        <v>52.688086793372101</v>
      </c>
      <c r="L435">
        <v>0</v>
      </c>
      <c r="M435">
        <v>0.59885000000159805</v>
      </c>
      <c r="N435">
        <v>35242</v>
      </c>
    </row>
    <row r="436" spans="1:14" x14ac:dyDescent="0.25">
      <c r="A436">
        <v>435</v>
      </c>
      <c r="B436">
        <v>47.567248381848898</v>
      </c>
      <c r="C436">
        <v>52.217333979961097</v>
      </c>
      <c r="D436">
        <v>0</v>
      </c>
      <c r="E436">
        <v>0.47945000000202698</v>
      </c>
      <c r="F436">
        <v>47118</v>
      </c>
      <c r="I436">
        <v>435</v>
      </c>
      <c r="J436" s="1">
        <v>50.634343022268801</v>
      </c>
      <c r="K436">
        <v>52.718146371034301</v>
      </c>
      <c r="L436">
        <v>0</v>
      </c>
      <c r="M436">
        <v>0.59819000000160105</v>
      </c>
      <c r="N436">
        <v>35308</v>
      </c>
    </row>
    <row r="437" spans="1:14" x14ac:dyDescent="0.25">
      <c r="A437">
        <v>436</v>
      </c>
      <c r="B437">
        <v>44.341917476838702</v>
      </c>
      <c r="C437">
        <v>52.187998049738702</v>
      </c>
      <c r="D437">
        <v>0</v>
      </c>
      <c r="E437">
        <v>0.478860000002026</v>
      </c>
      <c r="F437">
        <v>47177</v>
      </c>
      <c r="I437">
        <v>436</v>
      </c>
      <c r="J437" s="1">
        <v>34.934535661887097</v>
      </c>
      <c r="K437">
        <v>52.754358406580401</v>
      </c>
      <c r="L437">
        <v>0</v>
      </c>
      <c r="M437">
        <v>0.59754000000160401</v>
      </c>
      <c r="N437">
        <v>35373</v>
      </c>
    </row>
    <row r="438" spans="1:14" x14ac:dyDescent="0.25">
      <c r="A438">
        <v>437</v>
      </c>
      <c r="B438">
        <v>67.234683909119198</v>
      </c>
      <c r="C438">
        <v>52.233673760473003</v>
      </c>
      <c r="D438">
        <v>0</v>
      </c>
      <c r="E438">
        <v>0.47799000000202502</v>
      </c>
      <c r="F438">
        <v>47264</v>
      </c>
      <c r="I438">
        <v>437</v>
      </c>
      <c r="J438" s="1">
        <v>42.802506632801702</v>
      </c>
      <c r="K438">
        <v>52.826914909371901</v>
      </c>
      <c r="L438">
        <v>0</v>
      </c>
      <c r="M438">
        <v>0.59696000000160598</v>
      </c>
      <c r="N438">
        <v>35431</v>
      </c>
    </row>
    <row r="439" spans="1:14" x14ac:dyDescent="0.25">
      <c r="A439">
        <v>438</v>
      </c>
      <c r="B439">
        <v>50.442622410831902</v>
      </c>
      <c r="C439">
        <v>52.162286922213603</v>
      </c>
      <c r="D439">
        <v>0</v>
      </c>
      <c r="E439">
        <v>0.47723000000202498</v>
      </c>
      <c r="F439">
        <v>47340</v>
      </c>
      <c r="I439">
        <v>438</v>
      </c>
      <c r="J439" s="1">
        <v>57.552940835642303</v>
      </c>
      <c r="K439">
        <v>53.057113615939997</v>
      </c>
      <c r="L439">
        <v>0</v>
      </c>
      <c r="M439">
        <v>0.59617000000161002</v>
      </c>
      <c r="N439">
        <v>35510</v>
      </c>
    </row>
    <row r="440" spans="1:14" x14ac:dyDescent="0.25">
      <c r="A440">
        <v>439</v>
      </c>
      <c r="B440">
        <v>47.6091004619811</v>
      </c>
      <c r="C440">
        <v>52.132991748202301</v>
      </c>
      <c r="D440">
        <v>0</v>
      </c>
      <c r="E440">
        <v>0.476580000002024</v>
      </c>
      <c r="F440">
        <v>47405</v>
      </c>
      <c r="I440">
        <v>439</v>
      </c>
      <c r="J440" s="1">
        <v>40.905209268444601</v>
      </c>
      <c r="K440">
        <v>52.966682002644703</v>
      </c>
      <c r="L440">
        <v>0</v>
      </c>
      <c r="M440">
        <v>0.59557000000161298</v>
      </c>
      <c r="N440">
        <v>35570</v>
      </c>
    </row>
    <row r="441" spans="1:14" x14ac:dyDescent="0.25">
      <c r="A441">
        <v>440</v>
      </c>
      <c r="B441">
        <v>117.681581162352</v>
      </c>
      <c r="C441">
        <v>52.755771829917101</v>
      </c>
      <c r="D441">
        <v>0</v>
      </c>
      <c r="E441">
        <v>0.47504000000202201</v>
      </c>
      <c r="F441">
        <v>47559</v>
      </c>
      <c r="I441">
        <v>440</v>
      </c>
      <c r="J441" s="1">
        <v>49.4249654804849</v>
      </c>
      <c r="K441">
        <v>53.109578994409098</v>
      </c>
      <c r="L441">
        <v>0</v>
      </c>
      <c r="M441">
        <v>0.59478000000161602</v>
      </c>
      <c r="N441">
        <v>35649</v>
      </c>
    </row>
    <row r="442" spans="1:14" x14ac:dyDescent="0.25">
      <c r="A442">
        <v>441</v>
      </c>
      <c r="B442">
        <v>52.086497081996598</v>
      </c>
      <c r="C442">
        <v>52.6956996942831</v>
      </c>
      <c r="D442">
        <v>0</v>
      </c>
      <c r="E442">
        <v>0.47432000000202201</v>
      </c>
      <c r="F442">
        <v>47631</v>
      </c>
      <c r="I442">
        <v>441</v>
      </c>
      <c r="J442" s="1">
        <v>49.326688266944998</v>
      </c>
      <c r="K442">
        <v>53.146870563461398</v>
      </c>
      <c r="L442">
        <v>0</v>
      </c>
      <c r="M442">
        <v>0.594100000001619</v>
      </c>
      <c r="N442">
        <v>35717</v>
      </c>
    </row>
    <row r="443" spans="1:14" x14ac:dyDescent="0.25">
      <c r="A443">
        <v>442</v>
      </c>
      <c r="B443">
        <v>56.366356124985003</v>
      </c>
      <c r="C443">
        <v>52.749430912907499</v>
      </c>
      <c r="D443">
        <v>0</v>
      </c>
      <c r="E443">
        <v>0.47359000000202101</v>
      </c>
      <c r="F443">
        <v>47704</v>
      </c>
      <c r="I443">
        <v>442</v>
      </c>
      <c r="J443" s="1">
        <v>138.47593824404601</v>
      </c>
      <c r="K443">
        <v>52.770244173787702</v>
      </c>
      <c r="L443">
        <v>0</v>
      </c>
      <c r="M443">
        <v>0.59259000000162598</v>
      </c>
      <c r="N443">
        <v>35868</v>
      </c>
    </row>
    <row r="444" spans="1:14" x14ac:dyDescent="0.25">
      <c r="A444">
        <v>443</v>
      </c>
      <c r="B444">
        <v>58.943663986312401</v>
      </c>
      <c r="C444">
        <v>52.828752843304301</v>
      </c>
      <c r="D444">
        <v>0</v>
      </c>
      <c r="E444">
        <v>0.47283000000202002</v>
      </c>
      <c r="F444">
        <v>47780</v>
      </c>
      <c r="I444">
        <v>443</v>
      </c>
      <c r="J444" s="1">
        <v>37.807495426701202</v>
      </c>
      <c r="K444">
        <v>52.548655267071197</v>
      </c>
      <c r="L444">
        <v>0</v>
      </c>
      <c r="M444">
        <v>0.59189000000162895</v>
      </c>
      <c r="N444">
        <v>35938</v>
      </c>
    </row>
    <row r="445" spans="1:14" x14ac:dyDescent="0.25">
      <c r="A445">
        <v>444</v>
      </c>
      <c r="B445">
        <v>62.452689288882503</v>
      </c>
      <c r="C445">
        <v>52.8256626950512</v>
      </c>
      <c r="D445">
        <v>0</v>
      </c>
      <c r="E445">
        <v>0.47201000000201898</v>
      </c>
      <c r="F445">
        <v>47862</v>
      </c>
      <c r="I445">
        <v>444</v>
      </c>
      <c r="J445" s="1">
        <v>41.464626827841499</v>
      </c>
      <c r="K445">
        <v>52.500839679187898</v>
      </c>
      <c r="L445">
        <v>0</v>
      </c>
      <c r="M445">
        <v>0.59123000000163195</v>
      </c>
      <c r="N445">
        <v>36004</v>
      </c>
    </row>
    <row r="446" spans="1:14" x14ac:dyDescent="0.25">
      <c r="A446">
        <v>445</v>
      </c>
      <c r="B446">
        <v>62.643526404048302</v>
      </c>
      <c r="C446">
        <v>52.901185946695897</v>
      </c>
      <c r="D446">
        <v>0</v>
      </c>
      <c r="E446">
        <v>0.47094000000201802</v>
      </c>
      <c r="F446">
        <v>47969</v>
      </c>
      <c r="I446">
        <v>445</v>
      </c>
      <c r="J446" s="1">
        <v>60.950864187084299</v>
      </c>
      <c r="K446">
        <v>52.426073171107603</v>
      </c>
      <c r="L446">
        <v>0</v>
      </c>
      <c r="M446">
        <v>0.590390000001636</v>
      </c>
      <c r="N446">
        <v>36088</v>
      </c>
    </row>
    <row r="447" spans="1:14" x14ac:dyDescent="0.25">
      <c r="A447">
        <v>446</v>
      </c>
      <c r="B447">
        <v>65.918057354974707</v>
      </c>
      <c r="C447">
        <v>53.078860481979</v>
      </c>
      <c r="D447">
        <v>0</v>
      </c>
      <c r="E447">
        <v>0.46999000000201702</v>
      </c>
      <c r="F447">
        <v>48064</v>
      </c>
      <c r="I447">
        <v>446</v>
      </c>
      <c r="J447" s="1">
        <v>30.0735803638464</v>
      </c>
      <c r="K447">
        <v>52.267471852853198</v>
      </c>
      <c r="L447">
        <v>0</v>
      </c>
      <c r="M447">
        <v>0.58966000000163898</v>
      </c>
      <c r="N447">
        <v>36161</v>
      </c>
    </row>
    <row r="448" spans="1:14" x14ac:dyDescent="0.25">
      <c r="A448">
        <v>447</v>
      </c>
      <c r="B448">
        <v>52.778136327193302</v>
      </c>
      <c r="C448">
        <v>53.121166342203601</v>
      </c>
      <c r="D448">
        <v>0</v>
      </c>
      <c r="E448">
        <v>0.469250000002017</v>
      </c>
      <c r="F448">
        <v>48138</v>
      </c>
      <c r="I448">
        <v>447</v>
      </c>
      <c r="J448" s="1">
        <v>73.853746977555701</v>
      </c>
      <c r="K448">
        <v>52.526127469807598</v>
      </c>
      <c r="L448">
        <v>0</v>
      </c>
      <c r="M448">
        <v>0.58882000000164303</v>
      </c>
      <c r="N448">
        <v>36245</v>
      </c>
    </row>
    <row r="449" spans="1:14" x14ac:dyDescent="0.25">
      <c r="A449">
        <v>448</v>
      </c>
      <c r="B449">
        <v>78.257067156519</v>
      </c>
      <c r="C449">
        <v>53.362185806062001</v>
      </c>
      <c r="D449">
        <v>0</v>
      </c>
      <c r="E449">
        <v>0.46722000000201502</v>
      </c>
      <c r="F449">
        <v>48341</v>
      </c>
      <c r="I449">
        <v>448</v>
      </c>
      <c r="J449" s="1">
        <v>48.5863867193342</v>
      </c>
      <c r="K449">
        <v>52.0654094346934</v>
      </c>
      <c r="L449">
        <v>0</v>
      </c>
      <c r="M449">
        <v>0.58803000000164696</v>
      </c>
      <c r="N449">
        <v>36324</v>
      </c>
    </row>
    <row r="450" spans="1:14" x14ac:dyDescent="0.25">
      <c r="A450">
        <v>449</v>
      </c>
      <c r="B450">
        <v>50.596527090179698</v>
      </c>
      <c r="C450">
        <v>53.253931676582702</v>
      </c>
      <c r="D450">
        <v>0</v>
      </c>
      <c r="E450">
        <v>0.46644000000201402</v>
      </c>
      <c r="F450">
        <v>48419</v>
      </c>
      <c r="I450">
        <v>449</v>
      </c>
      <c r="J450" s="1">
        <v>104.28969765194699</v>
      </c>
      <c r="K450">
        <v>52.832963437380499</v>
      </c>
      <c r="L450">
        <v>0</v>
      </c>
      <c r="M450">
        <v>0.58682000000165202</v>
      </c>
      <c r="N450">
        <v>36445</v>
      </c>
    </row>
    <row r="451" spans="1:14" x14ac:dyDescent="0.25">
      <c r="A451">
        <v>450</v>
      </c>
      <c r="B451">
        <v>158.70439299184301</v>
      </c>
      <c r="C451">
        <v>54.210265587956997</v>
      </c>
      <c r="D451">
        <v>0</v>
      </c>
      <c r="E451">
        <v>0.46297000000201</v>
      </c>
      <c r="F451">
        <v>48766</v>
      </c>
      <c r="I451">
        <v>450</v>
      </c>
      <c r="J451" s="1">
        <v>62.509719156227398</v>
      </c>
      <c r="K451">
        <v>53.124218317222102</v>
      </c>
      <c r="L451">
        <v>0</v>
      </c>
      <c r="M451">
        <v>0.58598000000165595</v>
      </c>
      <c r="N451">
        <v>36529</v>
      </c>
    </row>
    <row r="452" spans="1:14" x14ac:dyDescent="0.25">
      <c r="A452">
        <v>451</v>
      </c>
      <c r="B452">
        <v>47.043632069169597</v>
      </c>
      <c r="C452">
        <v>54.209167544537003</v>
      </c>
      <c r="D452">
        <v>0</v>
      </c>
      <c r="E452">
        <v>0.46233000000201002</v>
      </c>
      <c r="F452">
        <v>48830</v>
      </c>
      <c r="I452">
        <v>451</v>
      </c>
      <c r="J452" s="1">
        <v>31.946329618289099</v>
      </c>
      <c r="K452">
        <v>53.1749050876574</v>
      </c>
      <c r="L452">
        <v>0</v>
      </c>
      <c r="M452">
        <v>0.58540000000165904</v>
      </c>
      <c r="N452">
        <v>36587</v>
      </c>
    </row>
    <row r="453" spans="1:14" x14ac:dyDescent="0.25">
      <c r="A453">
        <v>452</v>
      </c>
      <c r="B453">
        <v>47.279842281746802</v>
      </c>
      <c r="C453">
        <v>54.176608767044698</v>
      </c>
      <c r="D453">
        <v>0</v>
      </c>
      <c r="E453">
        <v>0.46169000000200899</v>
      </c>
      <c r="F453">
        <v>48894</v>
      </c>
      <c r="I453">
        <v>452</v>
      </c>
      <c r="J453" s="1">
        <v>43.926399893734498</v>
      </c>
      <c r="K453">
        <v>53.291565869080003</v>
      </c>
      <c r="L453">
        <v>0</v>
      </c>
      <c r="M453">
        <v>0.58466000000166196</v>
      </c>
      <c r="N453">
        <v>36661</v>
      </c>
    </row>
    <row r="454" spans="1:14" x14ac:dyDescent="0.25">
      <c r="A454">
        <v>453</v>
      </c>
      <c r="B454">
        <v>56.155336445706702</v>
      </c>
      <c r="C454">
        <v>54.167895357501102</v>
      </c>
      <c r="D454">
        <v>0</v>
      </c>
      <c r="E454">
        <v>0.46096000000200799</v>
      </c>
      <c r="F454">
        <v>48967</v>
      </c>
      <c r="I454">
        <v>453</v>
      </c>
      <c r="J454" s="1">
        <v>75.167255421666098</v>
      </c>
      <c r="K454">
        <v>53.5998990850306</v>
      </c>
      <c r="L454">
        <v>0</v>
      </c>
      <c r="M454">
        <v>0.58373000000166597</v>
      </c>
      <c r="N454">
        <v>36754</v>
      </c>
    </row>
    <row r="455" spans="1:14" x14ac:dyDescent="0.25">
      <c r="A455">
        <v>454</v>
      </c>
      <c r="B455">
        <v>56.063317871827103</v>
      </c>
      <c r="C455">
        <v>54.232880028993797</v>
      </c>
      <c r="D455">
        <v>0</v>
      </c>
      <c r="E455">
        <v>0.46021000000200801</v>
      </c>
      <c r="F455">
        <v>49042</v>
      </c>
      <c r="I455">
        <v>454</v>
      </c>
      <c r="J455" s="1">
        <v>58.658739372031903</v>
      </c>
      <c r="K455">
        <v>53.458280182639001</v>
      </c>
      <c r="L455">
        <v>0</v>
      </c>
      <c r="M455">
        <v>0.58291000000167004</v>
      </c>
      <c r="N455">
        <v>36836</v>
      </c>
    </row>
    <row r="456" spans="1:14" x14ac:dyDescent="0.25">
      <c r="A456">
        <v>455</v>
      </c>
      <c r="B456">
        <v>48.430428488616599</v>
      </c>
      <c r="C456">
        <v>54.261196922785601</v>
      </c>
      <c r="D456">
        <v>0</v>
      </c>
      <c r="E456">
        <v>0.45956000000200697</v>
      </c>
      <c r="F456">
        <v>49107</v>
      </c>
      <c r="I456">
        <v>455</v>
      </c>
      <c r="J456" s="1">
        <v>51.668701180157903</v>
      </c>
      <c r="K456">
        <v>53.460985391802097</v>
      </c>
      <c r="L456">
        <v>0</v>
      </c>
      <c r="M456">
        <v>0.58207000000167397</v>
      </c>
      <c r="N456">
        <v>36920</v>
      </c>
    </row>
    <row r="457" spans="1:14" x14ac:dyDescent="0.25">
      <c r="A457">
        <v>456</v>
      </c>
      <c r="B457">
        <v>45.329124276438897</v>
      </c>
      <c r="C457">
        <v>54.174386014603101</v>
      </c>
      <c r="D457">
        <v>0</v>
      </c>
      <c r="E457">
        <v>0.45893000000200601</v>
      </c>
      <c r="F457">
        <v>49170</v>
      </c>
      <c r="I457">
        <v>456</v>
      </c>
      <c r="J457" s="1">
        <v>38.7783036702494</v>
      </c>
      <c r="K457">
        <v>53.508598602725201</v>
      </c>
      <c r="L457">
        <v>0</v>
      </c>
      <c r="M457">
        <v>0.58136000000167698</v>
      </c>
      <c r="N457">
        <v>36991</v>
      </c>
    </row>
    <row r="458" spans="1:14" x14ac:dyDescent="0.25">
      <c r="A458">
        <v>457</v>
      </c>
      <c r="B458">
        <v>45.490394975346099</v>
      </c>
      <c r="C458">
        <v>53.933358926374702</v>
      </c>
      <c r="D458">
        <v>0</v>
      </c>
      <c r="E458">
        <v>0.45830000000200599</v>
      </c>
      <c r="F458">
        <v>49233</v>
      </c>
      <c r="I458">
        <v>457</v>
      </c>
      <c r="J458" s="1">
        <v>38.432721884966099</v>
      </c>
      <c r="K458">
        <v>53.536034885140197</v>
      </c>
      <c r="L458">
        <v>0</v>
      </c>
      <c r="M458">
        <v>0.58065000000167999</v>
      </c>
      <c r="N458">
        <v>37062</v>
      </c>
    </row>
    <row r="459" spans="1:14" x14ac:dyDescent="0.25">
      <c r="A459">
        <v>458</v>
      </c>
      <c r="B459">
        <v>48.484460681851402</v>
      </c>
      <c r="C459">
        <v>53.928111068690797</v>
      </c>
      <c r="D459">
        <v>0</v>
      </c>
      <c r="E459">
        <v>0.45766000000200502</v>
      </c>
      <c r="F459">
        <v>49297</v>
      </c>
      <c r="I459">
        <v>458</v>
      </c>
      <c r="J459" s="1">
        <v>156.224375796511</v>
      </c>
      <c r="K459">
        <v>54.6201388102876</v>
      </c>
      <c r="L459">
        <v>0</v>
      </c>
      <c r="M459">
        <v>0.57878000000168905</v>
      </c>
      <c r="N459">
        <v>37249</v>
      </c>
    </row>
    <row r="460" spans="1:14" x14ac:dyDescent="0.25">
      <c r="A460">
        <v>459</v>
      </c>
      <c r="B460">
        <v>50.4827308266212</v>
      </c>
      <c r="C460">
        <v>53.957510164350097</v>
      </c>
      <c r="D460">
        <v>0</v>
      </c>
      <c r="E460">
        <v>0.45696000000200399</v>
      </c>
      <c r="F460">
        <v>49367</v>
      </c>
      <c r="I460">
        <v>459</v>
      </c>
      <c r="J460" s="1">
        <v>53.713226468605697</v>
      </c>
      <c r="K460">
        <v>54.791312996297997</v>
      </c>
      <c r="L460">
        <v>0</v>
      </c>
      <c r="M460">
        <v>0.57805000000169204</v>
      </c>
      <c r="N460">
        <v>37322</v>
      </c>
    </row>
    <row r="461" spans="1:14" x14ac:dyDescent="0.25">
      <c r="A461">
        <v>460</v>
      </c>
      <c r="B461">
        <v>54.473768885287399</v>
      </c>
      <c r="C461">
        <v>54.034708055979102</v>
      </c>
      <c r="D461">
        <v>0</v>
      </c>
      <c r="E461">
        <v>0.45624000000200399</v>
      </c>
      <c r="F461">
        <v>49439</v>
      </c>
      <c r="I461">
        <v>460</v>
      </c>
      <c r="J461" s="1">
        <v>88.346274288075506</v>
      </c>
      <c r="K461">
        <v>55.320188066473499</v>
      </c>
      <c r="L461">
        <v>0</v>
      </c>
      <c r="M461">
        <v>0.57715000000169603</v>
      </c>
      <c r="N461">
        <v>37412</v>
      </c>
    </row>
    <row r="462" spans="1:14" x14ac:dyDescent="0.25">
      <c r="A462">
        <v>461</v>
      </c>
      <c r="B462">
        <v>43.505141123750903</v>
      </c>
      <c r="C462">
        <v>53.998369880059201</v>
      </c>
      <c r="D462">
        <v>0</v>
      </c>
      <c r="E462">
        <v>0.455640000002003</v>
      </c>
      <c r="F462">
        <v>49499</v>
      </c>
      <c r="I462">
        <v>461</v>
      </c>
      <c r="J462" s="1">
        <v>50.292091222722</v>
      </c>
      <c r="K462">
        <v>55.335240838092602</v>
      </c>
      <c r="L462">
        <v>0</v>
      </c>
      <c r="M462">
        <v>0.57647000000169901</v>
      </c>
      <c r="N462">
        <v>37480</v>
      </c>
    </row>
    <row r="463" spans="1:14" x14ac:dyDescent="0.25">
      <c r="A463">
        <v>462</v>
      </c>
      <c r="B463">
        <v>51.709748826237004</v>
      </c>
      <c r="C463">
        <v>53.996894256670998</v>
      </c>
      <c r="D463">
        <v>0</v>
      </c>
      <c r="E463">
        <v>0.45496000000200199</v>
      </c>
      <c r="F463">
        <v>49567</v>
      </c>
      <c r="I463">
        <v>462</v>
      </c>
      <c r="J463" s="1">
        <v>52.652049437056398</v>
      </c>
      <c r="K463">
        <v>55.190981524484101</v>
      </c>
      <c r="L463">
        <v>0</v>
      </c>
      <c r="M463">
        <v>0.57545000000170399</v>
      </c>
      <c r="N463">
        <v>37582</v>
      </c>
    </row>
    <row r="464" spans="1:14" x14ac:dyDescent="0.25">
      <c r="A464">
        <v>463</v>
      </c>
      <c r="B464">
        <v>54.8906897300621</v>
      </c>
      <c r="C464">
        <v>54.0230362442407</v>
      </c>
      <c r="D464">
        <v>0</v>
      </c>
      <c r="E464">
        <v>0.45423000000200198</v>
      </c>
      <c r="F464">
        <v>49640</v>
      </c>
      <c r="I464">
        <v>463</v>
      </c>
      <c r="J464" s="1">
        <v>63.943432912964198</v>
      </c>
      <c r="K464">
        <v>55.474014784571501</v>
      </c>
      <c r="L464">
        <v>0</v>
      </c>
      <c r="M464">
        <v>0.57462000000170799</v>
      </c>
      <c r="N464">
        <v>37665</v>
      </c>
    </row>
    <row r="465" spans="1:14" x14ac:dyDescent="0.25">
      <c r="A465">
        <v>464</v>
      </c>
      <c r="B465">
        <v>48.3389300103008</v>
      </c>
      <c r="C465">
        <v>53.971567758742196</v>
      </c>
      <c r="D465">
        <v>0</v>
      </c>
      <c r="E465">
        <v>0.45354000000200101</v>
      </c>
      <c r="F465">
        <v>49709</v>
      </c>
      <c r="I465">
        <v>464</v>
      </c>
      <c r="J465" s="1">
        <v>28.162229144065801</v>
      </c>
      <c r="K465">
        <v>55.147688750184102</v>
      </c>
      <c r="L465">
        <v>0</v>
      </c>
      <c r="M465">
        <v>0.57408000000171</v>
      </c>
      <c r="N465">
        <v>37719</v>
      </c>
    </row>
    <row r="466" spans="1:14" x14ac:dyDescent="0.25">
      <c r="A466">
        <v>465</v>
      </c>
      <c r="B466">
        <v>49.876688812208101</v>
      </c>
      <c r="C466">
        <v>53.965204182484598</v>
      </c>
      <c r="D466">
        <v>0</v>
      </c>
      <c r="E466">
        <v>0.45288000000200002</v>
      </c>
      <c r="F466">
        <v>49775</v>
      </c>
      <c r="I466">
        <v>465</v>
      </c>
      <c r="J466" s="1">
        <v>37.217938035641403</v>
      </c>
      <c r="K466">
        <v>54.965408245574899</v>
      </c>
      <c r="L466">
        <v>0</v>
      </c>
      <c r="M466">
        <v>0.57349000000171302</v>
      </c>
      <c r="N466">
        <v>37778</v>
      </c>
    </row>
    <row r="467" spans="1:14" x14ac:dyDescent="0.25">
      <c r="A467">
        <v>466</v>
      </c>
      <c r="B467">
        <v>54.089868042865398</v>
      </c>
      <c r="C467">
        <v>53.977347383615701</v>
      </c>
      <c r="D467">
        <v>0</v>
      </c>
      <c r="E467">
        <v>0.45217000000200003</v>
      </c>
      <c r="F467">
        <v>49846</v>
      </c>
      <c r="I467">
        <v>466</v>
      </c>
      <c r="J467" s="1">
        <v>38.671930840198598</v>
      </c>
      <c r="K467">
        <v>54.865835156637303</v>
      </c>
      <c r="L467">
        <v>0</v>
      </c>
      <c r="M467">
        <v>0.57291000000171599</v>
      </c>
      <c r="N467">
        <v>37836</v>
      </c>
    </row>
    <row r="468" spans="1:14" x14ac:dyDescent="0.25">
      <c r="A468">
        <v>467</v>
      </c>
      <c r="B468">
        <v>48.852771624020498</v>
      </c>
      <c r="C468">
        <v>53.960349967850199</v>
      </c>
      <c r="D468">
        <v>0</v>
      </c>
      <c r="E468">
        <v>0.45151000000199898</v>
      </c>
      <c r="F468">
        <v>49912</v>
      </c>
      <c r="I468">
        <v>467</v>
      </c>
      <c r="J468" s="1">
        <v>45.962229489440901</v>
      </c>
      <c r="K468">
        <v>54.819659581894598</v>
      </c>
      <c r="L468">
        <v>0</v>
      </c>
      <c r="M468">
        <v>0.57217000000171903</v>
      </c>
      <c r="N468">
        <v>37910</v>
      </c>
    </row>
    <row r="469" spans="1:14" x14ac:dyDescent="0.25">
      <c r="A469">
        <v>468</v>
      </c>
      <c r="B469">
        <v>56.196160872597801</v>
      </c>
      <c r="C469">
        <v>54.027946903842199</v>
      </c>
      <c r="D469">
        <v>0</v>
      </c>
      <c r="E469">
        <v>0.450750000001998</v>
      </c>
      <c r="F469">
        <v>49988</v>
      </c>
      <c r="I469">
        <v>468</v>
      </c>
      <c r="J469" s="1">
        <v>26.202750011863198</v>
      </c>
      <c r="K469">
        <v>53.546418685992101</v>
      </c>
      <c r="L469">
        <v>0</v>
      </c>
      <c r="M469">
        <v>0.57163000000172104</v>
      </c>
      <c r="N469">
        <v>37964</v>
      </c>
    </row>
    <row r="470" spans="1:14" x14ac:dyDescent="0.25">
      <c r="A470">
        <v>469</v>
      </c>
      <c r="B470">
        <v>47.586057421387501</v>
      </c>
      <c r="C470">
        <v>54.027896709244899</v>
      </c>
      <c r="D470">
        <v>0</v>
      </c>
      <c r="E470">
        <v>0.45010000000199801</v>
      </c>
      <c r="F470">
        <v>50053</v>
      </c>
      <c r="I470">
        <v>469</v>
      </c>
      <c r="J470" s="1">
        <v>75.627674409758896</v>
      </c>
      <c r="K470">
        <v>53.8851203500857</v>
      </c>
      <c r="L470">
        <v>0</v>
      </c>
      <c r="M470">
        <v>0.57064000000172599</v>
      </c>
      <c r="N470">
        <v>38063</v>
      </c>
    </row>
    <row r="471" spans="1:14" x14ac:dyDescent="0.25">
      <c r="A471">
        <v>470</v>
      </c>
      <c r="B471">
        <v>50.855349856996298</v>
      </c>
      <c r="C471">
        <v>54.082006766583497</v>
      </c>
      <c r="D471">
        <v>0</v>
      </c>
      <c r="E471">
        <v>0.44939000000199703</v>
      </c>
      <c r="F471">
        <v>50124</v>
      </c>
      <c r="I471">
        <v>470</v>
      </c>
      <c r="J471" s="1">
        <v>42.436878277967502</v>
      </c>
      <c r="K471">
        <v>53.666621673762798</v>
      </c>
      <c r="L471">
        <v>0</v>
      </c>
      <c r="M471">
        <v>0.57001000000172897</v>
      </c>
      <c r="N471">
        <v>38126</v>
      </c>
    </row>
    <row r="472" spans="1:14" x14ac:dyDescent="0.25">
      <c r="A472">
        <v>471</v>
      </c>
      <c r="B472">
        <v>57.016324820724499</v>
      </c>
      <c r="C472">
        <v>54.093413641675703</v>
      </c>
      <c r="D472">
        <v>0</v>
      </c>
      <c r="E472">
        <v>0.44861000000199602</v>
      </c>
      <c r="F472">
        <v>50202</v>
      </c>
      <c r="I472">
        <v>471</v>
      </c>
      <c r="J472" s="1">
        <v>45.815685555494802</v>
      </c>
      <c r="K472">
        <v>53.642463138915701</v>
      </c>
      <c r="L472">
        <v>0</v>
      </c>
      <c r="M472">
        <v>0.56934000000173202</v>
      </c>
      <c r="N472">
        <v>38193</v>
      </c>
    </row>
    <row r="473" spans="1:14" x14ac:dyDescent="0.25">
      <c r="A473">
        <v>472</v>
      </c>
      <c r="B473">
        <v>44.2463037039306</v>
      </c>
      <c r="C473">
        <v>54.019191615365997</v>
      </c>
      <c r="D473">
        <v>0</v>
      </c>
      <c r="E473">
        <v>0.44802000000199499</v>
      </c>
      <c r="F473">
        <v>50261</v>
      </c>
      <c r="I473">
        <v>472</v>
      </c>
      <c r="J473" s="1">
        <v>50.779842829747501</v>
      </c>
      <c r="K473">
        <v>53.499784685967001</v>
      </c>
      <c r="L473">
        <v>0</v>
      </c>
      <c r="M473">
        <v>0.56868000000173502</v>
      </c>
      <c r="N473">
        <v>38259</v>
      </c>
    </row>
    <row r="474" spans="1:14" x14ac:dyDescent="0.25">
      <c r="A474">
        <v>473</v>
      </c>
      <c r="B474">
        <v>46.022529456793499</v>
      </c>
      <c r="C474">
        <v>53.954969290447202</v>
      </c>
      <c r="D474">
        <v>0</v>
      </c>
      <c r="E474">
        <v>0.447420000001995</v>
      </c>
      <c r="F474">
        <v>50321</v>
      </c>
      <c r="I474">
        <v>473</v>
      </c>
      <c r="J474" s="1">
        <v>80.557208030220806</v>
      </c>
      <c r="K474">
        <v>53.935578745427499</v>
      </c>
      <c r="L474">
        <v>0</v>
      </c>
      <c r="M474">
        <v>0.56772000000173894</v>
      </c>
      <c r="N474">
        <v>38355</v>
      </c>
    </row>
    <row r="475" spans="1:14" x14ac:dyDescent="0.25">
      <c r="A475">
        <v>474</v>
      </c>
      <c r="B475">
        <v>46.937775119318701</v>
      </c>
      <c r="C475">
        <v>53.8341932538397</v>
      </c>
      <c r="D475">
        <v>0</v>
      </c>
      <c r="E475">
        <v>0.44680000000199399</v>
      </c>
      <c r="F475">
        <v>50383</v>
      </c>
      <c r="I475">
        <v>474</v>
      </c>
      <c r="J475" s="1">
        <v>43.450436630930596</v>
      </c>
      <c r="K475">
        <v>54.035240375094901</v>
      </c>
      <c r="L475">
        <v>0</v>
      </c>
      <c r="M475">
        <v>0.56618000000174595</v>
      </c>
      <c r="N475">
        <v>38509</v>
      </c>
    </row>
    <row r="476" spans="1:14" x14ac:dyDescent="0.25">
      <c r="A476">
        <v>475</v>
      </c>
      <c r="B476">
        <v>50.880202932426897</v>
      </c>
      <c r="C476">
        <v>53.879416126456697</v>
      </c>
      <c r="D476">
        <v>0</v>
      </c>
      <c r="E476">
        <v>0.446090000001994</v>
      </c>
      <c r="F476">
        <v>50454</v>
      </c>
      <c r="I476">
        <v>475</v>
      </c>
      <c r="J476" s="1">
        <v>52.705716342118599</v>
      </c>
      <c r="K476">
        <v>53.744074409390798</v>
      </c>
      <c r="L476">
        <v>0</v>
      </c>
      <c r="M476">
        <v>0.56549000000174898</v>
      </c>
      <c r="N476">
        <v>38578</v>
      </c>
    </row>
    <row r="477" spans="1:14" x14ac:dyDescent="0.25">
      <c r="A477">
        <v>476</v>
      </c>
      <c r="B477">
        <v>57.031519986674503</v>
      </c>
      <c r="C477">
        <v>53.935166861017798</v>
      </c>
      <c r="D477">
        <v>0</v>
      </c>
      <c r="E477">
        <v>0.44534000000199297</v>
      </c>
      <c r="F477">
        <v>50529</v>
      </c>
      <c r="I477">
        <v>476</v>
      </c>
      <c r="J477" s="1">
        <v>40.653697412456602</v>
      </c>
      <c r="K477">
        <v>53.740216598413802</v>
      </c>
      <c r="L477">
        <v>0</v>
      </c>
      <c r="M477">
        <v>0.56484000000175205</v>
      </c>
      <c r="N477">
        <v>38643</v>
      </c>
    </row>
    <row r="478" spans="1:14" x14ac:dyDescent="0.25">
      <c r="A478">
        <v>477</v>
      </c>
      <c r="B478">
        <v>47.6785533039073</v>
      </c>
      <c r="C478">
        <v>53.871645655998698</v>
      </c>
      <c r="D478">
        <v>0</v>
      </c>
      <c r="E478">
        <v>0.444700000001992</v>
      </c>
      <c r="F478">
        <v>50593</v>
      </c>
      <c r="I478">
        <v>477</v>
      </c>
      <c r="J478" s="1">
        <v>86.431024738245199</v>
      </c>
      <c r="K478">
        <v>54.337232799009598</v>
      </c>
      <c r="L478">
        <v>0</v>
      </c>
      <c r="M478">
        <v>0.56383000000175698</v>
      </c>
      <c r="N478">
        <v>38744</v>
      </c>
    </row>
    <row r="479" spans="1:14" x14ac:dyDescent="0.25">
      <c r="A479">
        <v>478</v>
      </c>
      <c r="B479">
        <v>46.838182015526399</v>
      </c>
      <c r="C479">
        <v>53.794062881444802</v>
      </c>
      <c r="D479">
        <v>0</v>
      </c>
      <c r="E479">
        <v>0.44407000000199198</v>
      </c>
      <c r="F479">
        <v>50656</v>
      </c>
      <c r="I479">
        <v>478</v>
      </c>
      <c r="J479" s="1">
        <v>64.470840120935506</v>
      </c>
      <c r="K479">
        <v>54.600145082464003</v>
      </c>
      <c r="L479">
        <v>0</v>
      </c>
      <c r="M479">
        <v>0.56305000000176098</v>
      </c>
      <c r="N479">
        <v>38822</v>
      </c>
    </row>
    <row r="480" spans="1:14" x14ac:dyDescent="0.25">
      <c r="A480">
        <v>479</v>
      </c>
      <c r="B480">
        <v>44.150975314318202</v>
      </c>
      <c r="C480">
        <v>53.773163052571903</v>
      </c>
      <c r="D480">
        <v>0</v>
      </c>
      <c r="E480">
        <v>0.44349000000199101</v>
      </c>
      <c r="F480">
        <v>50714</v>
      </c>
      <c r="I480">
        <v>479</v>
      </c>
      <c r="J480" s="1">
        <v>119.72899298709299</v>
      </c>
      <c r="K480">
        <v>55.468896526529001</v>
      </c>
      <c r="L480">
        <v>0</v>
      </c>
      <c r="M480">
        <v>0.56165000000176701</v>
      </c>
      <c r="N480">
        <v>38962</v>
      </c>
    </row>
    <row r="481" spans="1:14" x14ac:dyDescent="0.25">
      <c r="A481">
        <v>480</v>
      </c>
      <c r="B481">
        <v>47.1723245848261</v>
      </c>
      <c r="C481">
        <v>53.732061634803898</v>
      </c>
      <c r="D481">
        <v>0</v>
      </c>
      <c r="E481">
        <v>0.44286000000199</v>
      </c>
      <c r="F481">
        <v>50777</v>
      </c>
      <c r="I481">
        <v>480</v>
      </c>
      <c r="J481" s="1">
        <v>53.828362247661403</v>
      </c>
      <c r="K481">
        <v>55.684297559937598</v>
      </c>
      <c r="L481">
        <v>0</v>
      </c>
      <c r="M481">
        <v>0.56088000000176996</v>
      </c>
      <c r="N481">
        <v>39039</v>
      </c>
    </row>
    <row r="482" spans="1:14" x14ac:dyDescent="0.25">
      <c r="A482">
        <v>481</v>
      </c>
      <c r="B482">
        <v>51.630722622430703</v>
      </c>
      <c r="C482">
        <v>53.734498299799498</v>
      </c>
      <c r="D482">
        <v>0</v>
      </c>
      <c r="E482">
        <v>0.44217000000199003</v>
      </c>
      <c r="F482">
        <v>50846</v>
      </c>
      <c r="I482">
        <v>481</v>
      </c>
      <c r="J482" s="1">
        <v>75.731161333872393</v>
      </c>
      <c r="K482">
        <v>55.990321212970301</v>
      </c>
      <c r="L482">
        <v>0</v>
      </c>
      <c r="M482">
        <v>0.55998000000177495</v>
      </c>
      <c r="N482">
        <v>39129</v>
      </c>
    </row>
    <row r="483" spans="1:14" x14ac:dyDescent="0.25">
      <c r="A483">
        <v>482</v>
      </c>
      <c r="B483">
        <v>57.262381285697302</v>
      </c>
      <c r="C483">
        <v>53.822816508327499</v>
      </c>
      <c r="D483">
        <v>0</v>
      </c>
      <c r="E483">
        <v>0.44139000000198902</v>
      </c>
      <c r="F483">
        <v>50924</v>
      </c>
      <c r="I483">
        <v>482</v>
      </c>
      <c r="J483" s="1">
        <v>34.725237326474897</v>
      </c>
      <c r="K483">
        <v>55.9630583737029</v>
      </c>
      <c r="L483">
        <v>0</v>
      </c>
      <c r="M483">
        <v>0.55934000000177697</v>
      </c>
      <c r="N483">
        <v>39193</v>
      </c>
    </row>
    <row r="484" spans="1:14" x14ac:dyDescent="0.25">
      <c r="A484">
        <v>483</v>
      </c>
      <c r="B484">
        <v>45.966114531765903</v>
      </c>
      <c r="C484">
        <v>53.772125821239896</v>
      </c>
      <c r="D484">
        <v>0</v>
      </c>
      <c r="E484">
        <v>0.44077000000198802</v>
      </c>
      <c r="F484">
        <v>50986</v>
      </c>
      <c r="I484">
        <v>483</v>
      </c>
      <c r="J484" s="1">
        <v>70.229711798683098</v>
      </c>
      <c r="K484">
        <v>56.2614705454912</v>
      </c>
      <c r="L484">
        <v>0</v>
      </c>
      <c r="M484">
        <v>0.55846000000178098</v>
      </c>
      <c r="N484">
        <v>39281</v>
      </c>
    </row>
    <row r="485" spans="1:14" x14ac:dyDescent="0.25">
      <c r="A485">
        <v>484</v>
      </c>
      <c r="B485">
        <v>51.2344414138933</v>
      </c>
      <c r="C485">
        <v>53.612213314008699</v>
      </c>
      <c r="D485">
        <v>0</v>
      </c>
      <c r="E485">
        <v>0.44010000000198801</v>
      </c>
      <c r="F485">
        <v>51053</v>
      </c>
      <c r="I485">
        <v>484</v>
      </c>
      <c r="J485" s="1">
        <v>64.204204695125</v>
      </c>
      <c r="K485">
        <v>56.266640024523397</v>
      </c>
      <c r="L485">
        <v>0</v>
      </c>
      <c r="M485">
        <v>0.557650000001785</v>
      </c>
      <c r="N485">
        <v>39362</v>
      </c>
    </row>
    <row r="486" spans="1:14" x14ac:dyDescent="0.25">
      <c r="A486">
        <v>485</v>
      </c>
      <c r="B486">
        <v>47.065241263455299</v>
      </c>
      <c r="C486">
        <v>53.604141300658597</v>
      </c>
      <c r="D486">
        <v>0</v>
      </c>
      <c r="E486">
        <v>0.43946000000198698</v>
      </c>
      <c r="F486">
        <v>51117</v>
      </c>
      <c r="I486">
        <v>485</v>
      </c>
      <c r="J486" s="1">
        <v>48.435389728161802</v>
      </c>
      <c r="K486">
        <v>56.050237141181299</v>
      </c>
      <c r="L486">
        <v>0</v>
      </c>
      <c r="M486">
        <v>0.55693000000178805</v>
      </c>
      <c r="N486">
        <v>39434</v>
      </c>
    </row>
    <row r="487" spans="1:14" x14ac:dyDescent="0.25">
      <c r="A487">
        <v>486</v>
      </c>
      <c r="B487">
        <v>53.579282504680997</v>
      </c>
      <c r="C487">
        <v>53.379408586910998</v>
      </c>
      <c r="D487">
        <v>0</v>
      </c>
      <c r="E487">
        <v>0.43877000000198602</v>
      </c>
      <c r="F487">
        <v>51186</v>
      </c>
      <c r="I487">
        <v>486</v>
      </c>
      <c r="J487" s="1">
        <v>38.977605798956198</v>
      </c>
      <c r="K487">
        <v>55.675772285321003</v>
      </c>
      <c r="L487">
        <v>0</v>
      </c>
      <c r="M487">
        <v>0.55618000000179202</v>
      </c>
      <c r="N487">
        <v>39509</v>
      </c>
    </row>
    <row r="488" spans="1:14" x14ac:dyDescent="0.25">
      <c r="A488">
        <v>487</v>
      </c>
      <c r="B488">
        <v>210.68425178286199</v>
      </c>
      <c r="C488">
        <v>54.895353384377401</v>
      </c>
      <c r="D488">
        <v>0</v>
      </c>
      <c r="E488">
        <v>0.434090000001982</v>
      </c>
      <c r="F488">
        <v>51654</v>
      </c>
      <c r="I488">
        <v>487</v>
      </c>
      <c r="J488" s="1">
        <v>51.956564100302501</v>
      </c>
      <c r="K488">
        <v>55.321844770367797</v>
      </c>
      <c r="L488">
        <v>0</v>
      </c>
      <c r="M488">
        <v>0.55512000000179695</v>
      </c>
      <c r="N488">
        <v>39615</v>
      </c>
    </row>
    <row r="489" spans="1:14" x14ac:dyDescent="0.25">
      <c r="A489">
        <v>488</v>
      </c>
      <c r="B489">
        <v>49.074156340618998</v>
      </c>
      <c r="C489">
        <v>54.858541187060297</v>
      </c>
      <c r="D489">
        <v>0</v>
      </c>
      <c r="E489">
        <v>0.43344000000198102</v>
      </c>
      <c r="F489">
        <v>51719</v>
      </c>
      <c r="I489">
        <v>488</v>
      </c>
      <c r="J489" s="1">
        <v>55.403895995096597</v>
      </c>
      <c r="K489">
        <v>55.4231983715366</v>
      </c>
      <c r="L489">
        <v>0</v>
      </c>
      <c r="M489">
        <v>0.55425000000180102</v>
      </c>
      <c r="N489">
        <v>39702</v>
      </c>
    </row>
    <row r="490" spans="1:14" x14ac:dyDescent="0.25">
      <c r="A490">
        <v>489</v>
      </c>
      <c r="B490">
        <v>45.387673941720998</v>
      </c>
      <c r="C490">
        <v>54.8478057083382</v>
      </c>
      <c r="D490">
        <v>0</v>
      </c>
      <c r="E490">
        <v>0.43285000000197998</v>
      </c>
      <c r="F490">
        <v>51778</v>
      </c>
      <c r="I490">
        <v>489</v>
      </c>
      <c r="J490" s="1">
        <v>46.523372567088202</v>
      </c>
      <c r="K490">
        <v>55.395779090577697</v>
      </c>
      <c r="L490">
        <v>0</v>
      </c>
      <c r="M490">
        <v>0.55358000000180396</v>
      </c>
      <c r="N490">
        <v>39769</v>
      </c>
    </row>
    <row r="491" spans="1:14" x14ac:dyDescent="0.25">
      <c r="A491">
        <v>490</v>
      </c>
      <c r="B491">
        <v>51.814859585778301</v>
      </c>
      <c r="C491">
        <v>54.865470863173798</v>
      </c>
      <c r="D491">
        <v>0</v>
      </c>
      <c r="E491">
        <v>0.43216000000198002</v>
      </c>
      <c r="F491">
        <v>51847</v>
      </c>
      <c r="I491">
        <v>490</v>
      </c>
      <c r="J491" s="1">
        <v>99.103515519001803</v>
      </c>
      <c r="K491">
        <v>55.340777463798403</v>
      </c>
      <c r="L491">
        <v>0</v>
      </c>
      <c r="M491">
        <v>0.55252000000180801</v>
      </c>
      <c r="N491">
        <v>39875</v>
      </c>
    </row>
    <row r="492" spans="1:14" x14ac:dyDescent="0.25">
      <c r="A492">
        <v>491</v>
      </c>
      <c r="B492">
        <v>46.462976038637798</v>
      </c>
      <c r="C492">
        <v>54.8118530065043</v>
      </c>
      <c r="D492">
        <v>0</v>
      </c>
      <c r="E492">
        <v>0.43152000000197899</v>
      </c>
      <c r="F492">
        <v>51911</v>
      </c>
      <c r="I492">
        <v>491</v>
      </c>
      <c r="J492" s="1">
        <v>52.290238165998602</v>
      </c>
      <c r="K492">
        <v>55.5061681068835</v>
      </c>
      <c r="L492">
        <v>0</v>
      </c>
      <c r="M492">
        <v>0.551740000001812</v>
      </c>
      <c r="N492">
        <v>39953</v>
      </c>
    </row>
    <row r="493" spans="1:14" x14ac:dyDescent="0.25">
      <c r="A493">
        <v>492</v>
      </c>
      <c r="B493">
        <v>43.648346412799498</v>
      </c>
      <c r="C493">
        <v>54.620062243326998</v>
      </c>
      <c r="D493">
        <v>0</v>
      </c>
      <c r="E493">
        <v>0.43091000000197799</v>
      </c>
      <c r="F493">
        <v>51972</v>
      </c>
      <c r="I493">
        <v>492</v>
      </c>
      <c r="J493" s="1">
        <v>46.241069367234097</v>
      </c>
      <c r="K493">
        <v>55.605985265534002</v>
      </c>
      <c r="L493">
        <v>0</v>
      </c>
      <c r="M493">
        <v>0.55109000000181496</v>
      </c>
      <c r="N493">
        <v>40018</v>
      </c>
    </row>
    <row r="494" spans="1:14" x14ac:dyDescent="0.25">
      <c r="A494">
        <v>493</v>
      </c>
      <c r="B494">
        <v>55.790540240814103</v>
      </c>
      <c r="C494">
        <v>54.596614070069499</v>
      </c>
      <c r="D494">
        <v>0</v>
      </c>
      <c r="E494">
        <v>0.43015000000197801</v>
      </c>
      <c r="F494">
        <v>52048</v>
      </c>
      <c r="I494">
        <v>493</v>
      </c>
      <c r="J494" s="1">
        <v>38.646674296767699</v>
      </c>
      <c r="K494">
        <v>55.811717286799599</v>
      </c>
      <c r="L494">
        <v>0</v>
      </c>
      <c r="M494">
        <v>0.55050000000181798</v>
      </c>
      <c r="N494">
        <v>40077</v>
      </c>
    </row>
    <row r="495" spans="1:14" x14ac:dyDescent="0.25">
      <c r="A495">
        <v>494</v>
      </c>
      <c r="B495">
        <v>95.841651916660297</v>
      </c>
      <c r="C495">
        <v>55.082884838150299</v>
      </c>
      <c r="D495">
        <v>0</v>
      </c>
      <c r="E495">
        <v>0.42845000000197597</v>
      </c>
      <c r="F495">
        <v>52218</v>
      </c>
      <c r="I495">
        <v>494</v>
      </c>
      <c r="J495" s="1">
        <v>30.820822752929001</v>
      </c>
      <c r="K495">
        <v>55.738368705609901</v>
      </c>
      <c r="L495">
        <v>0</v>
      </c>
      <c r="M495">
        <v>0.55000000000182003</v>
      </c>
      <c r="N495">
        <v>40127</v>
      </c>
    </row>
    <row r="496" spans="1:14" x14ac:dyDescent="0.25">
      <c r="A496">
        <v>495</v>
      </c>
      <c r="B496">
        <v>63.580631296907001</v>
      </c>
      <c r="C496">
        <v>55.177996207406103</v>
      </c>
      <c r="D496">
        <v>0</v>
      </c>
      <c r="E496">
        <v>0.42727000000197501</v>
      </c>
      <c r="F496">
        <v>52336</v>
      </c>
      <c r="I496">
        <v>495</v>
      </c>
      <c r="J496" s="1">
        <v>42.466745122473803</v>
      </c>
      <c r="K496">
        <v>55.860037625015401</v>
      </c>
      <c r="L496">
        <v>0</v>
      </c>
      <c r="M496">
        <v>0.54919000000182405</v>
      </c>
      <c r="N496">
        <v>40208</v>
      </c>
    </row>
    <row r="497" spans="1:14" x14ac:dyDescent="0.25">
      <c r="A497">
        <v>496</v>
      </c>
      <c r="B497">
        <v>55.314651952823603</v>
      </c>
      <c r="C497">
        <v>55.279662262413602</v>
      </c>
      <c r="D497">
        <v>0</v>
      </c>
      <c r="E497">
        <v>0.42650000000197402</v>
      </c>
      <c r="F497">
        <v>52413</v>
      </c>
      <c r="I497">
        <v>496</v>
      </c>
      <c r="J497" s="1">
        <v>33.135699487860499</v>
      </c>
      <c r="K497">
        <v>55.497539048222599</v>
      </c>
      <c r="L497">
        <v>0</v>
      </c>
      <c r="M497">
        <v>0.54858000000182605</v>
      </c>
      <c r="N497">
        <v>40269</v>
      </c>
    </row>
    <row r="498" spans="1:14" x14ac:dyDescent="0.25">
      <c r="A498">
        <v>497</v>
      </c>
      <c r="B498">
        <v>51.207050018172502</v>
      </c>
      <c r="C498">
        <v>55.240369377402999</v>
      </c>
      <c r="D498">
        <v>0</v>
      </c>
      <c r="E498">
        <v>0.42578000000197302</v>
      </c>
      <c r="F498">
        <v>52485</v>
      </c>
      <c r="I498">
        <v>497</v>
      </c>
      <c r="J498" s="1">
        <v>38.812969243945901</v>
      </c>
      <c r="K498">
        <v>55.431237177152497</v>
      </c>
      <c r="L498">
        <v>0</v>
      </c>
      <c r="M498">
        <v>0.54797000000182905</v>
      </c>
      <c r="N498">
        <v>40330</v>
      </c>
    </row>
    <row r="499" spans="1:14" x14ac:dyDescent="0.25">
      <c r="A499">
        <v>498</v>
      </c>
      <c r="B499">
        <v>55.575204284046698</v>
      </c>
      <c r="C499">
        <v>55.287452293966602</v>
      </c>
      <c r="D499">
        <v>0</v>
      </c>
      <c r="E499">
        <v>0.42507000000197298</v>
      </c>
      <c r="F499">
        <v>52556</v>
      </c>
      <c r="I499">
        <v>498</v>
      </c>
      <c r="J499" s="1">
        <v>50.538331125133503</v>
      </c>
      <c r="K499">
        <v>55.423413793162901</v>
      </c>
      <c r="L499">
        <v>0</v>
      </c>
      <c r="M499">
        <v>0.54726000000183195</v>
      </c>
      <c r="N499">
        <v>40401</v>
      </c>
    </row>
    <row r="500" spans="1:14" x14ac:dyDescent="0.25">
      <c r="A500">
        <v>499</v>
      </c>
      <c r="B500">
        <v>50.404255286324698</v>
      </c>
      <c r="C500">
        <v>55.247863149509001</v>
      </c>
      <c r="D500">
        <v>0</v>
      </c>
      <c r="E500">
        <v>0.42441000000197199</v>
      </c>
      <c r="F500">
        <v>52622</v>
      </c>
      <c r="I500">
        <v>499</v>
      </c>
      <c r="J500" s="1">
        <v>65.843848409716102</v>
      </c>
      <c r="K500">
        <v>55.589691037703297</v>
      </c>
      <c r="L500">
        <v>0</v>
      </c>
      <c r="M500">
        <v>0.54640000000183597</v>
      </c>
      <c r="N500">
        <v>40487</v>
      </c>
    </row>
    <row r="501" spans="1:14" x14ac:dyDescent="0.25">
      <c r="A501">
        <v>500</v>
      </c>
      <c r="B501">
        <v>47.075697913416597</v>
      </c>
      <c r="C501">
        <v>55.247726710581297</v>
      </c>
      <c r="D501">
        <v>0</v>
      </c>
      <c r="E501">
        <v>0.423760000001971</v>
      </c>
      <c r="F501">
        <v>52687</v>
      </c>
      <c r="I501">
        <v>500</v>
      </c>
      <c r="J501" s="1">
        <v>29.363468841964501</v>
      </c>
      <c r="K501">
        <v>55.261076192691398</v>
      </c>
      <c r="L501">
        <v>0</v>
      </c>
      <c r="M501">
        <v>0.54583000000183901</v>
      </c>
      <c r="N501">
        <v>40544</v>
      </c>
    </row>
    <row r="502" spans="1:14" x14ac:dyDescent="0.25">
      <c r="A502">
        <v>501</v>
      </c>
      <c r="B502">
        <v>50.156952972378299</v>
      </c>
      <c r="C502">
        <v>55.1556316026657</v>
      </c>
      <c r="D502">
        <v>0</v>
      </c>
      <c r="E502">
        <v>0.42308000000197099</v>
      </c>
      <c r="F502">
        <v>52755</v>
      </c>
      <c r="I502">
        <v>501</v>
      </c>
      <c r="J502" s="1">
        <v>57.810566716520398</v>
      </c>
      <c r="K502">
        <v>55.080300638051</v>
      </c>
      <c r="L502">
        <v>0</v>
      </c>
      <c r="M502">
        <v>0.545100000001842</v>
      </c>
      <c r="N502">
        <v>40617</v>
      </c>
    </row>
    <row r="503" spans="1:14" x14ac:dyDescent="0.25">
      <c r="A503">
        <v>502</v>
      </c>
      <c r="B503">
        <v>52.987651004615998</v>
      </c>
      <c r="C503">
        <v>55.207125046978902</v>
      </c>
      <c r="D503">
        <v>0</v>
      </c>
      <c r="E503">
        <v>0.42238000000197001</v>
      </c>
      <c r="F503">
        <v>52825</v>
      </c>
      <c r="I503">
        <v>502</v>
      </c>
      <c r="J503" s="1">
        <v>110.79717316564</v>
      </c>
      <c r="K503">
        <v>55.846426719400597</v>
      </c>
      <c r="L503">
        <v>0</v>
      </c>
      <c r="M503">
        <v>0.54401000000184696</v>
      </c>
      <c r="N503">
        <v>40726</v>
      </c>
    </row>
    <row r="504" spans="1:14" x14ac:dyDescent="0.25">
      <c r="A504">
        <v>503</v>
      </c>
      <c r="B504">
        <v>53.7302101874374</v>
      </c>
      <c r="C504">
        <v>55.252685153610201</v>
      </c>
      <c r="D504">
        <v>0</v>
      </c>
      <c r="E504">
        <v>0.42168000000196898</v>
      </c>
      <c r="F504">
        <v>52895</v>
      </c>
      <c r="I504">
        <v>503</v>
      </c>
      <c r="J504" s="1">
        <v>48.856001627244801</v>
      </c>
      <c r="K504">
        <v>55.654412514944902</v>
      </c>
      <c r="L504">
        <v>0</v>
      </c>
      <c r="M504">
        <v>0.54330000000184997</v>
      </c>
      <c r="N504">
        <v>40797</v>
      </c>
    </row>
    <row r="505" spans="1:14" x14ac:dyDescent="0.25">
      <c r="A505">
        <v>504</v>
      </c>
      <c r="B505">
        <v>47.718499323265803</v>
      </c>
      <c r="C505">
        <v>55.203945257939402</v>
      </c>
      <c r="D505">
        <v>0</v>
      </c>
      <c r="E505">
        <v>0.42102000000196799</v>
      </c>
      <c r="F505">
        <v>52961</v>
      </c>
      <c r="I505">
        <v>504</v>
      </c>
      <c r="J505" s="1">
        <v>24.102431982462701</v>
      </c>
      <c r="K505">
        <v>55.345143305776197</v>
      </c>
      <c r="L505">
        <v>0</v>
      </c>
      <c r="M505">
        <v>0.54277000000185305</v>
      </c>
      <c r="N505">
        <v>40850</v>
      </c>
    </row>
    <row r="506" spans="1:14" x14ac:dyDescent="0.25">
      <c r="A506">
        <v>505</v>
      </c>
      <c r="B506">
        <v>51.591946523491004</v>
      </c>
      <c r="C506">
        <v>55.297004801898098</v>
      </c>
      <c r="D506">
        <v>0</v>
      </c>
      <c r="E506">
        <v>0.42027000000196801</v>
      </c>
      <c r="F506">
        <v>53036</v>
      </c>
      <c r="I506">
        <v>505</v>
      </c>
      <c r="J506" s="1">
        <v>33.321192480467197</v>
      </c>
      <c r="K506">
        <v>55.063122545469703</v>
      </c>
      <c r="L506">
        <v>0</v>
      </c>
      <c r="M506">
        <v>0.54216000000185605</v>
      </c>
      <c r="N506">
        <v>40911</v>
      </c>
    </row>
    <row r="507" spans="1:14" x14ac:dyDescent="0.25">
      <c r="A507">
        <v>506</v>
      </c>
      <c r="B507">
        <v>48.6379659596059</v>
      </c>
      <c r="C507">
        <v>55.3139975165452</v>
      </c>
      <c r="D507">
        <v>0</v>
      </c>
      <c r="E507">
        <v>0.41963000000196699</v>
      </c>
      <c r="F507">
        <v>53100</v>
      </c>
      <c r="I507">
        <v>506</v>
      </c>
      <c r="J507" s="1">
        <v>99.134562706214297</v>
      </c>
      <c r="K507">
        <v>55.547760931571503</v>
      </c>
      <c r="L507">
        <v>0</v>
      </c>
      <c r="M507">
        <v>0.54115000000185998</v>
      </c>
      <c r="N507">
        <v>41012</v>
      </c>
    </row>
    <row r="508" spans="1:14" x14ac:dyDescent="0.25">
      <c r="A508">
        <v>507</v>
      </c>
      <c r="B508">
        <v>50.893632949649998</v>
      </c>
      <c r="C508">
        <v>55.352970450784497</v>
      </c>
      <c r="D508">
        <v>0</v>
      </c>
      <c r="E508">
        <v>0.41894000000196602</v>
      </c>
      <c r="F508">
        <v>53169</v>
      </c>
      <c r="I508">
        <v>507</v>
      </c>
      <c r="J508" s="1">
        <v>44.493966205678902</v>
      </c>
      <c r="K508">
        <v>55.257722651220099</v>
      </c>
      <c r="L508">
        <v>0</v>
      </c>
      <c r="M508">
        <v>0.540510000001863</v>
      </c>
      <c r="N508">
        <v>41076</v>
      </c>
    </row>
    <row r="509" spans="1:14" x14ac:dyDescent="0.25">
      <c r="A509">
        <v>508</v>
      </c>
      <c r="B509">
        <v>53.005159551044898</v>
      </c>
      <c r="C509">
        <v>55.399953835385801</v>
      </c>
      <c r="D509">
        <v>0</v>
      </c>
      <c r="E509">
        <v>0.41824000000196598</v>
      </c>
      <c r="F509">
        <v>53239</v>
      </c>
      <c r="I509">
        <v>508</v>
      </c>
      <c r="J509" s="1">
        <v>85.861139573101497</v>
      </c>
      <c r="K509">
        <v>55.703219398930102</v>
      </c>
      <c r="L509">
        <v>0</v>
      </c>
      <c r="M509">
        <v>0.53958000000186701</v>
      </c>
      <c r="N509">
        <v>41169</v>
      </c>
    </row>
    <row r="510" spans="1:14" x14ac:dyDescent="0.25">
      <c r="A510">
        <v>509</v>
      </c>
      <c r="B510">
        <v>53.625848248971998</v>
      </c>
      <c r="C510">
        <v>55.391574795760498</v>
      </c>
      <c r="D510">
        <v>0</v>
      </c>
      <c r="E510">
        <v>0.417530000001965</v>
      </c>
      <c r="F510">
        <v>53310</v>
      </c>
      <c r="I510">
        <v>509</v>
      </c>
      <c r="J510" s="1">
        <v>46.943149476134799</v>
      </c>
      <c r="K510">
        <v>55.705033271880197</v>
      </c>
      <c r="L510">
        <v>0</v>
      </c>
      <c r="M510">
        <v>0.53894000000187003</v>
      </c>
      <c r="N510">
        <v>41233</v>
      </c>
    </row>
    <row r="511" spans="1:14" x14ac:dyDescent="0.25">
      <c r="A511">
        <v>510</v>
      </c>
      <c r="B511">
        <v>49.884543159772797</v>
      </c>
      <c r="C511">
        <v>55.384539735069502</v>
      </c>
      <c r="D511">
        <v>0</v>
      </c>
      <c r="E511">
        <v>0.41685000000196398</v>
      </c>
      <c r="F511">
        <v>53378</v>
      </c>
      <c r="I511">
        <v>510</v>
      </c>
      <c r="J511" s="1">
        <v>19.521083766859501</v>
      </c>
      <c r="K511">
        <v>55.498568994022499</v>
      </c>
      <c r="L511">
        <v>0</v>
      </c>
      <c r="M511">
        <v>0.53839000000187298</v>
      </c>
      <c r="N511">
        <v>41288</v>
      </c>
    </row>
    <row r="512" spans="1:14" x14ac:dyDescent="0.25">
      <c r="A512">
        <v>511</v>
      </c>
      <c r="B512">
        <v>51.6077803633816</v>
      </c>
      <c r="C512">
        <v>55.381226126597099</v>
      </c>
      <c r="D512">
        <v>0</v>
      </c>
      <c r="E512">
        <v>0.41617000000196402</v>
      </c>
      <c r="F512">
        <v>53446</v>
      </c>
      <c r="I512">
        <v>511</v>
      </c>
      <c r="J512" s="1">
        <v>48.993070964819999</v>
      </c>
      <c r="K512">
        <v>55.509812366223898</v>
      </c>
      <c r="L512">
        <v>0</v>
      </c>
      <c r="M512">
        <v>0.53769000000187595</v>
      </c>
      <c r="N512">
        <v>41358</v>
      </c>
    </row>
    <row r="513" spans="1:14" x14ac:dyDescent="0.25">
      <c r="A513">
        <v>512</v>
      </c>
      <c r="B513">
        <v>46.979166905832201</v>
      </c>
      <c r="C513">
        <v>55.281919392030403</v>
      </c>
      <c r="D513">
        <v>0</v>
      </c>
      <c r="E513">
        <v>0.41554000000196301</v>
      </c>
      <c r="F513">
        <v>53509</v>
      </c>
      <c r="I513">
        <v>512</v>
      </c>
      <c r="J513" s="1">
        <v>57.042346724964602</v>
      </c>
      <c r="K513">
        <v>55.623492953807897</v>
      </c>
      <c r="L513">
        <v>0</v>
      </c>
      <c r="M513">
        <v>0.53692000000187901</v>
      </c>
      <c r="N513">
        <v>41435</v>
      </c>
    </row>
    <row r="514" spans="1:14" x14ac:dyDescent="0.25">
      <c r="A514">
        <v>513</v>
      </c>
      <c r="B514">
        <v>52.344683366129097</v>
      </c>
      <c r="C514">
        <v>55.220054749253599</v>
      </c>
      <c r="D514">
        <v>0</v>
      </c>
      <c r="E514">
        <v>0.41484000000196197</v>
      </c>
      <c r="F514">
        <v>53579</v>
      </c>
      <c r="I514">
        <v>513</v>
      </c>
      <c r="J514" s="1">
        <v>50.419934027824503</v>
      </c>
      <c r="K514">
        <v>55.802366404911297</v>
      </c>
      <c r="L514">
        <v>0</v>
      </c>
      <c r="M514">
        <v>0.53621000000188301</v>
      </c>
      <c r="N514">
        <v>41506</v>
      </c>
    </row>
    <row r="515" spans="1:14" x14ac:dyDescent="0.25">
      <c r="A515">
        <v>514</v>
      </c>
      <c r="B515">
        <v>51.707875242805997</v>
      </c>
      <c r="C515">
        <v>55.272202084723702</v>
      </c>
      <c r="D515">
        <v>0</v>
      </c>
      <c r="E515">
        <v>0.41417000000196202</v>
      </c>
      <c r="F515">
        <v>53646</v>
      </c>
      <c r="I515">
        <v>514</v>
      </c>
      <c r="J515" s="1">
        <v>82.696677734250798</v>
      </c>
      <c r="K515">
        <v>56.262896161034</v>
      </c>
      <c r="L515">
        <v>0</v>
      </c>
      <c r="M515">
        <v>0.53508000000188805</v>
      </c>
      <c r="N515">
        <v>41619</v>
      </c>
    </row>
    <row r="516" spans="1:14" x14ac:dyDescent="0.25">
      <c r="A516">
        <v>515</v>
      </c>
      <c r="B516">
        <v>55.799698812887002</v>
      </c>
      <c r="C516">
        <v>55.324077183834603</v>
      </c>
      <c r="D516">
        <v>0</v>
      </c>
      <c r="E516">
        <v>0.41344000000196102</v>
      </c>
      <c r="F516">
        <v>53719</v>
      </c>
      <c r="I516">
        <v>515</v>
      </c>
      <c r="J516" s="1">
        <v>39.702332030402502</v>
      </c>
      <c r="K516">
        <v>56.130748467841897</v>
      </c>
      <c r="L516">
        <v>0</v>
      </c>
      <c r="M516">
        <v>0.53441000000189098</v>
      </c>
      <c r="N516">
        <v>41686</v>
      </c>
    </row>
    <row r="517" spans="1:14" x14ac:dyDescent="0.25">
      <c r="A517">
        <v>516</v>
      </c>
      <c r="B517">
        <v>43.449712734843999</v>
      </c>
      <c r="C517">
        <v>55.230162675045499</v>
      </c>
      <c r="D517">
        <v>0</v>
      </c>
      <c r="E517">
        <v>0.41286000000195999</v>
      </c>
      <c r="F517">
        <v>53777</v>
      </c>
      <c r="I517">
        <v>516</v>
      </c>
      <c r="J517" s="1">
        <v>56.365457528747797</v>
      </c>
      <c r="K517">
        <v>55.963355979718003</v>
      </c>
      <c r="L517">
        <v>0</v>
      </c>
      <c r="M517">
        <v>0.53368000000189397</v>
      </c>
      <c r="N517">
        <v>41759</v>
      </c>
    </row>
    <row r="518" spans="1:14" x14ac:dyDescent="0.25">
      <c r="A518">
        <v>517</v>
      </c>
      <c r="B518">
        <v>44.081626914848997</v>
      </c>
      <c r="C518">
        <v>55.129651475114201</v>
      </c>
      <c r="D518">
        <v>0</v>
      </c>
      <c r="E518">
        <v>0.41226000000196</v>
      </c>
      <c r="F518">
        <v>53837</v>
      </c>
      <c r="I518">
        <v>517</v>
      </c>
      <c r="J518" s="1">
        <v>87.745486577475205</v>
      </c>
      <c r="K518">
        <v>56.271466890444898</v>
      </c>
      <c r="L518">
        <v>0</v>
      </c>
      <c r="M518">
        <v>0.53218000000190102</v>
      </c>
      <c r="N518">
        <v>41909</v>
      </c>
    </row>
    <row r="519" spans="1:14" x14ac:dyDescent="0.25">
      <c r="A519">
        <v>518</v>
      </c>
      <c r="B519">
        <v>46.338442302192497</v>
      </c>
      <c r="C519">
        <v>55.112785473773798</v>
      </c>
      <c r="D519">
        <v>0</v>
      </c>
      <c r="E519">
        <v>0.41162000000195897</v>
      </c>
      <c r="F519">
        <v>53901</v>
      </c>
      <c r="I519">
        <v>518</v>
      </c>
      <c r="J519" s="1">
        <v>84.1358153571515</v>
      </c>
      <c r="K519">
        <v>56.197296130519298</v>
      </c>
      <c r="L519">
        <v>0</v>
      </c>
      <c r="M519">
        <v>0.53114000000190598</v>
      </c>
      <c r="N519">
        <v>42013</v>
      </c>
    </row>
    <row r="520" spans="1:14" x14ac:dyDescent="0.25">
      <c r="A520">
        <v>519</v>
      </c>
      <c r="B520">
        <v>46.712493878905597</v>
      </c>
      <c r="C520">
        <v>55.112171088847802</v>
      </c>
      <c r="D520">
        <v>0</v>
      </c>
      <c r="E520">
        <v>0.41096000000195798</v>
      </c>
      <c r="F520">
        <v>53967</v>
      </c>
      <c r="I520">
        <v>519</v>
      </c>
      <c r="J520" s="1">
        <v>46.240884534731002</v>
      </c>
      <c r="K520">
        <v>56.099089375126702</v>
      </c>
      <c r="L520">
        <v>0</v>
      </c>
      <c r="M520">
        <v>0.53046000000190896</v>
      </c>
      <c r="N520">
        <v>42081</v>
      </c>
    </row>
    <row r="521" spans="1:14" x14ac:dyDescent="0.25">
      <c r="A521">
        <v>520</v>
      </c>
      <c r="B521">
        <v>48.869618863565798</v>
      </c>
      <c r="C521">
        <v>55.121452718802601</v>
      </c>
      <c r="D521">
        <v>0</v>
      </c>
      <c r="E521">
        <v>0.41028000000195802</v>
      </c>
      <c r="F521">
        <v>54035</v>
      </c>
      <c r="I521">
        <v>520</v>
      </c>
      <c r="J521" s="1">
        <v>64.591291874663398</v>
      </c>
      <c r="K521">
        <v>56.099620898028597</v>
      </c>
      <c r="L521">
        <v>0</v>
      </c>
      <c r="M521">
        <v>0.52971000000191204</v>
      </c>
      <c r="N521">
        <v>42156</v>
      </c>
    </row>
    <row r="522" spans="1:14" x14ac:dyDescent="0.25">
      <c r="A522">
        <v>521</v>
      </c>
      <c r="B522">
        <v>44.8761301668128</v>
      </c>
      <c r="C522">
        <v>55.072992284791198</v>
      </c>
      <c r="D522">
        <v>0</v>
      </c>
      <c r="E522">
        <v>0.40966000000195701</v>
      </c>
      <c r="F522">
        <v>54097</v>
      </c>
      <c r="I522">
        <v>521</v>
      </c>
      <c r="J522" s="1">
        <v>70.989492975688805</v>
      </c>
      <c r="K522">
        <v>56.370617548420498</v>
      </c>
      <c r="L522">
        <v>0</v>
      </c>
      <c r="M522">
        <v>0.52887000000191597</v>
      </c>
      <c r="N522">
        <v>42240</v>
      </c>
    </row>
    <row r="523" spans="1:14" x14ac:dyDescent="0.25">
      <c r="A523">
        <v>522</v>
      </c>
      <c r="B523">
        <v>50.022192689910298</v>
      </c>
      <c r="C523">
        <v>55.084060035931799</v>
      </c>
      <c r="D523">
        <v>0</v>
      </c>
      <c r="E523">
        <v>0.40899000000195601</v>
      </c>
      <c r="F523">
        <v>54164</v>
      </c>
      <c r="I523">
        <v>522</v>
      </c>
      <c r="J523" s="1">
        <v>31.649679019604999</v>
      </c>
      <c r="K523">
        <v>56.513806842288297</v>
      </c>
      <c r="L523">
        <v>0</v>
      </c>
      <c r="M523">
        <v>0.52820000000191902</v>
      </c>
      <c r="N523">
        <v>42307</v>
      </c>
    </row>
    <row r="524" spans="1:14" x14ac:dyDescent="0.25">
      <c r="A524">
        <v>523</v>
      </c>
      <c r="B524">
        <v>48.843863775749902</v>
      </c>
      <c r="C524">
        <v>55.046952408676802</v>
      </c>
      <c r="D524">
        <v>0</v>
      </c>
      <c r="E524">
        <v>0.408310000001956</v>
      </c>
      <c r="F524">
        <v>54232</v>
      </c>
      <c r="I524">
        <v>523</v>
      </c>
      <c r="J524" s="1">
        <v>57.686550924060697</v>
      </c>
      <c r="K524">
        <v>56.817691413347802</v>
      </c>
      <c r="L524">
        <v>0</v>
      </c>
      <c r="M524">
        <v>0.52746000000192295</v>
      </c>
      <c r="N524">
        <v>42381</v>
      </c>
    </row>
    <row r="525" spans="1:14" x14ac:dyDescent="0.25">
      <c r="A525">
        <v>524</v>
      </c>
      <c r="B525">
        <v>63.919745542560101</v>
      </c>
      <c r="C525">
        <v>55.197199702474698</v>
      </c>
      <c r="D525">
        <v>0</v>
      </c>
      <c r="E525">
        <v>0.40751000000195498</v>
      </c>
      <c r="F525">
        <v>54312</v>
      </c>
      <c r="I525">
        <v>524</v>
      </c>
      <c r="J525" s="1">
        <v>68.561635219862097</v>
      </c>
      <c r="K525">
        <v>57.025174928257698</v>
      </c>
      <c r="L525">
        <v>0</v>
      </c>
      <c r="M525">
        <v>0.52649000000192703</v>
      </c>
      <c r="N525">
        <v>42478</v>
      </c>
    </row>
    <row r="526" spans="1:14" x14ac:dyDescent="0.25">
      <c r="A526">
        <v>525</v>
      </c>
      <c r="B526">
        <v>50.830668080598102</v>
      </c>
      <c r="C526">
        <v>55.202745790953699</v>
      </c>
      <c r="D526">
        <v>0</v>
      </c>
      <c r="E526">
        <v>0.40684000000195403</v>
      </c>
      <c r="F526">
        <v>54379</v>
      </c>
      <c r="I526">
        <v>525</v>
      </c>
      <c r="J526" s="1">
        <v>48.539524132765202</v>
      </c>
      <c r="K526">
        <v>56.9389188968659</v>
      </c>
      <c r="L526">
        <v>0</v>
      </c>
      <c r="M526">
        <v>0.52587000000192996</v>
      </c>
      <c r="N526">
        <v>42540</v>
      </c>
    </row>
    <row r="527" spans="1:14" x14ac:dyDescent="0.25">
      <c r="A527">
        <v>526</v>
      </c>
      <c r="B527">
        <v>50.735066879889899</v>
      </c>
      <c r="C527">
        <v>55.157855321849098</v>
      </c>
      <c r="D527">
        <v>0</v>
      </c>
      <c r="E527">
        <v>0.40616000000195401</v>
      </c>
      <c r="F527">
        <v>54447</v>
      </c>
      <c r="I527">
        <v>526</v>
      </c>
      <c r="J527" s="1">
        <v>49.733060146960902</v>
      </c>
      <c r="K527">
        <v>57.138767795634003</v>
      </c>
      <c r="L527">
        <v>0</v>
      </c>
      <c r="M527">
        <v>0.52518000000193299</v>
      </c>
      <c r="N527">
        <v>42609</v>
      </c>
    </row>
    <row r="528" spans="1:14" x14ac:dyDescent="0.25">
      <c r="A528">
        <v>527</v>
      </c>
      <c r="B528">
        <v>45.568351844441999</v>
      </c>
      <c r="C528">
        <v>55.133436303997001</v>
      </c>
      <c r="D528">
        <v>0</v>
      </c>
      <c r="E528">
        <v>0.40552000000195298</v>
      </c>
      <c r="F528">
        <v>54511</v>
      </c>
      <c r="I528">
        <v>527</v>
      </c>
      <c r="J528" s="1">
        <v>35.385561889477501</v>
      </c>
      <c r="K528">
        <v>57.146782902443903</v>
      </c>
      <c r="L528">
        <v>0</v>
      </c>
      <c r="M528">
        <v>0.52457000000193599</v>
      </c>
      <c r="N528">
        <v>42670</v>
      </c>
    </row>
    <row r="529" spans="1:14" x14ac:dyDescent="0.25">
      <c r="A529">
        <v>528</v>
      </c>
      <c r="B529">
        <v>46.045214085228501</v>
      </c>
      <c r="C529">
        <v>55.126377315088703</v>
      </c>
      <c r="D529">
        <v>0</v>
      </c>
      <c r="E529">
        <v>0.40491000000195199</v>
      </c>
      <c r="F529">
        <v>54572</v>
      </c>
      <c r="I529">
        <v>528</v>
      </c>
      <c r="J529" s="1">
        <v>117.562727745133</v>
      </c>
      <c r="K529">
        <v>58.032480621783499</v>
      </c>
      <c r="L529">
        <v>0</v>
      </c>
      <c r="M529">
        <v>0.52338000000194096</v>
      </c>
      <c r="N529">
        <v>42789</v>
      </c>
    </row>
    <row r="530" spans="1:14" x14ac:dyDescent="0.25">
      <c r="A530">
        <v>529</v>
      </c>
      <c r="B530">
        <v>48.863225219421999</v>
      </c>
      <c r="C530">
        <v>55.200484453427997</v>
      </c>
      <c r="D530">
        <v>0</v>
      </c>
      <c r="E530">
        <v>0.40423000000195197</v>
      </c>
      <c r="F530">
        <v>54640</v>
      </c>
      <c r="I530">
        <v>529</v>
      </c>
      <c r="J530" s="1">
        <v>38.363267646788003</v>
      </c>
      <c r="K530">
        <v>57.3605703205506</v>
      </c>
      <c r="L530">
        <v>0</v>
      </c>
      <c r="M530">
        <v>0.52272000000194396</v>
      </c>
      <c r="N530">
        <v>42855</v>
      </c>
    </row>
    <row r="531" spans="1:14" x14ac:dyDescent="0.25">
      <c r="A531">
        <v>530</v>
      </c>
      <c r="B531">
        <v>51.033063149196003</v>
      </c>
      <c r="C531">
        <v>55.206034255146399</v>
      </c>
      <c r="D531">
        <v>0</v>
      </c>
      <c r="E531">
        <v>0.40351000000195097</v>
      </c>
      <c r="F531">
        <v>54712</v>
      </c>
      <c r="I531">
        <v>530</v>
      </c>
      <c r="J531" s="1">
        <v>46.261754099807902</v>
      </c>
      <c r="K531">
        <v>56.714507630828997</v>
      </c>
      <c r="L531">
        <v>0</v>
      </c>
      <c r="M531">
        <v>0.52202000000194704</v>
      </c>
      <c r="N531">
        <v>42925</v>
      </c>
    </row>
    <row r="532" spans="1:14" x14ac:dyDescent="0.25">
      <c r="A532">
        <v>531</v>
      </c>
      <c r="B532">
        <v>58.471115973690701</v>
      </c>
      <c r="C532">
        <v>55.253999604910703</v>
      </c>
      <c r="D532">
        <v>0</v>
      </c>
      <c r="E532">
        <v>0.40268000000194998</v>
      </c>
      <c r="F532">
        <v>54795</v>
      </c>
      <c r="I532">
        <v>531</v>
      </c>
      <c r="J532" s="1">
        <v>42.135417645781502</v>
      </c>
      <c r="K532">
        <v>56.417043557386698</v>
      </c>
      <c r="L532">
        <v>0</v>
      </c>
      <c r="M532">
        <v>0.52132000000195</v>
      </c>
      <c r="N532">
        <v>42995</v>
      </c>
    </row>
    <row r="533" spans="1:14" x14ac:dyDescent="0.25">
      <c r="A533">
        <v>532</v>
      </c>
      <c r="B533">
        <v>47.697554006939697</v>
      </c>
      <c r="C533">
        <v>55.211105391018698</v>
      </c>
      <c r="D533">
        <v>0</v>
      </c>
      <c r="E533">
        <v>0.40205000000194901</v>
      </c>
      <c r="F533">
        <v>54858</v>
      </c>
      <c r="I533">
        <v>532</v>
      </c>
      <c r="J533" s="1">
        <v>37.453466088735603</v>
      </c>
      <c r="K533">
        <v>56.182693216080203</v>
      </c>
      <c r="L533">
        <v>0</v>
      </c>
      <c r="M533">
        <v>0.52081000000195299</v>
      </c>
      <c r="N533">
        <v>43046</v>
      </c>
    </row>
    <row r="534" spans="1:14" x14ac:dyDescent="0.25">
      <c r="A534">
        <v>533</v>
      </c>
      <c r="B534">
        <v>49.472425002444602</v>
      </c>
      <c r="C534">
        <v>55.1999374656641</v>
      </c>
      <c r="D534">
        <v>0</v>
      </c>
      <c r="E534">
        <v>0.40141000000194899</v>
      </c>
      <c r="F534">
        <v>54922</v>
      </c>
      <c r="I534">
        <v>533</v>
      </c>
      <c r="J534" s="1">
        <v>37.3881372721765</v>
      </c>
      <c r="K534">
        <v>56.056253339020103</v>
      </c>
      <c r="L534">
        <v>0</v>
      </c>
      <c r="M534">
        <v>0.52021000000195505</v>
      </c>
      <c r="N534">
        <v>43106</v>
      </c>
    </row>
    <row r="535" spans="1:14" x14ac:dyDescent="0.25">
      <c r="A535">
        <v>534</v>
      </c>
      <c r="B535">
        <v>46.254986786603602</v>
      </c>
      <c r="C535">
        <v>54.980904450740198</v>
      </c>
      <c r="D535">
        <v>0</v>
      </c>
      <c r="E535">
        <v>0.40079000000194798</v>
      </c>
      <c r="F535">
        <v>54984</v>
      </c>
      <c r="I535">
        <v>534</v>
      </c>
      <c r="J535" s="1">
        <v>53.098182300332603</v>
      </c>
      <c r="K535">
        <v>55.970801308332497</v>
      </c>
      <c r="L535">
        <v>0</v>
      </c>
      <c r="M535">
        <v>0.51958000000195803</v>
      </c>
      <c r="N535">
        <v>43169</v>
      </c>
    </row>
    <row r="536" spans="1:14" x14ac:dyDescent="0.25">
      <c r="A536">
        <v>535</v>
      </c>
      <c r="B536">
        <v>49.094030674779702</v>
      </c>
      <c r="C536">
        <v>54.996172273669501</v>
      </c>
      <c r="D536">
        <v>0</v>
      </c>
      <c r="E536">
        <v>0.40012000000194797</v>
      </c>
      <c r="F536">
        <v>55051</v>
      </c>
      <c r="I536">
        <v>535</v>
      </c>
      <c r="J536" s="1">
        <v>21.256887298117999</v>
      </c>
      <c r="K536">
        <v>55.677026751090999</v>
      </c>
      <c r="L536">
        <v>0</v>
      </c>
      <c r="M536">
        <v>0.51915000000195999</v>
      </c>
      <c r="N536">
        <v>43212</v>
      </c>
    </row>
    <row r="537" spans="1:14" x14ac:dyDescent="0.25">
      <c r="A537">
        <v>536</v>
      </c>
      <c r="B537">
        <v>51.482322709169203</v>
      </c>
      <c r="C537">
        <v>55.067576325992803</v>
      </c>
      <c r="D537">
        <v>0</v>
      </c>
      <c r="E537">
        <v>0.39943000000194701</v>
      </c>
      <c r="F537">
        <v>55120</v>
      </c>
      <c r="I537">
        <v>536</v>
      </c>
      <c r="J537" s="1">
        <v>-8.1634368652057692</v>
      </c>
      <c r="K537">
        <v>55.246047025819998</v>
      </c>
      <c r="L537">
        <v>0</v>
      </c>
      <c r="M537">
        <v>0.51851000000196301</v>
      </c>
      <c r="N537">
        <v>43276</v>
      </c>
    </row>
    <row r="538" spans="1:14" x14ac:dyDescent="0.25">
      <c r="A538">
        <v>537</v>
      </c>
      <c r="B538">
        <v>53.725453067265299</v>
      </c>
      <c r="C538">
        <v>54.932484017574197</v>
      </c>
      <c r="D538">
        <v>0</v>
      </c>
      <c r="E538">
        <v>0.39868000000194598</v>
      </c>
      <c r="F538">
        <v>55195</v>
      </c>
      <c r="I538">
        <v>537</v>
      </c>
      <c r="J538" s="1">
        <v>23.419106011919901</v>
      </c>
      <c r="K538">
        <v>55.052213019611202</v>
      </c>
      <c r="L538">
        <v>0</v>
      </c>
      <c r="M538">
        <v>0.518000000001966</v>
      </c>
      <c r="N538">
        <v>43327</v>
      </c>
    </row>
    <row r="539" spans="1:14" x14ac:dyDescent="0.25">
      <c r="A539">
        <v>538</v>
      </c>
      <c r="B539">
        <v>67.203429590794201</v>
      </c>
      <c r="C539">
        <v>55.100092089373803</v>
      </c>
      <c r="D539">
        <v>0</v>
      </c>
      <c r="E539">
        <v>0.39696000000194398</v>
      </c>
      <c r="F539">
        <v>55367</v>
      </c>
      <c r="I539">
        <v>538</v>
      </c>
      <c r="J539" s="1">
        <v>47.6748461610579</v>
      </c>
      <c r="K539">
        <v>54.953432072865397</v>
      </c>
      <c r="L539">
        <v>0</v>
      </c>
      <c r="M539">
        <v>0.517340000001969</v>
      </c>
      <c r="N539">
        <v>43393</v>
      </c>
    </row>
    <row r="540" spans="1:14" x14ac:dyDescent="0.25">
      <c r="A540">
        <v>539</v>
      </c>
      <c r="B540">
        <v>49.179632247887596</v>
      </c>
      <c r="C540">
        <v>55.115797407232897</v>
      </c>
      <c r="D540">
        <v>0</v>
      </c>
      <c r="E540">
        <v>0.39622000000194402</v>
      </c>
      <c r="F540">
        <v>55441</v>
      </c>
      <c r="I540">
        <v>539</v>
      </c>
      <c r="J540" s="1">
        <v>51.297726364747298</v>
      </c>
      <c r="K540">
        <v>55.057357243828399</v>
      </c>
      <c r="L540">
        <v>0</v>
      </c>
      <c r="M540">
        <v>0.51658000000197202</v>
      </c>
      <c r="N540">
        <v>43469</v>
      </c>
    </row>
    <row r="541" spans="1:14" x14ac:dyDescent="0.25">
      <c r="A541">
        <v>540</v>
      </c>
      <c r="B541">
        <v>49.689091915497499</v>
      </c>
      <c r="C541">
        <v>54.435872514764398</v>
      </c>
      <c r="D541">
        <v>0</v>
      </c>
      <c r="E541">
        <v>0.39546000000194298</v>
      </c>
      <c r="F541">
        <v>55517</v>
      </c>
      <c r="I541">
        <v>540</v>
      </c>
      <c r="J541" s="1">
        <v>26.417500570554001</v>
      </c>
      <c r="K541">
        <v>54.827282594729098</v>
      </c>
      <c r="L541">
        <v>0</v>
      </c>
      <c r="M541">
        <v>0.51605000000197399</v>
      </c>
      <c r="N541">
        <v>43522</v>
      </c>
    </row>
    <row r="542" spans="1:14" x14ac:dyDescent="0.25">
      <c r="A542">
        <v>541</v>
      </c>
      <c r="B542">
        <v>55.704791888361797</v>
      </c>
      <c r="C542">
        <v>54.472055462828003</v>
      </c>
      <c r="D542">
        <v>0</v>
      </c>
      <c r="E542">
        <v>0.39474000000194198</v>
      </c>
      <c r="F542">
        <v>55589</v>
      </c>
      <c r="I542">
        <v>541</v>
      </c>
      <c r="J542" s="1">
        <v>23.769703470122099</v>
      </c>
      <c r="K542">
        <v>54.571712746760902</v>
      </c>
      <c r="L542">
        <v>0</v>
      </c>
      <c r="M542">
        <v>0.51557000000197695</v>
      </c>
      <c r="N542">
        <v>43570</v>
      </c>
    </row>
    <row r="543" spans="1:14" x14ac:dyDescent="0.25">
      <c r="A543">
        <v>542</v>
      </c>
      <c r="B543">
        <v>46.9888786224328</v>
      </c>
      <c r="C543">
        <v>54.378280687802501</v>
      </c>
      <c r="D543">
        <v>0</v>
      </c>
      <c r="E543">
        <v>0.39408000000194199</v>
      </c>
      <c r="F543">
        <v>55655</v>
      </c>
      <c r="I543">
        <v>542</v>
      </c>
      <c r="J543" s="1">
        <v>43.920059378574798</v>
      </c>
      <c r="K543">
        <v>53.626153958106102</v>
      </c>
      <c r="L543">
        <v>0</v>
      </c>
      <c r="M543">
        <v>0.51487000000198002</v>
      </c>
      <c r="N543">
        <v>43640</v>
      </c>
    </row>
    <row r="544" spans="1:14" x14ac:dyDescent="0.25">
      <c r="A544">
        <v>543</v>
      </c>
      <c r="B544">
        <v>50.0492078239294</v>
      </c>
      <c r="C544">
        <v>54.289336126178704</v>
      </c>
      <c r="D544">
        <v>0</v>
      </c>
      <c r="E544">
        <v>0.39336000000194099</v>
      </c>
      <c r="F544">
        <v>55727</v>
      </c>
      <c r="I544">
        <v>543</v>
      </c>
      <c r="J544" s="1">
        <v>69.897725011118396</v>
      </c>
      <c r="K544">
        <v>53.947056253950301</v>
      </c>
      <c r="L544">
        <v>0</v>
      </c>
      <c r="M544">
        <v>0.514020000001984</v>
      </c>
      <c r="N544">
        <v>43725</v>
      </c>
    </row>
    <row r="545" spans="1:14" x14ac:dyDescent="0.25">
      <c r="A545">
        <v>544</v>
      </c>
      <c r="B545">
        <v>49.311188371561002</v>
      </c>
      <c r="C545">
        <v>54.157921117005401</v>
      </c>
      <c r="D545">
        <v>0</v>
      </c>
      <c r="E545">
        <v>0.39269000000193999</v>
      </c>
      <c r="F545">
        <v>55794</v>
      </c>
      <c r="I545">
        <v>544</v>
      </c>
      <c r="J545" s="1">
        <v>34.324493536596201</v>
      </c>
      <c r="K545">
        <v>53.875654921037899</v>
      </c>
      <c r="L545">
        <v>0</v>
      </c>
      <c r="M545">
        <v>0.51354000000198596</v>
      </c>
      <c r="N545">
        <v>43773</v>
      </c>
    </row>
    <row r="546" spans="1:14" x14ac:dyDescent="0.25">
      <c r="A546">
        <v>545</v>
      </c>
      <c r="B546">
        <v>51.733737800910603</v>
      </c>
      <c r="C546">
        <v>54.048823230974101</v>
      </c>
      <c r="D546">
        <v>0</v>
      </c>
      <c r="E546">
        <v>0.39201000000193897</v>
      </c>
      <c r="F546">
        <v>55862</v>
      </c>
      <c r="I546">
        <v>545</v>
      </c>
      <c r="J546" s="1">
        <v>43.749046151186697</v>
      </c>
      <c r="K546">
        <v>53.703636740678903</v>
      </c>
      <c r="L546">
        <v>0</v>
      </c>
      <c r="M546">
        <v>0.51299000000198802</v>
      </c>
      <c r="N546">
        <v>43828</v>
      </c>
    </row>
    <row r="547" spans="1:14" x14ac:dyDescent="0.25">
      <c r="A547">
        <v>546</v>
      </c>
      <c r="B547">
        <v>50.810583021055201</v>
      </c>
      <c r="C547">
        <v>53.8977484876349</v>
      </c>
      <c r="D547">
        <v>0</v>
      </c>
      <c r="E547">
        <v>0.39130000000193899</v>
      </c>
      <c r="F547">
        <v>55933</v>
      </c>
      <c r="I547">
        <v>546</v>
      </c>
      <c r="J547" s="1">
        <v>38.530462132116398</v>
      </c>
      <c r="K547">
        <v>53.788205558361597</v>
      </c>
      <c r="L547">
        <v>0</v>
      </c>
      <c r="M547">
        <v>0.51246000000199099</v>
      </c>
      <c r="N547">
        <v>43881</v>
      </c>
    </row>
    <row r="548" spans="1:14" x14ac:dyDescent="0.25">
      <c r="A548">
        <v>547</v>
      </c>
      <c r="B548">
        <v>64.354419195558805</v>
      </c>
      <c r="C548">
        <v>54.0135113163185</v>
      </c>
      <c r="D548">
        <v>0</v>
      </c>
      <c r="E548">
        <v>0.39042000000193799</v>
      </c>
      <c r="F548">
        <v>56021</v>
      </c>
      <c r="I548">
        <v>547</v>
      </c>
      <c r="J548" s="1">
        <v>41.102870158964102</v>
      </c>
      <c r="K548">
        <v>53.460696790175703</v>
      </c>
      <c r="L548">
        <v>0</v>
      </c>
      <c r="M548">
        <v>0.51190000000199298</v>
      </c>
      <c r="N548">
        <v>43937</v>
      </c>
    </row>
    <row r="549" spans="1:14" x14ac:dyDescent="0.25">
      <c r="A549">
        <v>548</v>
      </c>
      <c r="B549">
        <v>52.103930978473699</v>
      </c>
      <c r="C549">
        <v>53.751979954538101</v>
      </c>
      <c r="D549">
        <v>0</v>
      </c>
      <c r="E549">
        <v>0.38966000000193701</v>
      </c>
      <c r="F549">
        <v>56097</v>
      </c>
      <c r="I549">
        <v>548</v>
      </c>
      <c r="J549" s="1">
        <v>47.470307147445403</v>
      </c>
      <c r="K549">
        <v>53.449535994456802</v>
      </c>
      <c r="L549">
        <v>0</v>
      </c>
      <c r="M549">
        <v>0.51115000000199695</v>
      </c>
      <c r="N549">
        <v>44012</v>
      </c>
    </row>
    <row r="550" spans="1:14" x14ac:dyDescent="0.25">
      <c r="A550">
        <v>549</v>
      </c>
      <c r="B550">
        <v>47.510098276543403</v>
      </c>
      <c r="C550">
        <v>53.721115666401701</v>
      </c>
      <c r="D550">
        <v>0</v>
      </c>
      <c r="E550">
        <v>0.38902000000193598</v>
      </c>
      <c r="F550">
        <v>56161</v>
      </c>
      <c r="I550">
        <v>549</v>
      </c>
      <c r="J550" s="1">
        <v>48.840007529115397</v>
      </c>
      <c r="K550">
        <v>52.895039093228498</v>
      </c>
      <c r="L550">
        <v>0</v>
      </c>
      <c r="M550">
        <v>0.51047000000200005</v>
      </c>
      <c r="N550">
        <v>44080</v>
      </c>
    </row>
    <row r="551" spans="1:14" x14ac:dyDescent="0.25">
      <c r="A551">
        <v>550</v>
      </c>
      <c r="B551">
        <v>48.333115363348</v>
      </c>
      <c r="C551">
        <v>52.6174028901168</v>
      </c>
      <c r="D551">
        <v>0</v>
      </c>
      <c r="E551">
        <v>0.38838000000193601</v>
      </c>
      <c r="F551">
        <v>56225</v>
      </c>
      <c r="I551">
        <v>550</v>
      </c>
      <c r="J551" s="1">
        <v>45.410129017739202</v>
      </c>
      <c r="K551">
        <v>52.724043191843599</v>
      </c>
      <c r="L551">
        <v>0</v>
      </c>
      <c r="M551">
        <v>0.50981000000200305</v>
      </c>
      <c r="N551">
        <v>44146</v>
      </c>
    </row>
    <row r="552" spans="1:14" x14ac:dyDescent="0.25">
      <c r="A552">
        <v>551</v>
      </c>
      <c r="B552">
        <v>45.834405335946897</v>
      </c>
      <c r="C552">
        <v>52.605310622784501</v>
      </c>
      <c r="D552">
        <v>0</v>
      </c>
      <c r="E552">
        <v>0.387760000001935</v>
      </c>
      <c r="F552">
        <v>56287</v>
      </c>
      <c r="I552">
        <v>551</v>
      </c>
      <c r="J552" s="1">
        <v>42.7366122156972</v>
      </c>
      <c r="K552">
        <v>52.8319460178177</v>
      </c>
      <c r="L552">
        <v>0</v>
      </c>
      <c r="M552">
        <v>0.50911000000200601</v>
      </c>
      <c r="N552">
        <v>44216</v>
      </c>
    </row>
    <row r="553" spans="1:14" x14ac:dyDescent="0.25">
      <c r="A553">
        <v>552</v>
      </c>
      <c r="B553">
        <v>48.114396887249299</v>
      </c>
      <c r="C553">
        <v>52.613656168839597</v>
      </c>
      <c r="D553">
        <v>0</v>
      </c>
      <c r="E553">
        <v>0.38712000000193503</v>
      </c>
      <c r="F553">
        <v>56351</v>
      </c>
      <c r="I553">
        <v>552</v>
      </c>
      <c r="J553" s="1">
        <v>38.711271352767398</v>
      </c>
      <c r="K553">
        <v>52.779794732408</v>
      </c>
      <c r="L553">
        <v>0</v>
      </c>
      <c r="M553">
        <v>0.50853000000200899</v>
      </c>
      <c r="N553">
        <v>44274</v>
      </c>
    </row>
    <row r="554" spans="1:14" x14ac:dyDescent="0.25">
      <c r="A554">
        <v>553</v>
      </c>
      <c r="B554">
        <v>51.103520346572601</v>
      </c>
      <c r="C554">
        <v>52.563138007848202</v>
      </c>
      <c r="D554">
        <v>0</v>
      </c>
      <c r="E554">
        <v>0.38644000000193401</v>
      </c>
      <c r="F554">
        <v>56419</v>
      </c>
      <c r="I554">
        <v>553</v>
      </c>
      <c r="J554" s="1">
        <v>70.946181266173099</v>
      </c>
      <c r="K554">
        <v>52.737583990853103</v>
      </c>
      <c r="L554">
        <v>0</v>
      </c>
      <c r="M554">
        <v>0.50767000000201301</v>
      </c>
      <c r="N554">
        <v>44360</v>
      </c>
    </row>
    <row r="555" spans="1:14" x14ac:dyDescent="0.25">
      <c r="A555">
        <v>554</v>
      </c>
      <c r="B555">
        <v>51.058541573438497</v>
      </c>
      <c r="C555">
        <v>52.513090244864301</v>
      </c>
      <c r="D555">
        <v>0</v>
      </c>
      <c r="E555">
        <v>0.38574000000193298</v>
      </c>
      <c r="F555">
        <v>56489</v>
      </c>
      <c r="I555">
        <v>554</v>
      </c>
      <c r="J555" s="1">
        <v>34.070301025081498</v>
      </c>
      <c r="K555">
        <v>52.491699607383602</v>
      </c>
      <c r="L555">
        <v>0</v>
      </c>
      <c r="M555">
        <v>0.507160000002015</v>
      </c>
      <c r="N555">
        <v>44411</v>
      </c>
    </row>
    <row r="556" spans="1:14" x14ac:dyDescent="0.25">
      <c r="A556">
        <v>555</v>
      </c>
      <c r="B556">
        <v>46.123735277506</v>
      </c>
      <c r="C556">
        <v>52.490023312753202</v>
      </c>
      <c r="D556">
        <v>0</v>
      </c>
      <c r="E556">
        <v>0.38512000000193303</v>
      </c>
      <c r="F556">
        <v>56551</v>
      </c>
      <c r="I556">
        <v>555</v>
      </c>
      <c r="J556" s="1">
        <v>32.955018193797798</v>
      </c>
      <c r="K556">
        <v>52.304562777519997</v>
      </c>
      <c r="L556">
        <v>0</v>
      </c>
      <c r="M556">
        <v>0.50662000000201701</v>
      </c>
      <c r="N556">
        <v>44465</v>
      </c>
    </row>
    <row r="557" spans="1:14" x14ac:dyDescent="0.25">
      <c r="A557">
        <v>556</v>
      </c>
      <c r="B557">
        <v>49.087699828785802</v>
      </c>
      <c r="C557">
        <v>52.527609068276703</v>
      </c>
      <c r="D557">
        <v>0</v>
      </c>
      <c r="E557">
        <v>0.38444000000193201</v>
      </c>
      <c r="F557">
        <v>56619</v>
      </c>
      <c r="I557">
        <v>556</v>
      </c>
      <c r="J557" s="1">
        <v>24.750407353166501</v>
      </c>
      <c r="K557">
        <v>52.164283814349098</v>
      </c>
      <c r="L557">
        <v>0</v>
      </c>
      <c r="M557">
        <v>0.50607000000201996</v>
      </c>
      <c r="N557">
        <v>44520</v>
      </c>
    </row>
    <row r="558" spans="1:14" x14ac:dyDescent="0.25">
      <c r="A558">
        <v>557</v>
      </c>
      <c r="B558">
        <v>52.938298724969997</v>
      </c>
      <c r="C558">
        <v>52.6020881057729</v>
      </c>
      <c r="D558">
        <v>0</v>
      </c>
      <c r="E558">
        <v>0.38374000000193098</v>
      </c>
      <c r="F558">
        <v>56689</v>
      </c>
      <c r="I558">
        <v>557</v>
      </c>
      <c r="J558" s="1">
        <v>27.416486782009599</v>
      </c>
      <c r="K558">
        <v>52.054121463319603</v>
      </c>
      <c r="L558">
        <v>0</v>
      </c>
      <c r="M558">
        <v>0.50546000000202296</v>
      </c>
      <c r="N558">
        <v>44581</v>
      </c>
    </row>
    <row r="559" spans="1:14" x14ac:dyDescent="0.25">
      <c r="A559">
        <v>558</v>
      </c>
      <c r="B559">
        <v>49.738778288417897</v>
      </c>
      <c r="C559">
        <v>52.614631281838598</v>
      </c>
      <c r="D559">
        <v>0</v>
      </c>
      <c r="E559">
        <v>0.383090000001931</v>
      </c>
      <c r="F559">
        <v>56754</v>
      </c>
      <c r="I559">
        <v>558</v>
      </c>
      <c r="J559" s="1">
        <v>54.395707226700402</v>
      </c>
      <c r="K559">
        <v>51.035834777621403</v>
      </c>
      <c r="L559">
        <v>0</v>
      </c>
      <c r="M559">
        <v>0.50476000000202603</v>
      </c>
      <c r="N559">
        <v>44651</v>
      </c>
    </row>
    <row r="560" spans="1:14" x14ac:dyDescent="0.25">
      <c r="A560">
        <v>559</v>
      </c>
      <c r="B560">
        <v>46.191608255787202</v>
      </c>
      <c r="C560">
        <v>52.571720056130196</v>
      </c>
      <c r="D560">
        <v>0</v>
      </c>
      <c r="E560">
        <v>0.38247000000192999</v>
      </c>
      <c r="F560">
        <v>56816</v>
      </c>
      <c r="I560">
        <v>559</v>
      </c>
      <c r="J560" s="1">
        <v>28.416290446078701</v>
      </c>
      <c r="K560">
        <v>50.782865417396202</v>
      </c>
      <c r="L560">
        <v>0</v>
      </c>
      <c r="M560">
        <v>0.50419000000202796</v>
      </c>
      <c r="N560">
        <v>44708</v>
      </c>
    </row>
    <row r="561" spans="1:14" x14ac:dyDescent="0.25">
      <c r="A561">
        <v>560</v>
      </c>
      <c r="B561">
        <v>49.271511127488701</v>
      </c>
      <c r="C561">
        <v>52.519697478552303</v>
      </c>
      <c r="D561">
        <v>0</v>
      </c>
      <c r="E561">
        <v>0.38180000000192899</v>
      </c>
      <c r="F561">
        <v>56883</v>
      </c>
      <c r="I561">
        <v>560</v>
      </c>
      <c r="J561" s="1">
        <v>66.634043507212894</v>
      </c>
      <c r="K561">
        <v>50.565743109587601</v>
      </c>
      <c r="L561">
        <v>0</v>
      </c>
      <c r="M561">
        <v>0.50329000000203294</v>
      </c>
      <c r="N561">
        <v>44798</v>
      </c>
    </row>
    <row r="562" spans="1:14" x14ac:dyDescent="0.25">
      <c r="A562">
        <v>561</v>
      </c>
      <c r="B562">
        <v>55.420686569016603</v>
      </c>
      <c r="C562">
        <v>52.638852933004898</v>
      </c>
      <c r="D562">
        <v>0</v>
      </c>
      <c r="E562">
        <v>0.381090000001929</v>
      </c>
      <c r="F562">
        <v>56954</v>
      </c>
      <c r="I562">
        <v>561</v>
      </c>
      <c r="J562" s="1">
        <v>56.2183200394811</v>
      </c>
      <c r="K562">
        <v>50.625005397755203</v>
      </c>
      <c r="L562">
        <v>0</v>
      </c>
      <c r="M562">
        <v>0.502520000002036</v>
      </c>
      <c r="N562">
        <v>44875</v>
      </c>
    </row>
    <row r="563" spans="1:14" x14ac:dyDescent="0.25">
      <c r="A563">
        <v>562</v>
      </c>
      <c r="B563">
        <v>46.871513889607698</v>
      </c>
      <c r="C563">
        <v>52.590470583638599</v>
      </c>
      <c r="D563">
        <v>0</v>
      </c>
      <c r="E563">
        <v>0.38047000000192799</v>
      </c>
      <c r="F563">
        <v>57016</v>
      </c>
      <c r="I563">
        <v>562</v>
      </c>
      <c r="J563" s="1">
        <v>44.383796617500998</v>
      </c>
      <c r="K563">
        <v>50.542322869559598</v>
      </c>
      <c r="L563">
        <v>0</v>
      </c>
      <c r="M563">
        <v>0.50185000000203905</v>
      </c>
      <c r="N563">
        <v>44942</v>
      </c>
    </row>
    <row r="564" spans="1:14" x14ac:dyDescent="0.25">
      <c r="A564">
        <v>563</v>
      </c>
      <c r="B564">
        <v>44.427897097746602</v>
      </c>
      <c r="C564">
        <v>52.485842657315501</v>
      </c>
      <c r="D564">
        <v>0</v>
      </c>
      <c r="E564">
        <v>0.379870000001927</v>
      </c>
      <c r="F564">
        <v>57076</v>
      </c>
      <c r="I564">
        <v>563</v>
      </c>
      <c r="J564" s="1">
        <v>37.780994820794298</v>
      </c>
      <c r="K564">
        <v>50.280698488637903</v>
      </c>
      <c r="L564">
        <v>0</v>
      </c>
      <c r="M564">
        <v>0.50117000000204204</v>
      </c>
      <c r="N564">
        <v>45010</v>
      </c>
    </row>
    <row r="565" spans="1:14" x14ac:dyDescent="0.25">
      <c r="A565">
        <v>564</v>
      </c>
      <c r="B565">
        <v>52.6272972431033</v>
      </c>
      <c r="C565">
        <v>52.528726329643497</v>
      </c>
      <c r="D565">
        <v>0</v>
      </c>
      <c r="E565">
        <v>0.37916000000192701</v>
      </c>
      <c r="F565">
        <v>57147</v>
      </c>
      <c r="I565">
        <v>564</v>
      </c>
      <c r="J565" s="1">
        <v>37.1423724338281</v>
      </c>
      <c r="K565">
        <v>50.370499921535497</v>
      </c>
      <c r="L565">
        <v>0</v>
      </c>
      <c r="M565">
        <v>0.50054000000204502</v>
      </c>
      <c r="N565">
        <v>45073</v>
      </c>
    </row>
    <row r="566" spans="1:14" x14ac:dyDescent="0.25">
      <c r="A566">
        <v>565</v>
      </c>
      <c r="B566">
        <v>45.263159186462801</v>
      </c>
      <c r="C566">
        <v>52.482591033386001</v>
      </c>
      <c r="D566">
        <v>0</v>
      </c>
      <c r="E566">
        <v>0.37856000000192602</v>
      </c>
      <c r="F566">
        <v>57207</v>
      </c>
      <c r="I566">
        <v>565</v>
      </c>
      <c r="J566" s="1">
        <v>65.702189802343298</v>
      </c>
      <c r="K566">
        <v>50.655342439202499</v>
      </c>
      <c r="L566">
        <v>0</v>
      </c>
      <c r="M566">
        <v>0.499690000002047</v>
      </c>
      <c r="N566">
        <v>45158</v>
      </c>
    </row>
    <row r="567" spans="1:14" x14ac:dyDescent="0.25">
      <c r="A567">
        <v>566</v>
      </c>
      <c r="B567">
        <v>48.148880974738802</v>
      </c>
      <c r="C567">
        <v>52.4231811627048</v>
      </c>
      <c r="D567">
        <v>0</v>
      </c>
      <c r="E567">
        <v>0.37791000000192498</v>
      </c>
      <c r="F567">
        <v>57272</v>
      </c>
      <c r="I567">
        <v>566</v>
      </c>
      <c r="J567" s="1">
        <v>30.107875567768001</v>
      </c>
      <c r="K567">
        <v>50.5697018864782</v>
      </c>
      <c r="L567">
        <v>0</v>
      </c>
      <c r="M567">
        <v>0.49916000000204702</v>
      </c>
      <c r="N567">
        <v>45211</v>
      </c>
    </row>
    <row r="568" spans="1:14" x14ac:dyDescent="0.25">
      <c r="A568">
        <v>567</v>
      </c>
      <c r="B568">
        <v>44.8236074141168</v>
      </c>
      <c r="C568">
        <v>52.382889520605701</v>
      </c>
      <c r="D568">
        <v>0</v>
      </c>
      <c r="E568">
        <v>0.37730000000192498</v>
      </c>
      <c r="F568">
        <v>57333</v>
      </c>
      <c r="I568">
        <v>567</v>
      </c>
      <c r="J568" s="1">
        <v>42.441173363918502</v>
      </c>
      <c r="K568">
        <v>50.534491325223001</v>
      </c>
      <c r="L568">
        <v>0</v>
      </c>
      <c r="M568">
        <v>0.498530000002046</v>
      </c>
      <c r="N568">
        <v>45274</v>
      </c>
    </row>
    <row r="569" spans="1:14" x14ac:dyDescent="0.25">
      <c r="A569">
        <v>568</v>
      </c>
      <c r="B569">
        <v>51.010130306443898</v>
      </c>
      <c r="C569">
        <v>52.331029214944202</v>
      </c>
      <c r="D569">
        <v>0</v>
      </c>
      <c r="E569">
        <v>0.37664000000192399</v>
      </c>
      <c r="F569">
        <v>57399</v>
      </c>
      <c r="I569">
        <v>568</v>
      </c>
      <c r="J569" s="1">
        <v>57.497679867903599</v>
      </c>
      <c r="K569">
        <v>50.847440623783399</v>
      </c>
      <c r="L569">
        <v>0</v>
      </c>
      <c r="M569">
        <v>0.49771000000204502</v>
      </c>
      <c r="N569">
        <v>45356</v>
      </c>
    </row>
    <row r="570" spans="1:14" x14ac:dyDescent="0.25">
      <c r="A570">
        <v>569</v>
      </c>
      <c r="B570">
        <v>44.9760951550561</v>
      </c>
      <c r="C570">
        <v>52.304929592280899</v>
      </c>
      <c r="D570">
        <v>0</v>
      </c>
      <c r="E570">
        <v>0.37603000000192299</v>
      </c>
      <c r="F570">
        <v>57460</v>
      </c>
      <c r="I570">
        <v>569</v>
      </c>
      <c r="J570" s="1">
        <v>82.380663467526304</v>
      </c>
      <c r="K570">
        <v>50.914970514361102</v>
      </c>
      <c r="L570">
        <v>0</v>
      </c>
      <c r="M570">
        <v>0.49677000000204402</v>
      </c>
      <c r="N570">
        <v>45450</v>
      </c>
    </row>
    <row r="571" spans="1:14" x14ac:dyDescent="0.25">
      <c r="A571">
        <v>570</v>
      </c>
      <c r="B571">
        <v>43.124910059530499</v>
      </c>
      <c r="C571">
        <v>52.227625194306199</v>
      </c>
      <c r="D571">
        <v>0</v>
      </c>
      <c r="E571">
        <v>0.375430000001923</v>
      </c>
      <c r="F571">
        <v>57520</v>
      </c>
      <c r="I571">
        <v>570</v>
      </c>
      <c r="J571" s="1">
        <v>41.416588316226303</v>
      </c>
      <c r="K571">
        <v>50.904767614743697</v>
      </c>
      <c r="L571">
        <v>0</v>
      </c>
      <c r="M571">
        <v>0.49605000000204302</v>
      </c>
      <c r="N571">
        <v>45522</v>
      </c>
    </row>
    <row r="572" spans="1:14" x14ac:dyDescent="0.25">
      <c r="A572">
        <v>571</v>
      </c>
      <c r="B572">
        <v>47.559788034835897</v>
      </c>
      <c r="C572">
        <v>52.133059826447301</v>
      </c>
      <c r="D572">
        <v>0</v>
      </c>
      <c r="E572">
        <v>0.37478000000192202</v>
      </c>
      <c r="F572">
        <v>57585</v>
      </c>
      <c r="I572">
        <v>571</v>
      </c>
      <c r="J572" s="1">
        <v>98.914938976899407</v>
      </c>
      <c r="K572">
        <v>51.435760148957698</v>
      </c>
      <c r="L572">
        <v>0</v>
      </c>
      <c r="M572">
        <v>0.49495000000204198</v>
      </c>
      <c r="N572">
        <v>45632</v>
      </c>
    </row>
    <row r="573" spans="1:14" x14ac:dyDescent="0.25">
      <c r="A573">
        <v>572</v>
      </c>
      <c r="B573">
        <v>44.709609961719202</v>
      </c>
      <c r="C573">
        <v>52.137692889025203</v>
      </c>
      <c r="D573">
        <v>0</v>
      </c>
      <c r="E573">
        <v>0.37417000000192202</v>
      </c>
      <c r="F573">
        <v>57646</v>
      </c>
      <c r="I573">
        <v>572</v>
      </c>
      <c r="J573" s="1">
        <v>50.510063251088603</v>
      </c>
      <c r="K573">
        <v>51.433062353171103</v>
      </c>
      <c r="L573">
        <v>0</v>
      </c>
      <c r="M573">
        <v>0.49426000000204201</v>
      </c>
      <c r="N573">
        <v>45701</v>
      </c>
    </row>
    <row r="574" spans="1:14" x14ac:dyDescent="0.25">
      <c r="A574">
        <v>573</v>
      </c>
      <c r="B574">
        <v>45.173234465415497</v>
      </c>
      <c r="C574">
        <v>52.129199939111402</v>
      </c>
      <c r="D574">
        <v>0</v>
      </c>
      <c r="E574">
        <v>0.37355000000192101</v>
      </c>
      <c r="F574">
        <v>57708</v>
      </c>
      <c r="I574">
        <v>573</v>
      </c>
      <c r="J574" s="1">
        <v>38.828164759758998</v>
      </c>
      <c r="K574">
        <v>51.015771920466499</v>
      </c>
      <c r="L574">
        <v>0</v>
      </c>
      <c r="M574">
        <v>0.493190000002041</v>
      </c>
      <c r="N574">
        <v>45808</v>
      </c>
    </row>
    <row r="575" spans="1:14" x14ac:dyDescent="0.25">
      <c r="A575">
        <v>574</v>
      </c>
      <c r="B575">
        <v>49.697654251591302</v>
      </c>
      <c r="C575">
        <v>52.156798730434197</v>
      </c>
      <c r="D575">
        <v>0</v>
      </c>
      <c r="E575">
        <v>0.37289000000192002</v>
      </c>
      <c r="F575">
        <v>57774</v>
      </c>
      <c r="I575">
        <v>574</v>
      </c>
      <c r="J575" s="1">
        <v>63.709369067902102</v>
      </c>
      <c r="K575">
        <v>51.218361244836203</v>
      </c>
      <c r="L575">
        <v>0</v>
      </c>
      <c r="M575">
        <v>0.49218000000203999</v>
      </c>
      <c r="N575">
        <v>45909</v>
      </c>
    </row>
    <row r="576" spans="1:14" x14ac:dyDescent="0.25">
      <c r="A576">
        <v>575</v>
      </c>
      <c r="B576">
        <v>46.345286468800602</v>
      </c>
      <c r="C576">
        <v>52.111449565797898</v>
      </c>
      <c r="D576">
        <v>0</v>
      </c>
      <c r="E576">
        <v>0.37227000000192001</v>
      </c>
      <c r="F576">
        <v>57836</v>
      </c>
      <c r="I576">
        <v>575</v>
      </c>
      <c r="J576" s="1">
        <v>68.038618747042605</v>
      </c>
      <c r="K576">
        <v>51.371690268885501</v>
      </c>
      <c r="L576">
        <v>0</v>
      </c>
      <c r="M576">
        <v>0.491250000002039</v>
      </c>
      <c r="N576">
        <v>46002</v>
      </c>
    </row>
    <row r="577" spans="1:14" x14ac:dyDescent="0.25">
      <c r="A577">
        <v>576</v>
      </c>
      <c r="B577">
        <v>45.608656970201899</v>
      </c>
      <c r="C577">
        <v>51.997220935633202</v>
      </c>
      <c r="D577">
        <v>0</v>
      </c>
      <c r="E577">
        <v>0.371650000001919</v>
      </c>
      <c r="F577">
        <v>57898</v>
      </c>
      <c r="I577">
        <v>576</v>
      </c>
      <c r="J577" s="1">
        <v>41.093381769852797</v>
      </c>
      <c r="K577">
        <v>51.376087112459402</v>
      </c>
      <c r="L577">
        <v>0</v>
      </c>
      <c r="M577">
        <v>0.490530000002038</v>
      </c>
      <c r="N577">
        <v>46074</v>
      </c>
    </row>
    <row r="578" spans="1:14" x14ac:dyDescent="0.25">
      <c r="A578">
        <v>577</v>
      </c>
      <c r="B578">
        <v>46.980250873632002</v>
      </c>
      <c r="C578">
        <v>51.990237911330397</v>
      </c>
      <c r="D578">
        <v>0</v>
      </c>
      <c r="E578">
        <v>0.37100000000191802</v>
      </c>
      <c r="F578">
        <v>57963</v>
      </c>
      <c r="I578">
        <v>577</v>
      </c>
      <c r="J578" s="1">
        <v>103.485091736996</v>
      </c>
      <c r="K578">
        <v>51.546627782446897</v>
      </c>
      <c r="L578">
        <v>0</v>
      </c>
      <c r="M578">
        <v>0.48913000000203699</v>
      </c>
      <c r="N578">
        <v>46214</v>
      </c>
    </row>
    <row r="579" spans="1:14" x14ac:dyDescent="0.25">
      <c r="A579">
        <v>578</v>
      </c>
      <c r="B579">
        <v>43.636320085992303</v>
      </c>
      <c r="C579">
        <v>51.958219292035103</v>
      </c>
      <c r="D579">
        <v>0</v>
      </c>
      <c r="E579">
        <v>0.37040000000191797</v>
      </c>
      <c r="F579">
        <v>58023</v>
      </c>
      <c r="I579">
        <v>578</v>
      </c>
      <c r="J579" s="1">
        <v>49.897367569218602</v>
      </c>
      <c r="K579">
        <v>51.400893056929803</v>
      </c>
      <c r="L579">
        <v>0</v>
      </c>
      <c r="M579">
        <v>0.48844000000203602</v>
      </c>
      <c r="N579">
        <v>46283</v>
      </c>
    </row>
    <row r="580" spans="1:14" x14ac:dyDescent="0.25">
      <c r="A580">
        <v>579</v>
      </c>
      <c r="B580">
        <v>50.805277161853098</v>
      </c>
      <c r="C580">
        <v>52.024762310510397</v>
      </c>
      <c r="D580">
        <v>0</v>
      </c>
      <c r="E580">
        <v>0.36971000000191701</v>
      </c>
      <c r="F580">
        <v>58092</v>
      </c>
      <c r="I580">
        <v>579</v>
      </c>
      <c r="J580" s="1">
        <v>59.429430239354197</v>
      </c>
      <c r="K580">
        <v>50.797897429452398</v>
      </c>
      <c r="L580">
        <v>0</v>
      </c>
      <c r="M580">
        <v>0.48765000000203501</v>
      </c>
      <c r="N580">
        <v>46362</v>
      </c>
    </row>
    <row r="581" spans="1:14" x14ac:dyDescent="0.25">
      <c r="A581">
        <v>580</v>
      </c>
      <c r="B581">
        <v>46.652177582393001</v>
      </c>
      <c r="C581">
        <v>52.019560840486101</v>
      </c>
      <c r="D581">
        <v>0</v>
      </c>
      <c r="E581">
        <v>0.369090000001917</v>
      </c>
      <c r="F581">
        <v>58154</v>
      </c>
      <c r="I581">
        <v>580</v>
      </c>
      <c r="J581" s="1">
        <v>34.132156609891098</v>
      </c>
      <c r="K581">
        <v>50.600935373074698</v>
      </c>
      <c r="L581">
        <v>0</v>
      </c>
      <c r="M581">
        <v>0.487030000002034</v>
      </c>
      <c r="N581">
        <v>46424</v>
      </c>
    </row>
    <row r="582" spans="1:14" x14ac:dyDescent="0.25">
      <c r="A582">
        <v>581</v>
      </c>
      <c r="B582">
        <v>49.717300051677697</v>
      </c>
      <c r="C582">
        <v>52.000426614778597</v>
      </c>
      <c r="D582">
        <v>0</v>
      </c>
      <c r="E582">
        <v>0.36844000000191601</v>
      </c>
      <c r="F582">
        <v>58219</v>
      </c>
      <c r="I582">
        <v>581</v>
      </c>
      <c r="J582" s="1">
        <v>57.561563111493399</v>
      </c>
      <c r="K582">
        <v>50.419239390850898</v>
      </c>
      <c r="L582">
        <v>0</v>
      </c>
      <c r="M582">
        <v>0.48624000000203399</v>
      </c>
      <c r="N582">
        <v>46503</v>
      </c>
    </row>
    <row r="583" spans="1:14" x14ac:dyDescent="0.25">
      <c r="A583">
        <v>582</v>
      </c>
      <c r="B583">
        <v>47.507490672724003</v>
      </c>
      <c r="C583">
        <v>51.902877708648901</v>
      </c>
      <c r="D583">
        <v>0</v>
      </c>
      <c r="E583">
        <v>0.36779000000191497</v>
      </c>
      <c r="F583">
        <v>58284</v>
      </c>
      <c r="I583">
        <v>582</v>
      </c>
      <c r="J583" s="1">
        <v>97.809867857313506</v>
      </c>
      <c r="K583">
        <v>51.0500856961593</v>
      </c>
      <c r="L583">
        <v>0</v>
      </c>
      <c r="M583">
        <v>0.48515000000203301</v>
      </c>
      <c r="N583">
        <v>46612</v>
      </c>
    </row>
    <row r="584" spans="1:14" x14ac:dyDescent="0.25">
      <c r="A584">
        <v>583</v>
      </c>
      <c r="B584">
        <v>53.592645196491503</v>
      </c>
      <c r="C584">
        <v>51.979143015296103</v>
      </c>
      <c r="D584">
        <v>0</v>
      </c>
      <c r="E584">
        <v>0.36708000000191499</v>
      </c>
      <c r="F584">
        <v>58355</v>
      </c>
      <c r="I584">
        <v>583</v>
      </c>
      <c r="J584" s="1">
        <v>38.444474628782601</v>
      </c>
      <c r="K584">
        <v>50.732233324460303</v>
      </c>
      <c r="L584">
        <v>0</v>
      </c>
      <c r="M584">
        <v>0.48457000000203199</v>
      </c>
      <c r="N584">
        <v>46670</v>
      </c>
    </row>
    <row r="585" spans="1:14" x14ac:dyDescent="0.25">
      <c r="A585">
        <v>584</v>
      </c>
      <c r="B585">
        <v>48.344107977289198</v>
      </c>
      <c r="C585">
        <v>51.950239680930103</v>
      </c>
      <c r="D585">
        <v>0</v>
      </c>
      <c r="E585">
        <v>0.36642000000191399</v>
      </c>
      <c r="F585">
        <v>58421</v>
      </c>
      <c r="I585">
        <v>584</v>
      </c>
      <c r="J585" s="1">
        <v>57.560834845637402</v>
      </c>
      <c r="K585">
        <v>50.665799625965398</v>
      </c>
      <c r="L585">
        <v>0</v>
      </c>
      <c r="M585">
        <v>0.48384000000203098</v>
      </c>
      <c r="N585">
        <v>46743</v>
      </c>
    </row>
    <row r="586" spans="1:14" x14ac:dyDescent="0.25">
      <c r="A586">
        <v>585</v>
      </c>
      <c r="B586">
        <v>50.045550903945603</v>
      </c>
      <c r="C586">
        <v>51.980042777335001</v>
      </c>
      <c r="D586">
        <v>0</v>
      </c>
      <c r="E586">
        <v>0.36575000000191299</v>
      </c>
      <c r="F586">
        <v>58488</v>
      </c>
      <c r="I586">
        <v>585</v>
      </c>
      <c r="J586" s="1">
        <v>51.683765164509701</v>
      </c>
      <c r="K586">
        <v>50.698283380328903</v>
      </c>
      <c r="L586">
        <v>0</v>
      </c>
      <c r="M586">
        <v>0.483140000002031</v>
      </c>
      <c r="N586">
        <v>46813</v>
      </c>
    </row>
    <row r="587" spans="1:14" x14ac:dyDescent="0.25">
      <c r="A587">
        <v>586</v>
      </c>
      <c r="B587">
        <v>46.496787966927499</v>
      </c>
      <c r="C587">
        <v>51.909217831957399</v>
      </c>
      <c r="D587">
        <v>0</v>
      </c>
      <c r="E587">
        <v>0.36512000000191303</v>
      </c>
      <c r="F587">
        <v>58551</v>
      </c>
      <c r="I587">
        <v>586</v>
      </c>
      <c r="J587" s="1">
        <v>44.830688312471501</v>
      </c>
      <c r="K587">
        <v>50.756814205464003</v>
      </c>
      <c r="L587">
        <v>0</v>
      </c>
      <c r="M587">
        <v>0.48238000000203002</v>
      </c>
      <c r="N587">
        <v>46889</v>
      </c>
    </row>
    <row r="588" spans="1:14" x14ac:dyDescent="0.25">
      <c r="A588">
        <v>587</v>
      </c>
      <c r="B588">
        <v>48.188760638120499</v>
      </c>
      <c r="C588">
        <v>50.284262920510002</v>
      </c>
      <c r="D588">
        <v>0</v>
      </c>
      <c r="E588">
        <v>0.36449000000191201</v>
      </c>
      <c r="F588">
        <v>58614</v>
      </c>
      <c r="I588">
        <v>587</v>
      </c>
      <c r="J588" s="1">
        <v>38.0847807785348</v>
      </c>
      <c r="K588">
        <v>50.618096372246299</v>
      </c>
      <c r="L588">
        <v>0</v>
      </c>
      <c r="M588">
        <v>0.48177000000202902</v>
      </c>
      <c r="N588">
        <v>46950</v>
      </c>
    </row>
    <row r="589" spans="1:14" x14ac:dyDescent="0.25">
      <c r="A589">
        <v>588</v>
      </c>
      <c r="B589">
        <v>46.245633613318198</v>
      </c>
      <c r="C589">
        <v>50.255977693237</v>
      </c>
      <c r="D589">
        <v>0</v>
      </c>
      <c r="E589">
        <v>0.36385000000191098</v>
      </c>
      <c r="F589">
        <v>58678</v>
      </c>
      <c r="I589">
        <v>588</v>
      </c>
      <c r="J589" s="1">
        <v>38.438415484234497</v>
      </c>
      <c r="K589">
        <v>50.448441567137699</v>
      </c>
      <c r="L589">
        <v>0</v>
      </c>
      <c r="M589">
        <v>0.48107000000202899</v>
      </c>
      <c r="N589">
        <v>47020</v>
      </c>
    </row>
    <row r="590" spans="1:14" x14ac:dyDescent="0.25">
      <c r="A590">
        <v>589</v>
      </c>
      <c r="B590">
        <v>44.930680409190202</v>
      </c>
      <c r="C590">
        <v>50.2514077579117</v>
      </c>
      <c r="D590">
        <v>0</v>
      </c>
      <c r="E590">
        <v>0.36325000000191099</v>
      </c>
      <c r="F590">
        <v>58738</v>
      </c>
      <c r="I590">
        <v>589</v>
      </c>
      <c r="J590" s="1">
        <v>29.614212956161399</v>
      </c>
      <c r="K590">
        <v>50.279349971028402</v>
      </c>
      <c r="L590">
        <v>0</v>
      </c>
      <c r="M590">
        <v>0.480530000002028</v>
      </c>
      <c r="N590">
        <v>47074</v>
      </c>
    </row>
    <row r="591" spans="1:14" x14ac:dyDescent="0.25">
      <c r="A591">
        <v>590</v>
      </c>
      <c r="B591">
        <v>46.756046470647497</v>
      </c>
      <c r="C591">
        <v>50.200819626760399</v>
      </c>
      <c r="D591">
        <v>0</v>
      </c>
      <c r="E591">
        <v>0.36262000000191003</v>
      </c>
      <c r="F591">
        <v>58801</v>
      </c>
      <c r="I591">
        <v>590</v>
      </c>
      <c r="J591" s="1">
        <v>47.708379072875204</v>
      </c>
      <c r="K591">
        <v>49.765398606567203</v>
      </c>
      <c r="L591">
        <v>0</v>
      </c>
      <c r="M591">
        <v>0.47988000000202702</v>
      </c>
      <c r="N591">
        <v>47139</v>
      </c>
    </row>
    <row r="592" spans="1:14" x14ac:dyDescent="0.25">
      <c r="A592">
        <v>591</v>
      </c>
      <c r="B592">
        <v>48.027681195730104</v>
      </c>
      <c r="C592">
        <v>50.216466678331301</v>
      </c>
      <c r="D592">
        <v>0</v>
      </c>
      <c r="E592">
        <v>0.36197000000190899</v>
      </c>
      <c r="F592">
        <v>58866</v>
      </c>
      <c r="I592">
        <v>591</v>
      </c>
      <c r="J592" s="1">
        <v>48.789598851801898</v>
      </c>
      <c r="K592">
        <v>49.730392213425198</v>
      </c>
      <c r="L592">
        <v>0</v>
      </c>
      <c r="M592">
        <v>0.479200000002027</v>
      </c>
      <c r="N592">
        <v>47207</v>
      </c>
    </row>
    <row r="593" spans="1:14" x14ac:dyDescent="0.25">
      <c r="A593">
        <v>592</v>
      </c>
      <c r="B593">
        <v>51.583438325473203</v>
      </c>
      <c r="C593">
        <v>50.295817597458097</v>
      </c>
      <c r="D593">
        <v>0</v>
      </c>
      <c r="E593">
        <v>0.36127000000190901</v>
      </c>
      <c r="F593">
        <v>58936</v>
      </c>
      <c r="I593">
        <v>592</v>
      </c>
      <c r="J593" s="1">
        <v>41.938690392830402</v>
      </c>
      <c r="K593">
        <v>49.6873684236812</v>
      </c>
      <c r="L593">
        <v>0</v>
      </c>
      <c r="M593">
        <v>0.47860000000202602</v>
      </c>
      <c r="N593">
        <v>47267</v>
      </c>
    </row>
    <row r="594" spans="1:14" x14ac:dyDescent="0.25">
      <c r="A594">
        <v>593</v>
      </c>
      <c r="B594">
        <v>54.3828165981976</v>
      </c>
      <c r="C594">
        <v>50.2817403610319</v>
      </c>
      <c r="D594">
        <v>0</v>
      </c>
      <c r="E594">
        <v>0.36053000000190799</v>
      </c>
      <c r="F594">
        <v>59010</v>
      </c>
      <c r="I594">
        <v>593</v>
      </c>
      <c r="J594" s="1">
        <v>68.633092257150494</v>
      </c>
      <c r="K594">
        <v>49.987232603285001</v>
      </c>
      <c r="L594">
        <v>0</v>
      </c>
      <c r="M594">
        <v>0.47777000000202502</v>
      </c>
      <c r="N594">
        <v>47350</v>
      </c>
    </row>
    <row r="595" spans="1:14" x14ac:dyDescent="0.25">
      <c r="A595">
        <v>594</v>
      </c>
      <c r="B595">
        <v>48.750415277900103</v>
      </c>
      <c r="C595">
        <v>49.810827994644299</v>
      </c>
      <c r="D595">
        <v>0</v>
      </c>
      <c r="E595">
        <v>0.359820000001907</v>
      </c>
      <c r="F595">
        <v>59081</v>
      </c>
      <c r="I595">
        <v>594</v>
      </c>
      <c r="J595" s="1">
        <v>37.050207983048999</v>
      </c>
      <c r="K595">
        <v>50.049526455586197</v>
      </c>
      <c r="L595">
        <v>0</v>
      </c>
      <c r="M595">
        <v>0.47715000000202501</v>
      </c>
      <c r="N595">
        <v>47412</v>
      </c>
    </row>
    <row r="596" spans="1:14" x14ac:dyDescent="0.25">
      <c r="A596">
        <v>595</v>
      </c>
      <c r="B596">
        <v>46.265362703008499</v>
      </c>
      <c r="C596">
        <v>49.637675308705298</v>
      </c>
      <c r="D596">
        <v>0</v>
      </c>
      <c r="E596">
        <v>0.35919000000190698</v>
      </c>
      <c r="F596">
        <v>59144</v>
      </c>
      <c r="I596">
        <v>595</v>
      </c>
      <c r="J596" s="1">
        <v>43.220826276196398</v>
      </c>
      <c r="K596">
        <v>50.057067267123401</v>
      </c>
      <c r="L596">
        <v>0</v>
      </c>
      <c r="M596">
        <v>0.47650000000202403</v>
      </c>
      <c r="N596">
        <v>47477</v>
      </c>
    </row>
    <row r="597" spans="1:14" x14ac:dyDescent="0.25">
      <c r="A597">
        <v>596</v>
      </c>
      <c r="B597">
        <v>53.301703448116299</v>
      </c>
      <c r="C597">
        <v>49.617545823658197</v>
      </c>
      <c r="D597">
        <v>0</v>
      </c>
      <c r="E597">
        <v>0.35842000000190599</v>
      </c>
      <c r="F597">
        <v>59221</v>
      </c>
      <c r="I597">
        <v>596</v>
      </c>
      <c r="J597" s="1">
        <v>28.188936244752199</v>
      </c>
      <c r="K597">
        <v>50.007599634692397</v>
      </c>
      <c r="L597">
        <v>0</v>
      </c>
      <c r="M597">
        <v>0.47601000000202298</v>
      </c>
      <c r="N597">
        <v>47526</v>
      </c>
    </row>
    <row r="598" spans="1:14" x14ac:dyDescent="0.25">
      <c r="A598">
        <v>597</v>
      </c>
      <c r="B598">
        <v>41.222086006426203</v>
      </c>
      <c r="C598">
        <v>49.517696183540799</v>
      </c>
      <c r="D598">
        <v>0</v>
      </c>
      <c r="E598">
        <v>0.35784000000190502</v>
      </c>
      <c r="F598">
        <v>59279</v>
      </c>
      <c r="I598">
        <v>597</v>
      </c>
      <c r="J598" s="1">
        <v>36.781319936254803</v>
      </c>
      <c r="K598">
        <v>49.9872831416154</v>
      </c>
      <c r="L598">
        <v>0</v>
      </c>
      <c r="M598">
        <v>0.47548000000202301</v>
      </c>
      <c r="N598">
        <v>47579</v>
      </c>
    </row>
    <row r="599" spans="1:14" x14ac:dyDescent="0.25">
      <c r="A599">
        <v>598</v>
      </c>
      <c r="B599">
        <v>48.358807353768498</v>
      </c>
      <c r="C599">
        <v>49.445532214238</v>
      </c>
      <c r="D599">
        <v>0</v>
      </c>
      <c r="E599">
        <v>0.357210000001905</v>
      </c>
      <c r="F599">
        <v>59342</v>
      </c>
      <c r="I599">
        <v>598</v>
      </c>
      <c r="J599" s="1">
        <v>61.335172066689701</v>
      </c>
      <c r="K599">
        <v>50.095251551030998</v>
      </c>
      <c r="L599">
        <v>0</v>
      </c>
      <c r="M599">
        <v>0.47473000000202198</v>
      </c>
      <c r="N599">
        <v>47654</v>
      </c>
    </row>
    <row r="600" spans="1:14" x14ac:dyDescent="0.25">
      <c r="A600">
        <v>599</v>
      </c>
      <c r="B600">
        <v>51.115562263468703</v>
      </c>
      <c r="C600">
        <v>49.4526452840094</v>
      </c>
      <c r="D600">
        <v>0</v>
      </c>
      <c r="E600">
        <v>0.35653000000190399</v>
      </c>
      <c r="F600">
        <v>59410</v>
      </c>
      <c r="I600">
        <v>599</v>
      </c>
      <c r="J600" s="1">
        <v>59.789054341996703</v>
      </c>
      <c r="K600">
        <v>50.034703610353802</v>
      </c>
      <c r="L600">
        <v>0</v>
      </c>
      <c r="M600">
        <v>0.47400000000202103</v>
      </c>
      <c r="N600">
        <v>47727</v>
      </c>
    </row>
    <row r="601" spans="1:14" x14ac:dyDescent="0.25">
      <c r="A601">
        <v>600</v>
      </c>
      <c r="B601">
        <v>45.7892926414006</v>
      </c>
      <c r="C601">
        <v>49.439781231289302</v>
      </c>
      <c r="D601">
        <v>0</v>
      </c>
      <c r="E601">
        <v>0.35590000000190303</v>
      </c>
      <c r="F601">
        <v>59473</v>
      </c>
      <c r="I601">
        <v>600</v>
      </c>
      <c r="J601" s="1">
        <v>37.751477976655899</v>
      </c>
      <c r="K601">
        <v>50.1185837017007</v>
      </c>
      <c r="L601">
        <v>0</v>
      </c>
      <c r="M601">
        <v>0.47338000000202102</v>
      </c>
      <c r="N601">
        <v>47789</v>
      </c>
    </row>
    <row r="602" spans="1:14" x14ac:dyDescent="0.25">
      <c r="A602">
        <v>601</v>
      </c>
      <c r="B602">
        <v>49.702728355274303</v>
      </c>
      <c r="C602">
        <v>49.435238985118197</v>
      </c>
      <c r="D602">
        <v>0</v>
      </c>
      <c r="E602">
        <v>0.35525000000190299</v>
      </c>
      <c r="F602">
        <v>59538</v>
      </c>
      <c r="I602">
        <v>601</v>
      </c>
      <c r="J602" s="1">
        <v>35.104734896405702</v>
      </c>
      <c r="K602">
        <v>49.891525383499598</v>
      </c>
      <c r="L602">
        <v>0</v>
      </c>
      <c r="M602">
        <v>0.47280000000201999</v>
      </c>
      <c r="N602">
        <v>47847</v>
      </c>
    </row>
    <row r="603" spans="1:14" x14ac:dyDescent="0.25">
      <c r="A603">
        <v>602</v>
      </c>
      <c r="B603">
        <v>51.252973503898801</v>
      </c>
      <c r="C603">
        <v>49.417892210110999</v>
      </c>
      <c r="D603">
        <v>0</v>
      </c>
      <c r="E603">
        <v>0.35457000000190197</v>
      </c>
      <c r="F603">
        <v>59606</v>
      </c>
      <c r="I603">
        <v>602</v>
      </c>
      <c r="J603" s="1">
        <v>92.166319357847399</v>
      </c>
      <c r="K603">
        <v>49.705216845421702</v>
      </c>
      <c r="L603">
        <v>0</v>
      </c>
      <c r="M603">
        <v>0.471700000002019</v>
      </c>
      <c r="N603">
        <v>47957</v>
      </c>
    </row>
    <row r="604" spans="1:14" x14ac:dyDescent="0.25">
      <c r="A604">
        <v>603</v>
      </c>
      <c r="B604">
        <v>41.027300809975699</v>
      </c>
      <c r="C604">
        <v>49.290863116336403</v>
      </c>
      <c r="D604">
        <v>0</v>
      </c>
      <c r="E604">
        <v>0.35400000000190102</v>
      </c>
      <c r="F604">
        <v>59663</v>
      </c>
      <c r="I604">
        <v>603</v>
      </c>
      <c r="J604" s="1">
        <v>64.776262551769904</v>
      </c>
      <c r="K604">
        <v>49.864419454666901</v>
      </c>
      <c r="L604">
        <v>0</v>
      </c>
      <c r="M604">
        <v>0.47091000000201799</v>
      </c>
      <c r="N604">
        <v>48036</v>
      </c>
    </row>
    <row r="605" spans="1:14" x14ac:dyDescent="0.25">
      <c r="A605">
        <v>604</v>
      </c>
      <c r="B605">
        <v>46.489364573382701</v>
      </c>
      <c r="C605">
        <v>49.278571768837601</v>
      </c>
      <c r="D605">
        <v>0</v>
      </c>
      <c r="E605">
        <v>0.35336000000190099</v>
      </c>
      <c r="F605">
        <v>59727</v>
      </c>
      <c r="I605">
        <v>604</v>
      </c>
      <c r="J605" s="1">
        <v>42.411207106224197</v>
      </c>
      <c r="K605">
        <v>50.047507205904502</v>
      </c>
      <c r="L605">
        <v>0</v>
      </c>
      <c r="M605">
        <v>0.47029000000201798</v>
      </c>
      <c r="N605">
        <v>48098</v>
      </c>
    </row>
    <row r="606" spans="1:14" x14ac:dyDescent="0.25">
      <c r="A606">
        <v>605</v>
      </c>
      <c r="B606">
        <v>50.440978308557497</v>
      </c>
      <c r="C606">
        <v>49.267062086688298</v>
      </c>
      <c r="D606">
        <v>0</v>
      </c>
      <c r="E606">
        <v>0.35268000000189997</v>
      </c>
      <c r="F606">
        <v>59795</v>
      </c>
      <c r="I606">
        <v>605</v>
      </c>
      <c r="J606" s="1">
        <v>38.607631499592102</v>
      </c>
      <c r="K606">
        <v>50.100371596095798</v>
      </c>
      <c r="L606">
        <v>0</v>
      </c>
      <c r="M606">
        <v>0.46968000000201698</v>
      </c>
      <c r="N606">
        <v>48159</v>
      </c>
    </row>
    <row r="607" spans="1:14" x14ac:dyDescent="0.25">
      <c r="A607">
        <v>606</v>
      </c>
      <c r="B607">
        <v>48.071777477074598</v>
      </c>
      <c r="C607">
        <v>49.261400201862998</v>
      </c>
      <c r="D607">
        <v>0</v>
      </c>
      <c r="E607">
        <v>0.35201000000189903</v>
      </c>
      <c r="F607">
        <v>59862</v>
      </c>
      <c r="I607">
        <v>606</v>
      </c>
      <c r="J607" s="1">
        <v>46.079033549187599</v>
      </c>
      <c r="K607">
        <v>49.569816304525503</v>
      </c>
      <c r="L607">
        <v>0</v>
      </c>
      <c r="M607">
        <v>0.46898000000201601</v>
      </c>
      <c r="N607">
        <v>48229</v>
      </c>
    </row>
    <row r="608" spans="1:14" x14ac:dyDescent="0.25">
      <c r="A608">
        <v>607</v>
      </c>
      <c r="B608">
        <v>47.0053528524586</v>
      </c>
      <c r="C608">
        <v>49.222517400891</v>
      </c>
      <c r="D608">
        <v>0</v>
      </c>
      <c r="E608">
        <v>0.35138000000189901</v>
      </c>
      <c r="F608">
        <v>59925</v>
      </c>
      <c r="I608">
        <v>607</v>
      </c>
      <c r="J608" s="1">
        <v>68.277935127785597</v>
      </c>
      <c r="K608">
        <v>49.8076559937466</v>
      </c>
      <c r="L608">
        <v>0</v>
      </c>
      <c r="M608">
        <v>0.46817000000201597</v>
      </c>
      <c r="N608">
        <v>48310</v>
      </c>
    </row>
    <row r="609" spans="1:14" x14ac:dyDescent="0.25">
      <c r="A609">
        <v>608</v>
      </c>
      <c r="B609">
        <v>43.464562226203199</v>
      </c>
      <c r="C609">
        <v>49.127111427642603</v>
      </c>
      <c r="D609">
        <v>0</v>
      </c>
      <c r="E609">
        <v>0.35079000000189797</v>
      </c>
      <c r="F609">
        <v>59984</v>
      </c>
      <c r="I609">
        <v>608</v>
      </c>
      <c r="J609" s="1">
        <v>40.902288205020298</v>
      </c>
      <c r="K609">
        <v>49.358067480065699</v>
      </c>
      <c r="L609">
        <v>0</v>
      </c>
      <c r="M609">
        <v>0.46756000000201497</v>
      </c>
      <c r="N609">
        <v>48371</v>
      </c>
    </row>
    <row r="610" spans="1:14" x14ac:dyDescent="0.25">
      <c r="A610">
        <v>609</v>
      </c>
      <c r="B610">
        <v>54.869530972558998</v>
      </c>
      <c r="C610">
        <v>49.139548254878498</v>
      </c>
      <c r="D610">
        <v>0</v>
      </c>
      <c r="E610">
        <v>0.350040000001897</v>
      </c>
      <c r="F610">
        <v>60059</v>
      </c>
      <c r="I610">
        <v>609</v>
      </c>
      <c r="J610" s="1">
        <v>32.903552348530901</v>
      </c>
      <c r="K610">
        <v>49.217671508789699</v>
      </c>
      <c r="L610">
        <v>0</v>
      </c>
      <c r="M610">
        <v>0.46698000000201401</v>
      </c>
      <c r="N610">
        <v>48429</v>
      </c>
    </row>
    <row r="611" spans="1:14" x14ac:dyDescent="0.25">
      <c r="A611">
        <v>610</v>
      </c>
      <c r="B611">
        <v>44.745504958627798</v>
      </c>
      <c r="C611">
        <v>49.088157872867001</v>
      </c>
      <c r="D611">
        <v>0</v>
      </c>
      <c r="E611">
        <v>0.34945000000189702</v>
      </c>
      <c r="F611">
        <v>60118</v>
      </c>
      <c r="I611">
        <v>610</v>
      </c>
      <c r="J611" s="1">
        <v>49.727375606369101</v>
      </c>
      <c r="K611">
        <v>49.519734427184801</v>
      </c>
      <c r="L611">
        <v>0</v>
      </c>
      <c r="M611">
        <v>0.46628000000201397</v>
      </c>
      <c r="N611">
        <v>48499</v>
      </c>
    </row>
    <row r="612" spans="1:14" x14ac:dyDescent="0.25">
      <c r="A612">
        <v>611</v>
      </c>
      <c r="B612">
        <v>53.185679757967499</v>
      </c>
      <c r="C612">
        <v>49.103936866812901</v>
      </c>
      <c r="D612">
        <v>0</v>
      </c>
      <c r="E612">
        <v>0.34875000000189599</v>
      </c>
      <c r="F612">
        <v>60188</v>
      </c>
      <c r="I612">
        <v>611</v>
      </c>
      <c r="J612" s="1">
        <v>29.907861814941501</v>
      </c>
      <c r="K612">
        <v>49.328882335685996</v>
      </c>
      <c r="L612">
        <v>0</v>
      </c>
      <c r="M612">
        <v>0.46572000000201302</v>
      </c>
      <c r="N612">
        <v>48555</v>
      </c>
    </row>
    <row r="613" spans="1:14" x14ac:dyDescent="0.25">
      <c r="A613">
        <v>612</v>
      </c>
      <c r="B613">
        <v>44.571803258204397</v>
      </c>
      <c r="C613">
        <v>49.079863230336599</v>
      </c>
      <c r="D613">
        <v>0</v>
      </c>
      <c r="E613">
        <v>0.348150000001896</v>
      </c>
      <c r="F613">
        <v>60248</v>
      </c>
      <c r="I613">
        <v>612</v>
      </c>
      <c r="J613" s="1">
        <v>34.030039781121701</v>
      </c>
      <c r="K613">
        <v>49.098759266247598</v>
      </c>
      <c r="L613">
        <v>0</v>
      </c>
      <c r="M613">
        <v>0.46505000000201202</v>
      </c>
      <c r="N613">
        <v>48622</v>
      </c>
    </row>
    <row r="614" spans="1:14" x14ac:dyDescent="0.25">
      <c r="A614">
        <v>613</v>
      </c>
      <c r="B614">
        <v>50.157943217403897</v>
      </c>
      <c r="C614">
        <v>49.0579958288494</v>
      </c>
      <c r="D614">
        <v>0</v>
      </c>
      <c r="E614">
        <v>0.347480000001895</v>
      </c>
      <c r="F614">
        <v>60315</v>
      </c>
      <c r="I614">
        <v>613</v>
      </c>
      <c r="J614" s="1">
        <v>32.647939633584798</v>
      </c>
      <c r="K614">
        <v>48.921039322305198</v>
      </c>
      <c r="L614">
        <v>0</v>
      </c>
      <c r="M614">
        <v>0.46446000000201199</v>
      </c>
      <c r="N614">
        <v>48681</v>
      </c>
    </row>
    <row r="615" spans="1:14" x14ac:dyDescent="0.25">
      <c r="A615">
        <v>614</v>
      </c>
      <c r="B615">
        <v>45.006626587884902</v>
      </c>
      <c r="C615">
        <v>48.990983342300197</v>
      </c>
      <c r="D615">
        <v>0</v>
      </c>
      <c r="E615">
        <v>0.34688000000189401</v>
      </c>
      <c r="F615">
        <v>60375</v>
      </c>
      <c r="I615">
        <v>614</v>
      </c>
      <c r="J615" s="1">
        <v>41.548426885679703</v>
      </c>
      <c r="K615">
        <v>48.509556813819501</v>
      </c>
      <c r="L615">
        <v>0</v>
      </c>
      <c r="M615">
        <v>0.46379000000201098</v>
      </c>
      <c r="N615">
        <v>48748</v>
      </c>
    </row>
    <row r="616" spans="1:14" x14ac:dyDescent="0.25">
      <c r="A616">
        <v>615</v>
      </c>
      <c r="B616">
        <v>49.637239848790998</v>
      </c>
      <c r="C616">
        <v>48.929358752659198</v>
      </c>
      <c r="D616">
        <v>0</v>
      </c>
      <c r="E616">
        <v>0.34619000000189398</v>
      </c>
      <c r="F616">
        <v>60444</v>
      </c>
      <c r="I616">
        <v>615</v>
      </c>
      <c r="J616" s="1">
        <v>37.512506772500402</v>
      </c>
      <c r="K616">
        <v>48.487658561240501</v>
      </c>
      <c r="L616">
        <v>0</v>
      </c>
      <c r="M616">
        <v>0.46318000000201098</v>
      </c>
      <c r="N616">
        <v>48809</v>
      </c>
    </row>
    <row r="617" spans="1:14" x14ac:dyDescent="0.25">
      <c r="A617">
        <v>616</v>
      </c>
      <c r="B617">
        <v>56.367828989517797</v>
      </c>
      <c r="C617">
        <v>49.058539915205898</v>
      </c>
      <c r="D617">
        <v>0</v>
      </c>
      <c r="E617">
        <v>0.34545000000189302</v>
      </c>
      <c r="F617">
        <v>60518</v>
      </c>
      <c r="I617">
        <v>616</v>
      </c>
      <c r="J617" s="1">
        <v>63.045168529961003</v>
      </c>
      <c r="K617">
        <v>48.554455671252597</v>
      </c>
      <c r="L617">
        <v>0</v>
      </c>
      <c r="M617">
        <v>0.46240000000200998</v>
      </c>
      <c r="N617">
        <v>48887</v>
      </c>
    </row>
    <row r="618" spans="1:14" x14ac:dyDescent="0.25">
      <c r="A618">
        <v>617</v>
      </c>
      <c r="B618">
        <v>48.204567658199203</v>
      </c>
      <c r="C618">
        <v>49.099769322639403</v>
      </c>
      <c r="D618">
        <v>0</v>
      </c>
      <c r="E618">
        <v>0.34480000000189198</v>
      </c>
      <c r="F618">
        <v>60583</v>
      </c>
      <c r="I618">
        <v>617</v>
      </c>
      <c r="J618" s="1">
        <v>77.500160641970098</v>
      </c>
      <c r="K618">
        <v>48.452002411897602</v>
      </c>
      <c r="L618">
        <v>0</v>
      </c>
      <c r="M618">
        <v>0.46145000000200898</v>
      </c>
      <c r="N618">
        <v>48982</v>
      </c>
    </row>
    <row r="619" spans="1:14" x14ac:dyDescent="0.25">
      <c r="A619">
        <v>618</v>
      </c>
      <c r="B619">
        <v>47.114012673467997</v>
      </c>
      <c r="C619">
        <v>49.107525026352199</v>
      </c>
      <c r="D619">
        <v>0</v>
      </c>
      <c r="E619">
        <v>0.34417000000189202</v>
      </c>
      <c r="F619">
        <v>60646</v>
      </c>
      <c r="I619">
        <v>618</v>
      </c>
      <c r="J619" s="1">
        <v>55.4788461593824</v>
      </c>
      <c r="K619">
        <v>48.165432719919899</v>
      </c>
      <c r="L619">
        <v>0</v>
      </c>
      <c r="M619">
        <v>0.46067000000200797</v>
      </c>
      <c r="N619">
        <v>49060</v>
      </c>
    </row>
    <row r="620" spans="1:14" x14ac:dyDescent="0.25">
      <c r="A620">
        <v>619</v>
      </c>
      <c r="B620">
        <v>42.917639213497701</v>
      </c>
      <c r="C620">
        <v>49.0695764796981</v>
      </c>
      <c r="D620">
        <v>0</v>
      </c>
      <c r="E620">
        <v>0.34358000000189098</v>
      </c>
      <c r="F620">
        <v>60705</v>
      </c>
      <c r="I620">
        <v>619</v>
      </c>
      <c r="J620" s="1">
        <v>42.747301625868097</v>
      </c>
      <c r="K620">
        <v>48.130496890831203</v>
      </c>
      <c r="L620">
        <v>0</v>
      </c>
      <c r="M620">
        <v>0.46007000000200798</v>
      </c>
      <c r="N620">
        <v>49120</v>
      </c>
    </row>
    <row r="621" spans="1:14" x14ac:dyDescent="0.25">
      <c r="A621">
        <v>620</v>
      </c>
      <c r="B621">
        <v>47.407903010287498</v>
      </c>
      <c r="C621">
        <v>49.054959321165299</v>
      </c>
      <c r="D621">
        <v>0</v>
      </c>
      <c r="E621">
        <v>0.34294000000189001</v>
      </c>
      <c r="F621">
        <v>60769</v>
      </c>
      <c r="I621">
        <v>620</v>
      </c>
      <c r="J621" s="1">
        <v>42.445580883606397</v>
      </c>
      <c r="K621">
        <v>47.9090397809207</v>
      </c>
      <c r="L621">
        <v>0</v>
      </c>
      <c r="M621">
        <v>0.45948000000200701</v>
      </c>
      <c r="N621">
        <v>49179</v>
      </c>
    </row>
    <row r="622" spans="1:14" x14ac:dyDescent="0.25">
      <c r="A622">
        <v>621</v>
      </c>
      <c r="B622">
        <v>49.754352636053198</v>
      </c>
      <c r="C622">
        <v>49.103741545857702</v>
      </c>
      <c r="D622">
        <v>0</v>
      </c>
      <c r="E622">
        <v>0.34225000000188999</v>
      </c>
      <c r="F622">
        <v>60838</v>
      </c>
      <c r="I622">
        <v>621</v>
      </c>
      <c r="J622" s="1">
        <v>58.000556515673601</v>
      </c>
      <c r="K622">
        <v>47.779150416320498</v>
      </c>
      <c r="L622">
        <v>0</v>
      </c>
      <c r="M622">
        <v>0.45869000000200599</v>
      </c>
      <c r="N622">
        <v>49258</v>
      </c>
    </row>
    <row r="623" spans="1:14" x14ac:dyDescent="0.25">
      <c r="A623">
        <v>622</v>
      </c>
      <c r="B623">
        <v>56.921644416725002</v>
      </c>
      <c r="C623">
        <v>49.172736063125903</v>
      </c>
      <c r="D623">
        <v>0</v>
      </c>
      <c r="E623">
        <v>0.34147000000188898</v>
      </c>
      <c r="F623">
        <v>60916</v>
      </c>
      <c r="I623">
        <v>622</v>
      </c>
      <c r="J623" s="1">
        <v>32.601789594660303</v>
      </c>
      <c r="K623">
        <v>47.788671522071098</v>
      </c>
      <c r="L623">
        <v>0</v>
      </c>
      <c r="M623">
        <v>0.45816000000200602</v>
      </c>
      <c r="N623">
        <v>49311</v>
      </c>
    </row>
    <row r="624" spans="1:14" x14ac:dyDescent="0.25">
      <c r="A624">
        <v>623</v>
      </c>
      <c r="B624">
        <v>45.320214653271201</v>
      </c>
      <c r="C624">
        <v>49.137499571901103</v>
      </c>
      <c r="D624">
        <v>0</v>
      </c>
      <c r="E624">
        <v>0.34086000000188799</v>
      </c>
      <c r="F624">
        <v>60977</v>
      </c>
      <c r="I624">
        <v>623</v>
      </c>
      <c r="J624" s="1">
        <v>76.141580937828294</v>
      </c>
      <c r="K624">
        <v>47.9732218222087</v>
      </c>
      <c r="L624">
        <v>0</v>
      </c>
      <c r="M624">
        <v>0.45729000000200498</v>
      </c>
      <c r="N624">
        <v>49398</v>
      </c>
    </row>
    <row r="625" spans="1:14" x14ac:dyDescent="0.25">
      <c r="A625">
        <v>624</v>
      </c>
      <c r="B625">
        <v>42.574298537016098</v>
      </c>
      <c r="C625">
        <v>48.9240451018456</v>
      </c>
      <c r="D625">
        <v>0</v>
      </c>
      <c r="E625">
        <v>0.34028000000188802</v>
      </c>
      <c r="F625">
        <v>61035</v>
      </c>
      <c r="I625">
        <v>624</v>
      </c>
      <c r="J625" s="1">
        <v>33.409103737007896</v>
      </c>
      <c r="K625">
        <v>47.6216965073802</v>
      </c>
      <c r="L625">
        <v>0</v>
      </c>
      <c r="M625">
        <v>0.45671000000200401</v>
      </c>
      <c r="N625">
        <v>49456</v>
      </c>
    </row>
    <row r="626" spans="1:14" x14ac:dyDescent="0.25">
      <c r="A626">
        <v>625</v>
      </c>
      <c r="B626">
        <v>43.896425039973103</v>
      </c>
      <c r="C626">
        <v>48.854702671439398</v>
      </c>
      <c r="D626">
        <v>0</v>
      </c>
      <c r="E626">
        <v>0.33969000000188698</v>
      </c>
      <c r="F626">
        <v>61094</v>
      </c>
      <c r="I626">
        <v>625</v>
      </c>
      <c r="J626" s="1">
        <v>83.854410128493896</v>
      </c>
      <c r="K626">
        <v>47.974845367337501</v>
      </c>
      <c r="L626">
        <v>0</v>
      </c>
      <c r="M626">
        <v>0.45572000000200302</v>
      </c>
      <c r="N626">
        <v>49555</v>
      </c>
    </row>
    <row r="627" spans="1:14" x14ac:dyDescent="0.25">
      <c r="A627">
        <v>626</v>
      </c>
      <c r="B627">
        <v>50.481510534998897</v>
      </c>
      <c r="C627">
        <v>48.852167107990503</v>
      </c>
      <c r="D627">
        <v>0</v>
      </c>
      <c r="E627">
        <v>0.33903000000188599</v>
      </c>
      <c r="F627">
        <v>61160</v>
      </c>
      <c r="I627">
        <v>626</v>
      </c>
      <c r="J627" s="1">
        <v>28.415289542799201</v>
      </c>
      <c r="K627">
        <v>47.761667661295903</v>
      </c>
      <c r="L627">
        <v>0</v>
      </c>
      <c r="M627">
        <v>0.45521000000200301</v>
      </c>
      <c r="N627">
        <v>49606</v>
      </c>
    </row>
    <row r="628" spans="1:14" x14ac:dyDescent="0.25">
      <c r="A628">
        <v>627</v>
      </c>
      <c r="B628">
        <v>46.7170289017958</v>
      </c>
      <c r="C628">
        <v>48.863653878564001</v>
      </c>
      <c r="D628">
        <v>0</v>
      </c>
      <c r="E628">
        <v>0.33840000000188603</v>
      </c>
      <c r="F628">
        <v>61223</v>
      </c>
      <c r="I628">
        <v>627</v>
      </c>
      <c r="J628" s="1">
        <v>59.596963054345601</v>
      </c>
      <c r="K628">
        <v>48.003781672944598</v>
      </c>
      <c r="L628">
        <v>0</v>
      </c>
      <c r="M628">
        <v>0.45458000000200199</v>
      </c>
      <c r="N628">
        <v>49669</v>
      </c>
    </row>
    <row r="629" spans="1:14" x14ac:dyDescent="0.25">
      <c r="A629">
        <v>628</v>
      </c>
      <c r="B629">
        <v>44.467399515095103</v>
      </c>
      <c r="C629">
        <v>48.847875732862697</v>
      </c>
      <c r="D629">
        <v>0</v>
      </c>
      <c r="E629">
        <v>0.33779000000188503</v>
      </c>
      <c r="F629">
        <v>61284</v>
      </c>
      <c r="I629">
        <v>628</v>
      </c>
      <c r="J629" s="1">
        <v>47.320791182265999</v>
      </c>
      <c r="K629">
        <v>47.301362307315898</v>
      </c>
      <c r="L629">
        <v>0</v>
      </c>
      <c r="M629">
        <v>0.45391000000200099</v>
      </c>
      <c r="N629">
        <v>49736</v>
      </c>
    </row>
    <row r="630" spans="1:14" x14ac:dyDescent="0.25">
      <c r="A630">
        <v>629</v>
      </c>
      <c r="B630">
        <v>45.9776666122197</v>
      </c>
      <c r="C630">
        <v>48.819020146790699</v>
      </c>
      <c r="D630">
        <v>0</v>
      </c>
      <c r="E630">
        <v>0.33718000000188503</v>
      </c>
      <c r="F630">
        <v>61345</v>
      </c>
      <c r="I630">
        <v>629</v>
      </c>
      <c r="J630" s="1">
        <v>31.242730999075999</v>
      </c>
      <c r="K630">
        <v>47.230156940838803</v>
      </c>
      <c r="L630">
        <v>0</v>
      </c>
      <c r="M630">
        <v>0.45327000000200102</v>
      </c>
      <c r="N630">
        <v>49800</v>
      </c>
    </row>
    <row r="631" spans="1:14" x14ac:dyDescent="0.25">
      <c r="A631">
        <v>630</v>
      </c>
      <c r="B631">
        <v>43.426338181539897</v>
      </c>
      <c r="C631">
        <v>48.742952897114101</v>
      </c>
      <c r="D631">
        <v>0</v>
      </c>
      <c r="E631">
        <v>0.33659000000188399</v>
      </c>
      <c r="F631">
        <v>61404</v>
      </c>
      <c r="I631">
        <v>630</v>
      </c>
      <c r="J631" s="1">
        <v>57.028722199914903</v>
      </c>
      <c r="K631">
        <v>47.337826621839802</v>
      </c>
      <c r="L631">
        <v>0</v>
      </c>
      <c r="M631">
        <v>0.452530000002</v>
      </c>
      <c r="N631">
        <v>49874</v>
      </c>
    </row>
    <row r="632" spans="1:14" x14ac:dyDescent="0.25">
      <c r="A632">
        <v>631</v>
      </c>
      <c r="B632">
        <v>50.2666042381897</v>
      </c>
      <c r="C632">
        <v>48.6609077797591</v>
      </c>
      <c r="D632">
        <v>0</v>
      </c>
      <c r="E632">
        <v>0.33594000000188301</v>
      </c>
      <c r="F632">
        <v>61469</v>
      </c>
      <c r="I632">
        <v>631</v>
      </c>
      <c r="J632" s="1">
        <v>52.819087269137498</v>
      </c>
      <c r="K632">
        <v>47.444663318073403</v>
      </c>
      <c r="L632">
        <v>0</v>
      </c>
      <c r="M632">
        <v>0.45169000000199899</v>
      </c>
      <c r="N632">
        <v>49958</v>
      </c>
    </row>
    <row r="633" spans="1:14" x14ac:dyDescent="0.25">
      <c r="A633">
        <v>632</v>
      </c>
      <c r="B633">
        <v>45.909603055450098</v>
      </c>
      <c r="C633">
        <v>48.643028270244201</v>
      </c>
      <c r="D633">
        <v>0</v>
      </c>
      <c r="E633">
        <v>0.33533000000188301</v>
      </c>
      <c r="F633">
        <v>61530</v>
      </c>
      <c r="I633">
        <v>632</v>
      </c>
      <c r="J633" s="1">
        <v>32.752245914142698</v>
      </c>
      <c r="K633">
        <v>47.397651116327403</v>
      </c>
      <c r="L633">
        <v>0</v>
      </c>
      <c r="M633">
        <v>0.45104000000199801</v>
      </c>
      <c r="N633">
        <v>50023</v>
      </c>
    </row>
    <row r="634" spans="1:14" x14ac:dyDescent="0.25">
      <c r="A634">
        <v>633</v>
      </c>
      <c r="B634">
        <v>50.309324082092601</v>
      </c>
      <c r="C634">
        <v>48.6513972610407</v>
      </c>
      <c r="D634">
        <v>0</v>
      </c>
      <c r="E634">
        <v>0.33466000000188201</v>
      </c>
      <c r="F634">
        <v>61597</v>
      </c>
      <c r="I634">
        <v>633</v>
      </c>
      <c r="J634" s="1">
        <v>40.148202136115202</v>
      </c>
      <c r="K634">
        <v>47.425251764966802</v>
      </c>
      <c r="L634">
        <v>0</v>
      </c>
      <c r="M634">
        <v>0.45038000000199802</v>
      </c>
      <c r="N634">
        <v>50089</v>
      </c>
    </row>
    <row r="635" spans="1:14" x14ac:dyDescent="0.25">
      <c r="A635">
        <v>634</v>
      </c>
      <c r="B635">
        <v>45.249038781315903</v>
      </c>
      <c r="C635">
        <v>48.641337780987797</v>
      </c>
      <c r="D635">
        <v>0</v>
      </c>
      <c r="E635">
        <v>0.33405000000188101</v>
      </c>
      <c r="F635">
        <v>61658</v>
      </c>
      <c r="I635">
        <v>634</v>
      </c>
      <c r="J635" s="1">
        <v>45.2955355700974</v>
      </c>
      <c r="K635">
        <v>47.347225297664501</v>
      </c>
      <c r="L635">
        <v>0</v>
      </c>
      <c r="M635">
        <v>0.449640000001997</v>
      </c>
      <c r="N635">
        <v>50163</v>
      </c>
    </row>
    <row r="636" spans="1:14" x14ac:dyDescent="0.25">
      <c r="A636">
        <v>635</v>
      </c>
      <c r="B636">
        <v>54.961236731454797</v>
      </c>
      <c r="C636">
        <v>48.700009841554603</v>
      </c>
      <c r="D636">
        <v>0</v>
      </c>
      <c r="E636">
        <v>0.33334000000188102</v>
      </c>
      <c r="F636">
        <v>61729</v>
      </c>
      <c r="I636">
        <v>635</v>
      </c>
      <c r="J636" s="1">
        <v>68.6648295534428</v>
      </c>
      <c r="K636">
        <v>47.821304720217697</v>
      </c>
      <c r="L636">
        <v>0</v>
      </c>
      <c r="M636">
        <v>0.44882000000199601</v>
      </c>
      <c r="N636">
        <v>50245</v>
      </c>
    </row>
    <row r="637" spans="1:14" x14ac:dyDescent="0.25">
      <c r="A637">
        <v>636</v>
      </c>
      <c r="B637">
        <v>43.311915485246502</v>
      </c>
      <c r="C637">
        <v>48.618305769315299</v>
      </c>
      <c r="D637">
        <v>0</v>
      </c>
      <c r="E637">
        <v>0.33275000000187999</v>
      </c>
      <c r="F637">
        <v>61788</v>
      </c>
      <c r="I637">
        <v>636</v>
      </c>
      <c r="J637" s="1">
        <v>44.125091655479501</v>
      </c>
      <c r="K637">
        <v>48.344190005424601</v>
      </c>
      <c r="L637">
        <v>0</v>
      </c>
      <c r="M637">
        <v>0.44808000000199599</v>
      </c>
      <c r="N637">
        <v>50319</v>
      </c>
    </row>
    <row r="638" spans="1:14" x14ac:dyDescent="0.25">
      <c r="A638">
        <v>637</v>
      </c>
      <c r="B638">
        <v>42.391494792420403</v>
      </c>
      <c r="C638">
        <v>48.504966186566897</v>
      </c>
      <c r="D638">
        <v>0</v>
      </c>
      <c r="E638">
        <v>0.33216000000188001</v>
      </c>
      <c r="F638">
        <v>61847</v>
      </c>
      <c r="I638">
        <v>637</v>
      </c>
      <c r="J638" s="1">
        <v>50.890120628024597</v>
      </c>
      <c r="K638">
        <v>48.618900151585599</v>
      </c>
      <c r="L638">
        <v>0</v>
      </c>
      <c r="M638">
        <v>0.44745000000199497</v>
      </c>
      <c r="N638">
        <v>50382</v>
      </c>
    </row>
    <row r="639" spans="1:14" x14ac:dyDescent="0.25">
      <c r="A639">
        <v>638</v>
      </c>
      <c r="B639">
        <v>46.763912444090202</v>
      </c>
      <c r="C639">
        <v>48.300571015099798</v>
      </c>
      <c r="D639">
        <v>0</v>
      </c>
      <c r="E639">
        <v>0.331540000001879</v>
      </c>
      <c r="F639">
        <v>61909</v>
      </c>
      <c r="I639">
        <v>638</v>
      </c>
      <c r="J639" s="1">
        <v>45.735517439886301</v>
      </c>
      <c r="K639">
        <v>48.5995068643739</v>
      </c>
      <c r="L639">
        <v>0</v>
      </c>
      <c r="M639">
        <v>0.44682000000199401</v>
      </c>
      <c r="N639">
        <v>50445</v>
      </c>
    </row>
    <row r="640" spans="1:14" x14ac:dyDescent="0.25">
      <c r="A640">
        <v>639</v>
      </c>
      <c r="B640">
        <v>44.889669651514801</v>
      </c>
      <c r="C640">
        <v>48.2576713891361</v>
      </c>
      <c r="D640">
        <v>0</v>
      </c>
      <c r="E640">
        <v>0.330930000001878</v>
      </c>
      <c r="F640">
        <v>61970</v>
      </c>
      <c r="I640">
        <v>639</v>
      </c>
      <c r="J640" s="1">
        <v>47.995477561386501</v>
      </c>
      <c r="K640">
        <v>48.566484376340298</v>
      </c>
      <c r="L640">
        <v>0</v>
      </c>
      <c r="M640">
        <v>0.44623000000199398</v>
      </c>
      <c r="N640">
        <v>50504</v>
      </c>
    </row>
    <row r="641" spans="1:14" x14ac:dyDescent="0.25">
      <c r="A641">
        <v>640</v>
      </c>
      <c r="B641">
        <v>46.035015926827299</v>
      </c>
      <c r="C641">
        <v>48.221130629249402</v>
      </c>
      <c r="D641">
        <v>0</v>
      </c>
      <c r="E641">
        <v>0.33031000000187799</v>
      </c>
      <c r="F641">
        <v>62032</v>
      </c>
      <c r="I641">
        <v>640</v>
      </c>
      <c r="J641" s="1">
        <v>33.322365310271202</v>
      </c>
      <c r="K641">
        <v>48.635533023737501</v>
      </c>
      <c r="L641">
        <v>0</v>
      </c>
      <c r="M641">
        <v>0.445640000001993</v>
      </c>
      <c r="N641">
        <v>50563</v>
      </c>
    </row>
    <row r="642" spans="1:14" x14ac:dyDescent="0.25">
      <c r="A642">
        <v>641</v>
      </c>
      <c r="B642">
        <v>49.778760008310201</v>
      </c>
      <c r="C642">
        <v>48.161870310448897</v>
      </c>
      <c r="D642">
        <v>0</v>
      </c>
      <c r="E642">
        <v>0.32966000000187701</v>
      </c>
      <c r="F642">
        <v>62097</v>
      </c>
      <c r="I642">
        <v>641</v>
      </c>
      <c r="J642" s="1">
        <v>44.004462484623701</v>
      </c>
      <c r="K642">
        <v>48.837880613882497</v>
      </c>
      <c r="L642">
        <v>0</v>
      </c>
      <c r="M642">
        <v>0.44499000000199201</v>
      </c>
      <c r="N642">
        <v>50628</v>
      </c>
    </row>
    <row r="643" spans="1:14" x14ac:dyDescent="0.25">
      <c r="A643">
        <v>642</v>
      </c>
      <c r="B643">
        <v>50.588507420441601</v>
      </c>
      <c r="C643">
        <v>48.197866598429002</v>
      </c>
      <c r="D643">
        <v>0</v>
      </c>
      <c r="E643">
        <v>0.32898000000187599</v>
      </c>
      <c r="F643">
        <v>62165</v>
      </c>
      <c r="I643">
        <v>642</v>
      </c>
      <c r="J643" s="1">
        <v>66.600367651004902</v>
      </c>
      <c r="K643">
        <v>49.064683696606799</v>
      </c>
      <c r="L643">
        <v>0</v>
      </c>
      <c r="M643">
        <v>0.44415000000199201</v>
      </c>
      <c r="N643">
        <v>50712</v>
      </c>
    </row>
    <row r="644" spans="1:14" x14ac:dyDescent="0.25">
      <c r="A644">
        <v>643</v>
      </c>
      <c r="B644">
        <v>49.732328242243902</v>
      </c>
      <c r="C644">
        <v>48.194697802612097</v>
      </c>
      <c r="D644">
        <v>0</v>
      </c>
      <c r="E644">
        <v>0.32831000000187599</v>
      </c>
      <c r="F644">
        <v>62232</v>
      </c>
      <c r="I644">
        <v>643</v>
      </c>
      <c r="J644" s="1">
        <v>40.347363524595202</v>
      </c>
      <c r="K644">
        <v>48.769180081741602</v>
      </c>
      <c r="L644">
        <v>0</v>
      </c>
      <c r="M644">
        <v>0.443530000001991</v>
      </c>
      <c r="N644">
        <v>50774</v>
      </c>
    </row>
    <row r="645" spans="1:14" x14ac:dyDescent="0.25">
      <c r="A645">
        <v>644</v>
      </c>
      <c r="B645">
        <v>47.101021737646001</v>
      </c>
      <c r="C645">
        <v>48.172596136273</v>
      </c>
      <c r="D645">
        <v>0</v>
      </c>
      <c r="E645">
        <v>0.32768000000187503</v>
      </c>
      <c r="F645">
        <v>62295</v>
      </c>
      <c r="I645">
        <v>644</v>
      </c>
      <c r="J645" s="1">
        <v>79.131327021095402</v>
      </c>
      <c r="K645">
        <v>49.2172484165866</v>
      </c>
      <c r="L645">
        <v>0</v>
      </c>
      <c r="M645">
        <v>0.44214000000199</v>
      </c>
      <c r="N645">
        <v>50913</v>
      </c>
    </row>
    <row r="646" spans="1:14" x14ac:dyDescent="0.25">
      <c r="A646">
        <v>645</v>
      </c>
      <c r="B646">
        <v>41.224732189613803</v>
      </c>
      <c r="C646">
        <v>48.067506080160001</v>
      </c>
      <c r="D646">
        <v>0</v>
      </c>
      <c r="E646">
        <v>0.32711000000187501</v>
      </c>
      <c r="F646">
        <v>62352</v>
      </c>
      <c r="I646">
        <v>645</v>
      </c>
      <c r="J646" s="1">
        <v>89.9720571221157</v>
      </c>
      <c r="K646">
        <v>49.679478526295902</v>
      </c>
      <c r="L646">
        <v>0</v>
      </c>
      <c r="M646">
        <v>0.44111000000198902</v>
      </c>
      <c r="N646">
        <v>51016</v>
      </c>
    </row>
    <row r="647" spans="1:14" x14ac:dyDescent="0.25">
      <c r="A647">
        <v>646</v>
      </c>
      <c r="B647">
        <v>48.245332827325903</v>
      </c>
      <c r="C647">
        <v>48.0418535782227</v>
      </c>
      <c r="D647">
        <v>0</v>
      </c>
      <c r="E647">
        <v>0.32647000000187398</v>
      </c>
      <c r="F647">
        <v>62416</v>
      </c>
      <c r="I647">
        <v>646</v>
      </c>
      <c r="J647" s="1">
        <v>28.909915347323601</v>
      </c>
      <c r="K647">
        <v>49.583273058447901</v>
      </c>
      <c r="L647">
        <v>0</v>
      </c>
      <c r="M647">
        <v>0.44044000000198802</v>
      </c>
      <c r="N647">
        <v>51083</v>
      </c>
    </row>
    <row r="648" spans="1:14" x14ac:dyDescent="0.25">
      <c r="A648">
        <v>647</v>
      </c>
      <c r="B648">
        <v>45.593077875208103</v>
      </c>
      <c r="C648">
        <v>47.854240165019199</v>
      </c>
      <c r="D648">
        <v>0</v>
      </c>
      <c r="E648">
        <v>0.32585000000187297</v>
      </c>
      <c r="F648">
        <v>62478</v>
      </c>
      <c r="I648">
        <v>647</v>
      </c>
      <c r="J648" s="1">
        <v>99.880489541150993</v>
      </c>
      <c r="K648">
        <v>50.171049252269803</v>
      </c>
      <c r="L648">
        <v>0</v>
      </c>
      <c r="M648">
        <v>0.43938000000198701</v>
      </c>
      <c r="N648">
        <v>51189</v>
      </c>
    </row>
    <row r="649" spans="1:14" x14ac:dyDescent="0.25">
      <c r="A649">
        <v>648</v>
      </c>
      <c r="B649">
        <v>58.798779559147</v>
      </c>
      <c r="C649">
        <v>47.921188650825897</v>
      </c>
      <c r="D649">
        <v>0</v>
      </c>
      <c r="E649">
        <v>0.32509000000187299</v>
      </c>
      <c r="F649">
        <v>62554</v>
      </c>
      <c r="I649">
        <v>648</v>
      </c>
      <c r="J649" s="1">
        <v>52.641077119423599</v>
      </c>
      <c r="K649">
        <v>50.222756951989602</v>
      </c>
      <c r="L649">
        <v>0</v>
      </c>
      <c r="M649">
        <v>0.43862000000198598</v>
      </c>
      <c r="N649">
        <v>51265</v>
      </c>
    </row>
    <row r="650" spans="1:14" x14ac:dyDescent="0.25">
      <c r="A650">
        <v>649</v>
      </c>
      <c r="B650">
        <v>48.477158000925499</v>
      </c>
      <c r="C650">
        <v>47.930859248069801</v>
      </c>
      <c r="D650">
        <v>0</v>
      </c>
      <c r="E650">
        <v>0.32444000000187201</v>
      </c>
      <c r="F650">
        <v>62619</v>
      </c>
      <c r="I650">
        <v>649</v>
      </c>
      <c r="J650" s="1">
        <v>65.876639245827803</v>
      </c>
      <c r="K650">
        <v>50.393123269156703</v>
      </c>
      <c r="L650">
        <v>0</v>
      </c>
      <c r="M650">
        <v>0.43745000000198497</v>
      </c>
      <c r="N650">
        <v>51382</v>
      </c>
    </row>
    <row r="651" spans="1:14" x14ac:dyDescent="0.25">
      <c r="A651">
        <v>650</v>
      </c>
      <c r="B651">
        <v>112.821491989889</v>
      </c>
      <c r="C651">
        <v>48.575743014335202</v>
      </c>
      <c r="D651">
        <v>0</v>
      </c>
      <c r="E651">
        <v>0.32307000000186997</v>
      </c>
      <c r="F651">
        <v>62756</v>
      </c>
      <c r="I651">
        <v>650</v>
      </c>
      <c r="J651" s="1">
        <v>31.807101276345499</v>
      </c>
      <c r="K651">
        <v>50.257092991742802</v>
      </c>
      <c r="L651">
        <v>0</v>
      </c>
      <c r="M651">
        <v>0.43685000000198398</v>
      </c>
      <c r="N651">
        <v>51442</v>
      </c>
    </row>
    <row r="652" spans="1:14" x14ac:dyDescent="0.25">
      <c r="A652">
        <v>651</v>
      </c>
      <c r="B652">
        <v>50.793356619156803</v>
      </c>
      <c r="C652">
        <v>48.625332527167302</v>
      </c>
      <c r="D652">
        <v>0</v>
      </c>
      <c r="E652">
        <v>0.32236000000186998</v>
      </c>
      <c r="F652">
        <v>62827</v>
      </c>
      <c r="I652">
        <v>651</v>
      </c>
      <c r="J652" s="1">
        <v>128.12454008191</v>
      </c>
      <c r="K652">
        <v>51.110972270404901</v>
      </c>
      <c r="L652">
        <v>0</v>
      </c>
      <c r="M652">
        <v>0.43561000000198302</v>
      </c>
      <c r="N652">
        <v>51566</v>
      </c>
    </row>
    <row r="653" spans="1:14" x14ac:dyDescent="0.25">
      <c r="A653">
        <v>652</v>
      </c>
      <c r="B653">
        <v>70.196454943841601</v>
      </c>
      <c r="C653">
        <v>48.846153107733201</v>
      </c>
      <c r="D653">
        <v>0</v>
      </c>
      <c r="E653">
        <v>0.32146000000186897</v>
      </c>
      <c r="F653">
        <v>62917</v>
      </c>
      <c r="I653">
        <v>652</v>
      </c>
      <c r="J653" s="1">
        <v>63.231169013875501</v>
      </c>
      <c r="K653">
        <v>51.356171247016</v>
      </c>
      <c r="L653">
        <v>0</v>
      </c>
      <c r="M653">
        <v>0.434750000001982</v>
      </c>
      <c r="N653">
        <v>51652</v>
      </c>
    </row>
    <row r="654" spans="1:14" x14ac:dyDescent="0.25">
      <c r="A654">
        <v>653</v>
      </c>
      <c r="B654">
        <v>79.193252999553806</v>
      </c>
      <c r="C654">
        <v>49.127050434262998</v>
      </c>
      <c r="D654">
        <v>0</v>
      </c>
      <c r="E654">
        <v>0.32051000000186802</v>
      </c>
      <c r="F654">
        <v>63012</v>
      </c>
      <c r="I654">
        <v>653</v>
      </c>
      <c r="J654" s="1">
        <v>40.807651495890603</v>
      </c>
      <c r="K654">
        <v>51.054785949313199</v>
      </c>
      <c r="L654">
        <v>0</v>
      </c>
      <c r="M654">
        <v>0.43413000000198199</v>
      </c>
      <c r="N654">
        <v>51714</v>
      </c>
    </row>
    <row r="655" spans="1:14" x14ac:dyDescent="0.25">
      <c r="A655">
        <v>654</v>
      </c>
      <c r="B655">
        <v>45.580728616521803</v>
      </c>
      <c r="C655">
        <v>49.072272304693797</v>
      </c>
      <c r="D655">
        <v>0</v>
      </c>
      <c r="E655">
        <v>0.31990000000186702</v>
      </c>
      <c r="F655">
        <v>63073</v>
      </c>
      <c r="I655">
        <v>654</v>
      </c>
      <c r="J655" s="1">
        <v>90.330920578084999</v>
      </c>
      <c r="K655">
        <v>51.617392144843201</v>
      </c>
      <c r="L655">
        <v>0</v>
      </c>
      <c r="M655">
        <v>0.43212000000197998</v>
      </c>
      <c r="N655">
        <v>51915</v>
      </c>
    </row>
    <row r="656" spans="1:14" x14ac:dyDescent="0.25">
      <c r="A656">
        <v>655</v>
      </c>
      <c r="B656">
        <v>47.177130338037301</v>
      </c>
      <c r="C656">
        <v>49.082806255299197</v>
      </c>
      <c r="D656">
        <v>0</v>
      </c>
      <c r="E656">
        <v>0.31926000000186699</v>
      </c>
      <c r="F656">
        <v>63137</v>
      </c>
      <c r="I656">
        <v>655</v>
      </c>
      <c r="J656" s="1">
        <v>43.501445089960697</v>
      </c>
      <c r="K656">
        <v>51.722856413804799</v>
      </c>
      <c r="L656">
        <v>0</v>
      </c>
      <c r="M656">
        <v>0.43147000000197899</v>
      </c>
      <c r="N656">
        <v>51980</v>
      </c>
    </row>
    <row r="657" spans="1:14" x14ac:dyDescent="0.25">
      <c r="A657">
        <v>656</v>
      </c>
      <c r="B657">
        <v>42.067781388366697</v>
      </c>
      <c r="C657">
        <v>49.012607070895001</v>
      </c>
      <c r="D657">
        <v>0</v>
      </c>
      <c r="E657">
        <v>0.31868000000186603</v>
      </c>
      <c r="F657">
        <v>63195</v>
      </c>
      <c r="I657">
        <v>656</v>
      </c>
      <c r="J657" s="1">
        <v>45.541318742547404</v>
      </c>
      <c r="K657">
        <v>51.930765527698597</v>
      </c>
      <c r="L657">
        <v>0</v>
      </c>
      <c r="M657">
        <v>0.43077000000197802</v>
      </c>
      <c r="N657">
        <v>52050</v>
      </c>
    </row>
    <row r="658" spans="1:14" x14ac:dyDescent="0.25">
      <c r="A658">
        <v>657</v>
      </c>
      <c r="B658">
        <v>55.456886321975603</v>
      </c>
      <c r="C658">
        <v>49.037792946864997</v>
      </c>
      <c r="D658">
        <v>0</v>
      </c>
      <c r="E658">
        <v>0.317710000001865</v>
      </c>
      <c r="F658">
        <v>63292</v>
      </c>
      <c r="I658">
        <v>657</v>
      </c>
      <c r="J658" s="1">
        <v>28.7700558431474</v>
      </c>
      <c r="K658">
        <v>51.944301218310002</v>
      </c>
      <c r="L658">
        <v>0</v>
      </c>
      <c r="M658">
        <v>0.43013000000197799</v>
      </c>
      <c r="N658">
        <v>52114</v>
      </c>
    </row>
    <row r="659" spans="1:14" x14ac:dyDescent="0.25">
      <c r="A659">
        <v>658</v>
      </c>
      <c r="B659">
        <v>105.106966859362</v>
      </c>
      <c r="C659">
        <v>49.591474832574498</v>
      </c>
      <c r="D659">
        <v>0</v>
      </c>
      <c r="E659">
        <v>0.31633000000186401</v>
      </c>
      <c r="F659">
        <v>63430</v>
      </c>
      <c r="I659">
        <v>658</v>
      </c>
      <c r="J659" s="1">
        <v>100.303681306839</v>
      </c>
      <c r="K659">
        <v>52.403380959111402</v>
      </c>
      <c r="L659">
        <v>0</v>
      </c>
      <c r="M659">
        <v>0.42894000000197602</v>
      </c>
      <c r="N659">
        <v>52233</v>
      </c>
    </row>
    <row r="660" spans="1:14" x14ac:dyDescent="0.25">
      <c r="A660">
        <v>659</v>
      </c>
      <c r="B660">
        <v>45.463689504103897</v>
      </c>
      <c r="C660">
        <v>49.584195645057598</v>
      </c>
      <c r="D660">
        <v>0</v>
      </c>
      <c r="E660">
        <v>0.31572000000186301</v>
      </c>
      <c r="F660">
        <v>63491</v>
      </c>
      <c r="I660">
        <v>659</v>
      </c>
      <c r="J660" s="1">
        <v>32.137819374208</v>
      </c>
      <c r="K660">
        <v>52.440596248392701</v>
      </c>
      <c r="L660">
        <v>0</v>
      </c>
      <c r="M660">
        <v>0.42828000000197602</v>
      </c>
      <c r="N660">
        <v>52299</v>
      </c>
    </row>
    <row r="661" spans="1:14" x14ac:dyDescent="0.25">
      <c r="A661">
        <v>660</v>
      </c>
      <c r="B661">
        <v>47.398823667957899</v>
      </c>
      <c r="C661">
        <v>49.565468770462303</v>
      </c>
      <c r="D661">
        <v>0</v>
      </c>
      <c r="E661">
        <v>0.31508000000186298</v>
      </c>
      <c r="F661">
        <v>63555</v>
      </c>
      <c r="I661">
        <v>660</v>
      </c>
      <c r="J661" s="1">
        <v>94.842153943426894</v>
      </c>
      <c r="K661">
        <v>52.7226773527548</v>
      </c>
      <c r="L661">
        <v>0</v>
      </c>
      <c r="M661">
        <v>0.427090000001975</v>
      </c>
      <c r="N661">
        <v>52418</v>
      </c>
    </row>
    <row r="662" spans="1:14" x14ac:dyDescent="0.25">
      <c r="A662">
        <v>661</v>
      </c>
      <c r="B662">
        <v>131.31100616021999</v>
      </c>
      <c r="C662">
        <v>50.3243719663744</v>
      </c>
      <c r="D662">
        <v>0</v>
      </c>
      <c r="E662">
        <v>0.31352000000186098</v>
      </c>
      <c r="F662">
        <v>63711</v>
      </c>
      <c r="I662">
        <v>661</v>
      </c>
      <c r="J662" s="1">
        <v>26.267246064633799</v>
      </c>
      <c r="K662">
        <v>52.423166613006302</v>
      </c>
      <c r="L662">
        <v>0</v>
      </c>
      <c r="M662">
        <v>0.426640000001974</v>
      </c>
      <c r="N662">
        <v>52463</v>
      </c>
    </row>
    <row r="663" spans="1:14" x14ac:dyDescent="0.25">
      <c r="A663">
        <v>662</v>
      </c>
      <c r="B663">
        <v>76.422039298347897</v>
      </c>
      <c r="C663">
        <v>50.619877220461802</v>
      </c>
      <c r="D663">
        <v>0</v>
      </c>
      <c r="E663">
        <v>0.31258000000185998</v>
      </c>
      <c r="F663">
        <v>63805</v>
      </c>
      <c r="I663">
        <v>662</v>
      </c>
      <c r="J663" s="1">
        <v>41.055690199405099</v>
      </c>
      <c r="K663">
        <v>52.389885548825397</v>
      </c>
      <c r="L663">
        <v>0</v>
      </c>
      <c r="M663">
        <v>0.426030000001973</v>
      </c>
      <c r="N663">
        <v>52524</v>
      </c>
    </row>
    <row r="664" spans="1:14" x14ac:dyDescent="0.25">
      <c r="A664">
        <v>663</v>
      </c>
      <c r="B664">
        <v>46.764635833882402</v>
      </c>
      <c r="C664">
        <v>50.6432446078231</v>
      </c>
      <c r="D664">
        <v>0</v>
      </c>
      <c r="E664">
        <v>0.31196000000185897</v>
      </c>
      <c r="F664">
        <v>63867</v>
      </c>
      <c r="I664">
        <v>663</v>
      </c>
      <c r="J664" s="1">
        <v>45.131963241641998</v>
      </c>
      <c r="K664">
        <v>52.4633952330339</v>
      </c>
      <c r="L664">
        <v>0</v>
      </c>
      <c r="M664">
        <v>0.42541000000197299</v>
      </c>
      <c r="N664">
        <v>52586</v>
      </c>
    </row>
    <row r="665" spans="1:14" x14ac:dyDescent="0.25">
      <c r="A665">
        <v>664</v>
      </c>
      <c r="B665">
        <v>46.444821321783799</v>
      </c>
      <c r="C665">
        <v>50.581419848609897</v>
      </c>
      <c r="D665">
        <v>0</v>
      </c>
      <c r="E665">
        <v>0.31133000000185901</v>
      </c>
      <c r="F665">
        <v>63930</v>
      </c>
      <c r="I665">
        <v>664</v>
      </c>
      <c r="J665" s="1">
        <v>67.126999154922203</v>
      </c>
      <c r="K665">
        <v>52.763241500244803</v>
      </c>
      <c r="L665">
        <v>0</v>
      </c>
      <c r="M665">
        <v>0.42462000000197198</v>
      </c>
      <c r="N665">
        <v>52665</v>
      </c>
    </row>
    <row r="666" spans="1:14" x14ac:dyDescent="0.25">
      <c r="A666">
        <v>665</v>
      </c>
      <c r="B666">
        <v>43.823809671979603</v>
      </c>
      <c r="C666">
        <v>50.567026353465103</v>
      </c>
      <c r="D666">
        <v>0</v>
      </c>
      <c r="E666">
        <v>0.31074000000185797</v>
      </c>
      <c r="F666">
        <v>63989</v>
      </c>
      <c r="I666">
        <v>665</v>
      </c>
      <c r="J666" s="1">
        <v>45.138137943223299</v>
      </c>
      <c r="K666">
        <v>52.5576009816536</v>
      </c>
      <c r="L666">
        <v>0</v>
      </c>
      <c r="M666">
        <v>0.42400000000197102</v>
      </c>
      <c r="N666">
        <v>52727</v>
      </c>
    </row>
    <row r="667" spans="1:14" x14ac:dyDescent="0.25">
      <c r="A667">
        <v>666</v>
      </c>
      <c r="B667">
        <v>80.926102245291901</v>
      </c>
      <c r="C667">
        <v>50.8947985661706</v>
      </c>
      <c r="D667">
        <v>0</v>
      </c>
      <c r="E667">
        <v>0.30966000000185701</v>
      </c>
      <c r="F667">
        <v>64097</v>
      </c>
      <c r="I667">
        <v>666</v>
      </c>
      <c r="J667" s="1">
        <v>44.415314049490597</v>
      </c>
      <c r="K667">
        <v>52.700675366470797</v>
      </c>
      <c r="L667">
        <v>0</v>
      </c>
      <c r="M667">
        <v>0.42332000000197101</v>
      </c>
      <c r="N667">
        <v>52795</v>
      </c>
    </row>
    <row r="668" spans="1:14" x14ac:dyDescent="0.25">
      <c r="A668">
        <v>667</v>
      </c>
      <c r="B668">
        <v>93.129347013338702</v>
      </c>
      <c r="C668">
        <v>51.377855962162897</v>
      </c>
      <c r="D668">
        <v>0</v>
      </c>
      <c r="E668">
        <v>0.30851000000185602</v>
      </c>
      <c r="F668">
        <v>64212</v>
      </c>
      <c r="I668">
        <v>667</v>
      </c>
      <c r="J668" s="1">
        <v>17.319602018970699</v>
      </c>
      <c r="K668">
        <v>52.4494596530214</v>
      </c>
      <c r="L668">
        <v>0</v>
      </c>
      <c r="M668">
        <v>0.42275000000196999</v>
      </c>
      <c r="N668">
        <v>52852</v>
      </c>
    </row>
    <row r="669" spans="1:14" x14ac:dyDescent="0.25">
      <c r="A669">
        <v>668</v>
      </c>
      <c r="B669">
        <v>81.659160049748607</v>
      </c>
      <c r="C669">
        <v>51.684346259595898</v>
      </c>
      <c r="D669">
        <v>0</v>
      </c>
      <c r="E669">
        <v>0.30729000000185502</v>
      </c>
      <c r="F669">
        <v>64334</v>
      </c>
      <c r="I669">
        <v>668</v>
      </c>
      <c r="J669" s="1">
        <v>41.991896484613498</v>
      </c>
      <c r="K669">
        <v>52.294401819188501</v>
      </c>
      <c r="L669">
        <v>0</v>
      </c>
      <c r="M669">
        <v>0.42213000000196998</v>
      </c>
      <c r="N669">
        <v>52914</v>
      </c>
    </row>
    <row r="670" spans="1:14" x14ac:dyDescent="0.25">
      <c r="A670">
        <v>669</v>
      </c>
      <c r="B670">
        <v>49.3372383699461</v>
      </c>
      <c r="C670">
        <v>51.727957691744798</v>
      </c>
      <c r="D670">
        <v>0</v>
      </c>
      <c r="E670">
        <v>0.30658000000185398</v>
      </c>
      <c r="F670">
        <v>64405</v>
      </c>
      <c r="I670">
        <v>669</v>
      </c>
      <c r="J670" s="1">
        <v>35.642706685087198</v>
      </c>
      <c r="K670">
        <v>51.827022251364099</v>
      </c>
      <c r="L670">
        <v>0</v>
      </c>
      <c r="M670">
        <v>0.421590000001969</v>
      </c>
      <c r="N670">
        <v>52968</v>
      </c>
    </row>
    <row r="671" spans="1:14" x14ac:dyDescent="0.25">
      <c r="A671">
        <v>670</v>
      </c>
      <c r="B671">
        <v>139.55620475624099</v>
      </c>
      <c r="C671">
        <v>52.692270638711904</v>
      </c>
      <c r="D671">
        <v>0</v>
      </c>
      <c r="E671">
        <v>0.30487000000185199</v>
      </c>
      <c r="F671">
        <v>64576</v>
      </c>
      <c r="I671">
        <v>670</v>
      </c>
      <c r="J671" s="1">
        <v>33.814718960267598</v>
      </c>
      <c r="K671">
        <v>51.751003557804502</v>
      </c>
      <c r="L671">
        <v>0</v>
      </c>
      <c r="M671">
        <v>0.42101000000196798</v>
      </c>
      <c r="N671">
        <v>53026</v>
      </c>
    </row>
    <row r="672" spans="1:14" x14ac:dyDescent="0.25">
      <c r="A672">
        <v>671</v>
      </c>
      <c r="B672">
        <v>65.172404919052497</v>
      </c>
      <c r="C672">
        <v>52.868396807554099</v>
      </c>
      <c r="D672">
        <v>0</v>
      </c>
      <c r="E672">
        <v>0.30403000000185099</v>
      </c>
      <c r="F672">
        <v>64660</v>
      </c>
      <c r="I672">
        <v>671</v>
      </c>
      <c r="J672" s="1">
        <v>122.86468954739</v>
      </c>
      <c r="K672">
        <v>51.990501063509399</v>
      </c>
      <c r="L672">
        <v>0</v>
      </c>
      <c r="M672">
        <v>0.41975000000196699</v>
      </c>
      <c r="N672">
        <v>53152</v>
      </c>
    </row>
    <row r="673" spans="1:14" x14ac:dyDescent="0.25">
      <c r="A673">
        <v>672</v>
      </c>
      <c r="B673">
        <v>66.676599563623299</v>
      </c>
      <c r="C673">
        <v>53.088066703573098</v>
      </c>
      <c r="D673">
        <v>0</v>
      </c>
      <c r="E673">
        <v>0.30318000000185102</v>
      </c>
      <c r="F673">
        <v>64745</v>
      </c>
      <c r="I673">
        <v>672</v>
      </c>
      <c r="J673" s="1">
        <v>63.1021533442322</v>
      </c>
      <c r="K673">
        <v>52.116421964440804</v>
      </c>
      <c r="L673">
        <v>0</v>
      </c>
      <c r="M673">
        <v>0.41885000000196598</v>
      </c>
      <c r="N673">
        <v>53242</v>
      </c>
    </row>
    <row r="674" spans="1:14" x14ac:dyDescent="0.25">
      <c r="A674">
        <v>673</v>
      </c>
      <c r="B674">
        <v>45.806480655795802</v>
      </c>
      <c r="C674">
        <v>53.094399165476901</v>
      </c>
      <c r="D674">
        <v>0</v>
      </c>
      <c r="E674">
        <v>0.30256000000185002</v>
      </c>
      <c r="F674">
        <v>64807</v>
      </c>
      <c r="I674">
        <v>673</v>
      </c>
      <c r="J674" s="1">
        <v>34.346111219787304</v>
      </c>
      <c r="K674">
        <v>52.071601429041102</v>
      </c>
      <c r="L674">
        <v>0</v>
      </c>
      <c r="M674">
        <v>0.41829000000196598</v>
      </c>
      <c r="N674">
        <v>53298</v>
      </c>
    </row>
    <row r="675" spans="1:14" x14ac:dyDescent="0.25">
      <c r="A675">
        <v>674</v>
      </c>
      <c r="B675">
        <v>44.889154897769899</v>
      </c>
      <c r="C675">
        <v>53.046314171938697</v>
      </c>
      <c r="D675">
        <v>0</v>
      </c>
      <c r="E675">
        <v>0.30196000000184903</v>
      </c>
      <c r="F675">
        <v>64867</v>
      </c>
      <c r="I675">
        <v>674</v>
      </c>
      <c r="J675" s="1">
        <v>46.548050765700602</v>
      </c>
      <c r="K675">
        <v>51.899988246019099</v>
      </c>
      <c r="L675">
        <v>0</v>
      </c>
      <c r="M675">
        <v>0.41763000000196498</v>
      </c>
      <c r="N675">
        <v>53364</v>
      </c>
    </row>
    <row r="676" spans="1:14" x14ac:dyDescent="0.25">
      <c r="A676">
        <v>675</v>
      </c>
      <c r="B676">
        <v>50.166067145240902</v>
      </c>
      <c r="C676">
        <v>53.084521978703101</v>
      </c>
      <c r="D676">
        <v>0</v>
      </c>
      <c r="E676">
        <v>0.301320000001849</v>
      </c>
      <c r="F676">
        <v>64931</v>
      </c>
      <c r="I676">
        <v>675</v>
      </c>
      <c r="J676" s="1">
        <v>46.098307162123703</v>
      </c>
      <c r="K676">
        <v>51.680585130169902</v>
      </c>
      <c r="L676">
        <v>0</v>
      </c>
      <c r="M676">
        <v>0.41697000000196399</v>
      </c>
      <c r="N676">
        <v>53430</v>
      </c>
    </row>
    <row r="677" spans="1:14" x14ac:dyDescent="0.25">
      <c r="A677">
        <v>676</v>
      </c>
      <c r="B677">
        <v>43.381661297873499</v>
      </c>
      <c r="C677">
        <v>53.062252021979802</v>
      </c>
      <c r="D677">
        <v>0</v>
      </c>
      <c r="E677">
        <v>0.30074000000184797</v>
      </c>
      <c r="F677">
        <v>64989</v>
      </c>
      <c r="I677">
        <v>676</v>
      </c>
      <c r="J677" s="1">
        <v>44.302482737922503</v>
      </c>
      <c r="K677">
        <v>51.712676139850601</v>
      </c>
      <c r="L677">
        <v>0</v>
      </c>
      <c r="M677">
        <v>0.41632000000196401</v>
      </c>
      <c r="N677">
        <v>53495</v>
      </c>
    </row>
    <row r="678" spans="1:14" x14ac:dyDescent="0.25">
      <c r="A678">
        <v>677</v>
      </c>
      <c r="B678">
        <v>43.567966985807203</v>
      </c>
      <c r="C678">
        <v>53.028129183101598</v>
      </c>
      <c r="D678">
        <v>0</v>
      </c>
      <c r="E678">
        <v>0.300160000001848</v>
      </c>
      <c r="F678">
        <v>65047</v>
      </c>
      <c r="I678">
        <v>677</v>
      </c>
      <c r="J678" s="1">
        <v>33.318671288292201</v>
      </c>
      <c r="K678">
        <v>51.011011935363598</v>
      </c>
      <c r="L678">
        <v>0</v>
      </c>
      <c r="M678">
        <v>0.41574000000196298</v>
      </c>
      <c r="N678">
        <v>53553</v>
      </c>
    </row>
    <row r="679" spans="1:14" x14ac:dyDescent="0.25">
      <c r="A679">
        <v>678</v>
      </c>
      <c r="B679">
        <v>45.7680309896895</v>
      </c>
      <c r="C679">
        <v>53.049446292138498</v>
      </c>
      <c r="D679">
        <v>0</v>
      </c>
      <c r="E679">
        <v>0.29953000000184699</v>
      </c>
      <c r="F679">
        <v>65110</v>
      </c>
      <c r="I679">
        <v>678</v>
      </c>
      <c r="J679" s="1">
        <v>41.804990711164898</v>
      </c>
      <c r="K679">
        <v>50.930088166783001</v>
      </c>
      <c r="L679">
        <v>0</v>
      </c>
      <c r="M679">
        <v>0.41512000000196297</v>
      </c>
      <c r="N679">
        <v>53615</v>
      </c>
    </row>
    <row r="680" spans="1:14" x14ac:dyDescent="0.25">
      <c r="A680">
        <v>679</v>
      </c>
      <c r="B680">
        <v>112.388943581609</v>
      </c>
      <c r="C680">
        <v>53.6652829563361</v>
      </c>
      <c r="D680">
        <v>0</v>
      </c>
      <c r="E680">
        <v>0.29811000000184601</v>
      </c>
      <c r="F680">
        <v>65252</v>
      </c>
      <c r="I680">
        <v>679</v>
      </c>
      <c r="J680" s="1">
        <v>79.268649158746797</v>
      </c>
      <c r="K680">
        <v>51.128480355976997</v>
      </c>
      <c r="L680">
        <v>0</v>
      </c>
      <c r="M680">
        <v>0.41425000000196199</v>
      </c>
      <c r="N680">
        <v>53702</v>
      </c>
    </row>
    <row r="681" spans="1:14" x14ac:dyDescent="0.25">
      <c r="A681">
        <v>680</v>
      </c>
      <c r="B681">
        <v>53.380222142572102</v>
      </c>
      <c r="C681">
        <v>53.732563401937902</v>
      </c>
      <c r="D681">
        <v>0</v>
      </c>
      <c r="E681">
        <v>0.29737000000184499</v>
      </c>
      <c r="F681">
        <v>65326</v>
      </c>
      <c r="I681">
        <v>680</v>
      </c>
      <c r="J681" s="1">
        <v>63.531600689800896</v>
      </c>
      <c r="K681">
        <v>51.422474796776001</v>
      </c>
      <c r="L681">
        <v>0</v>
      </c>
      <c r="M681">
        <v>0.413480000001961</v>
      </c>
      <c r="N681">
        <v>53779</v>
      </c>
    </row>
    <row r="682" spans="1:14" x14ac:dyDescent="0.25">
      <c r="A682">
        <v>681</v>
      </c>
      <c r="B682">
        <v>44.674258201175597</v>
      </c>
      <c r="C682">
        <v>53.682132983432901</v>
      </c>
      <c r="D682">
        <v>0</v>
      </c>
      <c r="E682">
        <v>0.296770000001844</v>
      </c>
      <c r="F682">
        <v>65386</v>
      </c>
      <c r="I682">
        <v>681</v>
      </c>
      <c r="J682" s="1">
        <v>84.217327908422703</v>
      </c>
      <c r="K682">
        <v>51.689032444745301</v>
      </c>
      <c r="L682">
        <v>0</v>
      </c>
      <c r="M682">
        <v>0.41250000000196002</v>
      </c>
      <c r="N682">
        <v>53877</v>
      </c>
    </row>
    <row r="683" spans="1:14" x14ac:dyDescent="0.25">
      <c r="A683">
        <v>682</v>
      </c>
      <c r="B683">
        <v>46.470183820100303</v>
      </c>
      <c r="C683">
        <v>53.671759914906602</v>
      </c>
      <c r="D683">
        <v>0</v>
      </c>
      <c r="E683">
        <v>0.29614000000184398</v>
      </c>
      <c r="F683">
        <v>65449</v>
      </c>
      <c r="I683">
        <v>682</v>
      </c>
      <c r="J683" s="1">
        <v>43.153077752224597</v>
      </c>
      <c r="K683">
        <v>51.142464543694402</v>
      </c>
      <c r="L683">
        <v>0</v>
      </c>
      <c r="M683">
        <v>0.411920000001959</v>
      </c>
      <c r="N683">
        <v>53935</v>
      </c>
    </row>
    <row r="684" spans="1:14" x14ac:dyDescent="0.25">
      <c r="A684">
        <v>683</v>
      </c>
      <c r="B684">
        <v>44.544799148265099</v>
      </c>
      <c r="C684">
        <v>53.581281454424399</v>
      </c>
      <c r="D684">
        <v>0</v>
      </c>
      <c r="E684">
        <v>0.29553000000184299</v>
      </c>
      <c r="F684">
        <v>65510</v>
      </c>
      <c r="I684">
        <v>683</v>
      </c>
      <c r="J684" s="1">
        <v>26.182311718644598</v>
      </c>
      <c r="K684">
        <v>51.019842914593099</v>
      </c>
      <c r="L684">
        <v>0</v>
      </c>
      <c r="M684">
        <v>0.41135000000195898</v>
      </c>
      <c r="N684">
        <v>53992</v>
      </c>
    </row>
    <row r="685" spans="1:14" x14ac:dyDescent="0.25">
      <c r="A685">
        <v>684</v>
      </c>
      <c r="B685">
        <v>44.184640818180902</v>
      </c>
      <c r="C685">
        <v>53.5396867828333</v>
      </c>
      <c r="D685">
        <v>0</v>
      </c>
      <c r="E685">
        <v>0.29492000000184199</v>
      </c>
      <c r="F685">
        <v>65571</v>
      </c>
      <c r="I685">
        <v>684</v>
      </c>
      <c r="J685" s="1">
        <v>30.512488250947602</v>
      </c>
      <c r="K685">
        <v>50.749359448646203</v>
      </c>
      <c r="L685">
        <v>0</v>
      </c>
      <c r="M685">
        <v>0.41082000000195801</v>
      </c>
      <c r="N685">
        <v>54045</v>
      </c>
    </row>
    <row r="686" spans="1:14" x14ac:dyDescent="0.25">
      <c r="A686">
        <v>685</v>
      </c>
      <c r="B686">
        <v>45.568536872684398</v>
      </c>
      <c r="C686">
        <v>53.4949166425207</v>
      </c>
      <c r="D686">
        <v>0</v>
      </c>
      <c r="E686">
        <v>0.29430000000184198</v>
      </c>
      <c r="F686">
        <v>65633</v>
      </c>
      <c r="I686">
        <v>685</v>
      </c>
      <c r="J686" s="1">
        <v>52.930374549877499</v>
      </c>
      <c r="K686">
        <v>50.761825542499899</v>
      </c>
      <c r="L686">
        <v>0</v>
      </c>
      <c r="M686">
        <v>0.40986000000195699</v>
      </c>
      <c r="N686">
        <v>54141</v>
      </c>
    </row>
    <row r="687" spans="1:14" x14ac:dyDescent="0.25">
      <c r="A687">
        <v>686</v>
      </c>
      <c r="B687">
        <v>45.9515014268326</v>
      </c>
      <c r="C687">
        <v>53.489463777119703</v>
      </c>
      <c r="D687">
        <v>0</v>
      </c>
      <c r="E687">
        <v>0.29369000000184098</v>
      </c>
      <c r="F687">
        <v>65694</v>
      </c>
      <c r="I687">
        <v>686</v>
      </c>
      <c r="J687" s="1">
        <v>95.311050542303704</v>
      </c>
      <c r="K687">
        <v>51.266629164798204</v>
      </c>
      <c r="L687">
        <v>0</v>
      </c>
      <c r="M687">
        <v>0.40893000000195601</v>
      </c>
      <c r="N687">
        <v>54234</v>
      </c>
    </row>
    <row r="688" spans="1:14" x14ac:dyDescent="0.25">
      <c r="A688">
        <v>687</v>
      </c>
      <c r="B688">
        <v>46.911463225173001</v>
      </c>
      <c r="C688">
        <v>53.476690802990298</v>
      </c>
      <c r="D688">
        <v>0</v>
      </c>
      <c r="E688">
        <v>0.29304000000184</v>
      </c>
      <c r="F688">
        <v>65759</v>
      </c>
      <c r="I688">
        <v>687</v>
      </c>
      <c r="J688" s="1">
        <v>12.1621934208278</v>
      </c>
      <c r="K688">
        <v>51.007403291221102</v>
      </c>
      <c r="L688">
        <v>0</v>
      </c>
      <c r="M688">
        <v>0.407870000001955</v>
      </c>
      <c r="N688">
        <v>54340</v>
      </c>
    </row>
    <row r="689" spans="1:14" x14ac:dyDescent="0.25">
      <c r="A689">
        <v>688</v>
      </c>
      <c r="B689">
        <v>132.57803151116201</v>
      </c>
      <c r="C689">
        <v>54.340014781968698</v>
      </c>
      <c r="D689">
        <v>0</v>
      </c>
      <c r="E689">
        <v>0.29145000000183902</v>
      </c>
      <c r="F689">
        <v>65918</v>
      </c>
      <c r="I689">
        <v>688</v>
      </c>
      <c r="J689" s="1">
        <v>36.008815102889898</v>
      </c>
      <c r="K689">
        <v>50.983107287407599</v>
      </c>
      <c r="L689">
        <v>0</v>
      </c>
      <c r="M689">
        <v>0.40704000000195401</v>
      </c>
      <c r="N689">
        <v>54423</v>
      </c>
    </row>
    <row r="690" spans="1:14" x14ac:dyDescent="0.25">
      <c r="A690">
        <v>689</v>
      </c>
      <c r="B690">
        <v>49.450195669720401</v>
      </c>
      <c r="C690">
        <v>54.385209934574</v>
      </c>
      <c r="D690">
        <v>0</v>
      </c>
      <c r="E690">
        <v>0.29081000000183799</v>
      </c>
      <c r="F690">
        <v>65982</v>
      </c>
      <c r="I690">
        <v>689</v>
      </c>
      <c r="J690" s="1">
        <v>48.358384781540501</v>
      </c>
      <c r="K690">
        <v>51.170549005661499</v>
      </c>
      <c r="L690">
        <v>0</v>
      </c>
      <c r="M690">
        <v>0.406370000001954</v>
      </c>
      <c r="N690">
        <v>54490</v>
      </c>
    </row>
    <row r="691" spans="1:14" x14ac:dyDescent="0.25">
      <c r="A691">
        <v>690</v>
      </c>
      <c r="B691">
        <v>47.251634709973501</v>
      </c>
      <c r="C691">
        <v>54.390165816967297</v>
      </c>
      <c r="D691">
        <v>0</v>
      </c>
      <c r="E691">
        <v>0.29019000000183798</v>
      </c>
      <c r="F691">
        <v>66044</v>
      </c>
      <c r="I691">
        <v>690</v>
      </c>
      <c r="J691" s="1">
        <v>66.004948128017702</v>
      </c>
      <c r="K691">
        <v>51.353514696212898</v>
      </c>
      <c r="L691">
        <v>0</v>
      </c>
      <c r="M691">
        <v>0.40555000000195301</v>
      </c>
      <c r="N691">
        <v>54572</v>
      </c>
    </row>
    <row r="692" spans="1:14" x14ac:dyDescent="0.25">
      <c r="A692">
        <v>691</v>
      </c>
      <c r="B692">
        <v>77.162950267353096</v>
      </c>
      <c r="C692">
        <v>54.681518507683499</v>
      </c>
      <c r="D692">
        <v>0</v>
      </c>
      <c r="E692">
        <v>0.28926000000183699</v>
      </c>
      <c r="F692">
        <v>66137</v>
      </c>
      <c r="I692">
        <v>691</v>
      </c>
      <c r="J692" s="1">
        <v>67.506790202033599</v>
      </c>
      <c r="K692">
        <v>51.540686609715202</v>
      </c>
      <c r="L692">
        <v>0</v>
      </c>
      <c r="M692">
        <v>0.40482000000195201</v>
      </c>
      <c r="N692">
        <v>54645</v>
      </c>
    </row>
    <row r="693" spans="1:14" x14ac:dyDescent="0.25">
      <c r="A693">
        <v>692</v>
      </c>
      <c r="B693">
        <v>47.0865999264933</v>
      </c>
      <c r="C693">
        <v>54.636550123693702</v>
      </c>
      <c r="D693">
        <v>0</v>
      </c>
      <c r="E693">
        <v>0.28861000000183601</v>
      </c>
      <c r="F693">
        <v>66202</v>
      </c>
      <c r="I693">
        <v>692</v>
      </c>
      <c r="J693" s="1">
        <v>52.681056403615898</v>
      </c>
      <c r="K693">
        <v>51.648110269823</v>
      </c>
      <c r="L693">
        <v>0</v>
      </c>
      <c r="M693">
        <v>0.40400000000195102</v>
      </c>
      <c r="N693">
        <v>54727</v>
      </c>
    </row>
    <row r="694" spans="1:14" x14ac:dyDescent="0.25">
      <c r="A694">
        <v>693</v>
      </c>
      <c r="B694">
        <v>99.783858642564098</v>
      </c>
      <c r="C694">
        <v>55.090560544137404</v>
      </c>
      <c r="D694">
        <v>0</v>
      </c>
      <c r="E694">
        <v>0.287160000001835</v>
      </c>
      <c r="F694">
        <v>66347</v>
      </c>
      <c r="I694">
        <v>693</v>
      </c>
      <c r="J694" s="1">
        <v>41.625321469459401</v>
      </c>
      <c r="K694">
        <v>51.3780325619461</v>
      </c>
      <c r="L694">
        <v>0</v>
      </c>
      <c r="M694">
        <v>0.40338000000195101</v>
      </c>
      <c r="N694">
        <v>54789</v>
      </c>
    </row>
    <row r="695" spans="1:14" x14ac:dyDescent="0.25">
      <c r="A695">
        <v>694</v>
      </c>
      <c r="B695">
        <v>45.913669259636599</v>
      </c>
      <c r="C695">
        <v>55.062193083954703</v>
      </c>
      <c r="D695">
        <v>0</v>
      </c>
      <c r="E695">
        <v>0.28653000000183398</v>
      </c>
      <c r="F695">
        <v>66410</v>
      </c>
      <c r="I695">
        <v>694</v>
      </c>
      <c r="J695" s="1">
        <v>85.052116313605794</v>
      </c>
      <c r="K695">
        <v>51.858051645251699</v>
      </c>
      <c r="L695">
        <v>0</v>
      </c>
      <c r="M695">
        <v>0.40189000000194902</v>
      </c>
      <c r="N695">
        <v>54938</v>
      </c>
    </row>
    <row r="696" spans="1:14" x14ac:dyDescent="0.25">
      <c r="A696">
        <v>695</v>
      </c>
      <c r="B696">
        <v>76.392036824778103</v>
      </c>
      <c r="C696">
        <v>55.363459825172399</v>
      </c>
      <c r="D696">
        <v>0</v>
      </c>
      <c r="E696">
        <v>0.28559000000183299</v>
      </c>
      <c r="F696">
        <v>66504</v>
      </c>
      <c r="I696">
        <v>695</v>
      </c>
      <c r="J696" s="1">
        <v>33.579183624338299</v>
      </c>
      <c r="K696">
        <v>51.761635218733097</v>
      </c>
      <c r="L696">
        <v>0</v>
      </c>
      <c r="M696">
        <v>0.401150000001949</v>
      </c>
      <c r="N696">
        <v>55012</v>
      </c>
    </row>
    <row r="697" spans="1:14" x14ac:dyDescent="0.25">
      <c r="A697">
        <v>696</v>
      </c>
      <c r="B697">
        <v>45.278898723103303</v>
      </c>
      <c r="C697">
        <v>55.283231777922303</v>
      </c>
      <c r="D697">
        <v>0</v>
      </c>
      <c r="E697">
        <v>0.284990000001832</v>
      </c>
      <c r="F697">
        <v>66564</v>
      </c>
      <c r="I697">
        <v>696</v>
      </c>
      <c r="J697" s="1">
        <v>38.224069004901502</v>
      </c>
      <c r="K697">
        <v>51.861986546334599</v>
      </c>
      <c r="L697">
        <v>0</v>
      </c>
      <c r="M697">
        <v>0.40047000000194799</v>
      </c>
      <c r="N697">
        <v>55080</v>
      </c>
    </row>
    <row r="698" spans="1:14" x14ac:dyDescent="0.25">
      <c r="A698">
        <v>697</v>
      </c>
      <c r="B698">
        <v>47.726682455453499</v>
      </c>
      <c r="C698">
        <v>55.348277742412598</v>
      </c>
      <c r="D698">
        <v>0</v>
      </c>
      <c r="E698">
        <v>0.28435000000183203</v>
      </c>
      <c r="F698">
        <v>66628</v>
      </c>
      <c r="I698">
        <v>697</v>
      </c>
      <c r="J698" s="1">
        <v>75.2297953579249</v>
      </c>
      <c r="K698">
        <v>52.246471300551299</v>
      </c>
      <c r="L698">
        <v>0</v>
      </c>
      <c r="M698">
        <v>0.39963000000194698</v>
      </c>
      <c r="N698">
        <v>55164</v>
      </c>
    </row>
    <row r="699" spans="1:14" x14ac:dyDescent="0.25">
      <c r="A699">
        <v>698</v>
      </c>
      <c r="B699">
        <v>47.0168302358761</v>
      </c>
      <c r="C699">
        <v>55.334857971233603</v>
      </c>
      <c r="D699">
        <v>0</v>
      </c>
      <c r="E699">
        <v>0.283710000001831</v>
      </c>
      <c r="F699">
        <v>66692</v>
      </c>
      <c r="I699">
        <v>698</v>
      </c>
      <c r="J699" s="1">
        <v>53.165976272668601</v>
      </c>
      <c r="K699">
        <v>52.164779342611098</v>
      </c>
      <c r="L699">
        <v>0</v>
      </c>
      <c r="M699">
        <v>0.39894000000194602</v>
      </c>
      <c r="N699">
        <v>55233</v>
      </c>
    </row>
    <row r="700" spans="1:14" x14ac:dyDescent="0.25">
      <c r="A700">
        <v>699</v>
      </c>
      <c r="B700">
        <v>51.947570110656599</v>
      </c>
      <c r="C700">
        <v>55.3431780497055</v>
      </c>
      <c r="D700">
        <v>0</v>
      </c>
      <c r="E700">
        <v>0.28303000000182998</v>
      </c>
      <c r="F700">
        <v>66760</v>
      </c>
      <c r="I700">
        <v>699</v>
      </c>
      <c r="J700" s="1">
        <v>51.627869315488198</v>
      </c>
      <c r="K700">
        <v>52.083167492346</v>
      </c>
      <c r="L700">
        <v>0</v>
      </c>
      <c r="M700">
        <v>0.39823000000194603</v>
      </c>
      <c r="N700">
        <v>55304</v>
      </c>
    </row>
    <row r="701" spans="1:14" x14ac:dyDescent="0.25">
      <c r="A701">
        <v>700</v>
      </c>
      <c r="B701">
        <v>68.369986014207797</v>
      </c>
      <c r="C701">
        <v>55.568984983433602</v>
      </c>
      <c r="D701">
        <v>0</v>
      </c>
      <c r="E701">
        <v>0.28218000000183002</v>
      </c>
      <c r="F701">
        <v>66845</v>
      </c>
      <c r="I701">
        <v>700</v>
      </c>
      <c r="J701" s="1">
        <v>64.465757555629395</v>
      </c>
      <c r="K701">
        <v>52.350310288135702</v>
      </c>
      <c r="L701">
        <v>0</v>
      </c>
      <c r="M701">
        <v>0.39746000000194498</v>
      </c>
      <c r="N701">
        <v>55381</v>
      </c>
    </row>
    <row r="702" spans="1:14" x14ac:dyDescent="0.25">
      <c r="A702">
        <v>701</v>
      </c>
      <c r="B702">
        <v>44.3595995480864</v>
      </c>
      <c r="C702">
        <v>55.515553695361703</v>
      </c>
      <c r="D702">
        <v>0</v>
      </c>
      <c r="E702">
        <v>0.28158000000182898</v>
      </c>
      <c r="F702">
        <v>66905</v>
      </c>
      <c r="I702">
        <v>701</v>
      </c>
      <c r="J702" s="1">
        <v>41.139997710895997</v>
      </c>
      <c r="K702">
        <v>52.4106629162807</v>
      </c>
      <c r="L702">
        <v>0</v>
      </c>
      <c r="M702">
        <v>0.39685000000194398</v>
      </c>
      <c r="N702">
        <v>55442</v>
      </c>
    </row>
    <row r="703" spans="1:14" x14ac:dyDescent="0.25">
      <c r="A703">
        <v>702</v>
      </c>
      <c r="B703">
        <v>70.640231257973895</v>
      </c>
      <c r="C703">
        <v>55.709426272902498</v>
      </c>
      <c r="D703">
        <v>0</v>
      </c>
      <c r="E703">
        <v>0.280710000001828</v>
      </c>
      <c r="F703">
        <v>66992</v>
      </c>
      <c r="I703">
        <v>702</v>
      </c>
      <c r="J703" s="1">
        <v>80.223423209576794</v>
      </c>
      <c r="K703">
        <v>52.291233954798003</v>
      </c>
      <c r="L703">
        <v>0</v>
      </c>
      <c r="M703">
        <v>0.39596000000194298</v>
      </c>
      <c r="N703">
        <v>55531</v>
      </c>
    </row>
    <row r="704" spans="1:14" x14ac:dyDescent="0.25">
      <c r="A704">
        <v>703</v>
      </c>
      <c r="B704">
        <v>49.137442031642401</v>
      </c>
      <c r="C704">
        <v>55.790527685119102</v>
      </c>
      <c r="D704">
        <v>0</v>
      </c>
      <c r="E704">
        <v>0.28006000000182701</v>
      </c>
      <c r="F704">
        <v>67057</v>
      </c>
      <c r="I704">
        <v>703</v>
      </c>
      <c r="J704" s="1">
        <v>35.897257357273503</v>
      </c>
      <c r="K704">
        <v>52.002443902853003</v>
      </c>
      <c r="L704">
        <v>0</v>
      </c>
      <c r="M704">
        <v>0.39536000000194299</v>
      </c>
      <c r="N704">
        <v>55591</v>
      </c>
    </row>
    <row r="705" spans="1:14" x14ac:dyDescent="0.25">
      <c r="A705">
        <v>704</v>
      </c>
      <c r="B705">
        <v>58.465793741634101</v>
      </c>
      <c r="C705">
        <v>55.910291976801602</v>
      </c>
      <c r="D705">
        <v>0</v>
      </c>
      <c r="E705">
        <v>0.27913000000182697</v>
      </c>
      <c r="F705">
        <v>67150</v>
      </c>
      <c r="I705">
        <v>704</v>
      </c>
      <c r="J705" s="1">
        <v>36.902808669767197</v>
      </c>
      <c r="K705">
        <v>51.947359918488402</v>
      </c>
      <c r="L705">
        <v>0</v>
      </c>
      <c r="M705">
        <v>0.39474000000194198</v>
      </c>
      <c r="N705">
        <v>55653</v>
      </c>
    </row>
    <row r="706" spans="1:14" x14ac:dyDescent="0.25">
      <c r="A706">
        <v>705</v>
      </c>
      <c r="B706">
        <v>73.474263578711501</v>
      </c>
      <c r="C706">
        <v>56.140624829503203</v>
      </c>
      <c r="D706">
        <v>0</v>
      </c>
      <c r="E706">
        <v>0.27823000000182602</v>
      </c>
      <c r="F706">
        <v>67240</v>
      </c>
      <c r="I706">
        <v>705</v>
      </c>
      <c r="J706" s="1">
        <v>59.559549178444399</v>
      </c>
      <c r="K706">
        <v>52.156879095276999</v>
      </c>
      <c r="L706">
        <v>0</v>
      </c>
      <c r="M706">
        <v>0.39401000000194097</v>
      </c>
      <c r="N706">
        <v>55726</v>
      </c>
    </row>
    <row r="707" spans="1:14" x14ac:dyDescent="0.25">
      <c r="A707">
        <v>706</v>
      </c>
      <c r="B707">
        <v>52.727032630777103</v>
      </c>
      <c r="C707">
        <v>56.1871773810402</v>
      </c>
      <c r="D707">
        <v>0</v>
      </c>
      <c r="E707">
        <v>0.27753000000182498</v>
      </c>
      <c r="F707">
        <v>67310</v>
      </c>
      <c r="I707">
        <v>706</v>
      </c>
      <c r="J707" s="1">
        <v>50.418143427985399</v>
      </c>
      <c r="K707">
        <v>52.200270194064899</v>
      </c>
      <c r="L707">
        <v>0</v>
      </c>
      <c r="M707">
        <v>0.39336000000194099</v>
      </c>
      <c r="N707">
        <v>55791</v>
      </c>
    </row>
    <row r="708" spans="1:14" x14ac:dyDescent="0.25">
      <c r="A708">
        <v>707</v>
      </c>
      <c r="B708">
        <v>55.289496430428699</v>
      </c>
      <c r="C708">
        <v>56.270018816819899</v>
      </c>
      <c r="D708">
        <v>0</v>
      </c>
      <c r="E708">
        <v>0.276820000001824</v>
      </c>
      <c r="F708">
        <v>67381</v>
      </c>
      <c r="I708">
        <v>707</v>
      </c>
      <c r="J708" s="1">
        <v>79.504495373017207</v>
      </c>
      <c r="K708">
        <v>52.312535796517203</v>
      </c>
      <c r="L708">
        <v>0</v>
      </c>
      <c r="M708">
        <v>0.39248000000194</v>
      </c>
      <c r="N708">
        <v>55879</v>
      </c>
    </row>
    <row r="709" spans="1:14" x14ac:dyDescent="0.25">
      <c r="A709">
        <v>708</v>
      </c>
      <c r="B709">
        <v>44.088961579196599</v>
      </c>
      <c r="C709">
        <v>56.276262810349799</v>
      </c>
      <c r="D709">
        <v>0</v>
      </c>
      <c r="E709">
        <v>0.27622000000182401</v>
      </c>
      <c r="F709">
        <v>67441</v>
      </c>
      <c r="I709">
        <v>708</v>
      </c>
      <c r="J709" s="1">
        <v>53.6671986223826</v>
      </c>
      <c r="K709">
        <v>52.440184900690902</v>
      </c>
      <c r="L709">
        <v>0</v>
      </c>
      <c r="M709">
        <v>0.391810000001939</v>
      </c>
      <c r="N709">
        <v>55946</v>
      </c>
    </row>
    <row r="710" spans="1:14" x14ac:dyDescent="0.25">
      <c r="A710">
        <v>709</v>
      </c>
      <c r="B710">
        <v>41.061862516100497</v>
      </c>
      <c r="C710">
        <v>56.138186125785303</v>
      </c>
      <c r="D710">
        <v>0</v>
      </c>
      <c r="E710">
        <v>0.27564000000182298</v>
      </c>
      <c r="F710">
        <v>67499</v>
      </c>
      <c r="I710">
        <v>709</v>
      </c>
      <c r="J710" s="1">
        <v>46.075879834961398</v>
      </c>
      <c r="K710">
        <v>52.571908175555201</v>
      </c>
      <c r="L710">
        <v>0</v>
      </c>
      <c r="M710">
        <v>0.39119000000193899</v>
      </c>
      <c r="N710">
        <v>56008</v>
      </c>
    </row>
    <row r="711" spans="1:14" x14ac:dyDescent="0.25">
      <c r="A711">
        <v>710</v>
      </c>
      <c r="B711">
        <v>54.048883445473599</v>
      </c>
      <c r="C711">
        <v>56.231219910653699</v>
      </c>
      <c r="D711">
        <v>0</v>
      </c>
      <c r="E711">
        <v>0.27490000000182202</v>
      </c>
      <c r="F711">
        <v>67573</v>
      </c>
      <c r="I711">
        <v>710</v>
      </c>
      <c r="J711" s="1">
        <v>83.849407546019705</v>
      </c>
      <c r="K711">
        <v>52.9131284949517</v>
      </c>
      <c r="L711">
        <v>0</v>
      </c>
      <c r="M711">
        <v>0.39021000000193801</v>
      </c>
      <c r="N711">
        <v>56106</v>
      </c>
    </row>
    <row r="712" spans="1:14" x14ac:dyDescent="0.25">
      <c r="A712">
        <v>711</v>
      </c>
      <c r="B712">
        <v>42.975683934520902</v>
      </c>
      <c r="C712">
        <v>56.129119952419202</v>
      </c>
      <c r="D712">
        <v>0</v>
      </c>
      <c r="E712">
        <v>0.27431000000182199</v>
      </c>
      <c r="F712">
        <v>67632</v>
      </c>
      <c r="I712">
        <v>711</v>
      </c>
      <c r="J712" s="1">
        <v>59.126598421512703</v>
      </c>
      <c r="K712">
        <v>53.205315861017397</v>
      </c>
      <c r="L712">
        <v>0</v>
      </c>
      <c r="M712">
        <v>0.389430000001937</v>
      </c>
      <c r="N712">
        <v>56184</v>
      </c>
    </row>
    <row r="713" spans="1:14" x14ac:dyDescent="0.25">
      <c r="A713">
        <v>712</v>
      </c>
      <c r="B713">
        <v>43.512781986035399</v>
      </c>
      <c r="C713">
        <v>56.1185297396976</v>
      </c>
      <c r="D713">
        <v>0</v>
      </c>
      <c r="E713">
        <v>0.27374000000182103</v>
      </c>
      <c r="F713">
        <v>67689</v>
      </c>
      <c r="I713">
        <v>712</v>
      </c>
      <c r="J713" s="1">
        <v>50.181991738954601</v>
      </c>
      <c r="K713">
        <v>53.366835380595703</v>
      </c>
      <c r="L713">
        <v>0</v>
      </c>
      <c r="M713">
        <v>0.38868000000193598</v>
      </c>
      <c r="N713">
        <v>56259</v>
      </c>
    </row>
    <row r="714" spans="1:14" x14ac:dyDescent="0.25">
      <c r="A714">
        <v>713</v>
      </c>
      <c r="B714">
        <v>47.183187642556703</v>
      </c>
      <c r="C714">
        <v>56.0887821839491</v>
      </c>
      <c r="D714">
        <v>0</v>
      </c>
      <c r="E714">
        <v>0.273100000001821</v>
      </c>
      <c r="F714">
        <v>67753</v>
      </c>
      <c r="I714">
        <v>713</v>
      </c>
      <c r="J714" s="1">
        <v>39.326474977321901</v>
      </c>
      <c r="K714">
        <v>53.433620734033099</v>
      </c>
      <c r="L714">
        <v>0</v>
      </c>
      <c r="M714">
        <v>0.38803000000193499</v>
      </c>
      <c r="N714">
        <v>56324</v>
      </c>
    </row>
    <row r="715" spans="1:14" x14ac:dyDescent="0.25">
      <c r="A715">
        <v>714</v>
      </c>
      <c r="B715">
        <v>58.658953874313703</v>
      </c>
      <c r="C715">
        <v>56.225305456813402</v>
      </c>
      <c r="D715">
        <v>0</v>
      </c>
      <c r="E715">
        <v>0.27236000000181998</v>
      </c>
      <c r="F715">
        <v>67827</v>
      </c>
      <c r="I715">
        <v>714</v>
      </c>
      <c r="J715" s="1">
        <v>46.218438154173299</v>
      </c>
      <c r="K715">
        <v>53.480320846718001</v>
      </c>
      <c r="L715">
        <v>0</v>
      </c>
      <c r="M715">
        <v>0.387370000001935</v>
      </c>
      <c r="N715">
        <v>56390</v>
      </c>
    </row>
    <row r="716" spans="1:14" x14ac:dyDescent="0.25">
      <c r="A716">
        <v>715</v>
      </c>
      <c r="B716">
        <v>43.974700955644899</v>
      </c>
      <c r="C716">
        <v>56.168680067881901</v>
      </c>
      <c r="D716">
        <v>0</v>
      </c>
      <c r="E716">
        <v>0.27175000000181898</v>
      </c>
      <c r="F716">
        <v>67888</v>
      </c>
      <c r="I716">
        <v>715</v>
      </c>
      <c r="J716" s="1">
        <v>75.010423353704695</v>
      </c>
      <c r="K716">
        <v>53.855300012530101</v>
      </c>
      <c r="L716">
        <v>0</v>
      </c>
      <c r="M716">
        <v>0.38646000000193398</v>
      </c>
      <c r="N716">
        <v>56481</v>
      </c>
    </row>
    <row r="717" spans="1:14" x14ac:dyDescent="0.25">
      <c r="A717">
        <v>716</v>
      </c>
      <c r="B717">
        <v>44.642512457095997</v>
      </c>
      <c r="C717">
        <v>56.051426902557701</v>
      </c>
      <c r="D717">
        <v>0</v>
      </c>
      <c r="E717">
        <v>0.27113000000181903</v>
      </c>
      <c r="F717">
        <v>67950</v>
      </c>
      <c r="I717">
        <v>716</v>
      </c>
      <c r="J717" s="1">
        <v>43.168618454457999</v>
      </c>
      <c r="K717">
        <v>53.656534511775</v>
      </c>
      <c r="L717">
        <v>0</v>
      </c>
      <c r="M717">
        <v>0.38580000000193299</v>
      </c>
      <c r="N717">
        <v>56547</v>
      </c>
    </row>
    <row r="718" spans="1:14" x14ac:dyDescent="0.25">
      <c r="A718">
        <v>717</v>
      </c>
      <c r="B718">
        <v>42.8741632927849</v>
      </c>
      <c r="C718">
        <v>55.9981228589035</v>
      </c>
      <c r="D718">
        <v>0</v>
      </c>
      <c r="E718">
        <v>0.27052000000181797</v>
      </c>
      <c r="F718">
        <v>68011</v>
      </c>
      <c r="I718">
        <v>717</v>
      </c>
      <c r="J718" s="1">
        <v>61.659627203158102</v>
      </c>
      <c r="K718">
        <v>53.4981291773869</v>
      </c>
      <c r="L718">
        <v>0</v>
      </c>
      <c r="M718">
        <v>0.38500000000193202</v>
      </c>
      <c r="N718">
        <v>56627</v>
      </c>
    </row>
    <row r="719" spans="1:14" x14ac:dyDescent="0.25">
      <c r="A719">
        <v>718</v>
      </c>
      <c r="B719">
        <v>45.342229631962198</v>
      </c>
      <c r="C719">
        <v>55.980405028488498</v>
      </c>
      <c r="D719">
        <v>0</v>
      </c>
      <c r="E719">
        <v>0.26990000000181702</v>
      </c>
      <c r="F719">
        <v>68073</v>
      </c>
      <c r="I719">
        <v>718</v>
      </c>
      <c r="J719" s="1">
        <v>98.287780327393804</v>
      </c>
      <c r="K719">
        <v>53.926218519067</v>
      </c>
      <c r="L719">
        <v>0</v>
      </c>
      <c r="M719">
        <v>0.38347000000193099</v>
      </c>
      <c r="N719">
        <v>56780</v>
      </c>
    </row>
    <row r="720" spans="1:14" x14ac:dyDescent="0.25">
      <c r="A720">
        <v>719</v>
      </c>
      <c r="B720">
        <v>42.808714402020897</v>
      </c>
      <c r="C720">
        <v>55.979315780373703</v>
      </c>
      <c r="D720">
        <v>0</v>
      </c>
      <c r="E720">
        <v>0.26932000000181699</v>
      </c>
      <c r="F720">
        <v>68131</v>
      </c>
      <c r="I720">
        <v>719</v>
      </c>
      <c r="J720" s="1">
        <v>57.705289834268903</v>
      </c>
      <c r="K720">
        <v>54.075798401151097</v>
      </c>
      <c r="L720">
        <v>0</v>
      </c>
      <c r="M720">
        <v>0.38269000000192999</v>
      </c>
      <c r="N720">
        <v>56858</v>
      </c>
    </row>
    <row r="721" spans="1:14" x14ac:dyDescent="0.25">
      <c r="A721">
        <v>720</v>
      </c>
      <c r="B721">
        <v>49.158101088250902</v>
      </c>
      <c r="C721">
        <v>55.996817761153302</v>
      </c>
      <c r="D721">
        <v>0</v>
      </c>
      <c r="E721">
        <v>0.26862000000181602</v>
      </c>
      <c r="F721">
        <v>68201</v>
      </c>
      <c r="I721">
        <v>720</v>
      </c>
      <c r="J721" s="1">
        <v>45.216903447464603</v>
      </c>
      <c r="K721">
        <v>54.103511626789597</v>
      </c>
      <c r="L721">
        <v>0</v>
      </c>
      <c r="M721">
        <v>0.38200000000192902</v>
      </c>
      <c r="N721">
        <v>56927</v>
      </c>
    </row>
    <row r="722" spans="1:14" x14ac:dyDescent="0.25">
      <c r="A722">
        <v>721</v>
      </c>
      <c r="B722">
        <v>42.843805106764101</v>
      </c>
      <c r="C722">
        <v>55.927712285860501</v>
      </c>
      <c r="D722">
        <v>0</v>
      </c>
      <c r="E722">
        <v>0.26804000000181499</v>
      </c>
      <c r="F722">
        <v>68259</v>
      </c>
      <c r="I722">
        <v>721</v>
      </c>
      <c r="J722" s="1">
        <v>47.385397520117401</v>
      </c>
      <c r="K722">
        <v>53.997360036834102</v>
      </c>
      <c r="L722">
        <v>0</v>
      </c>
      <c r="M722">
        <v>0.38114000000192899</v>
      </c>
      <c r="N722">
        <v>57013</v>
      </c>
    </row>
    <row r="723" spans="1:14" x14ac:dyDescent="0.25">
      <c r="A723">
        <v>722</v>
      </c>
      <c r="B723">
        <v>47.0409312398696</v>
      </c>
      <c r="C723">
        <v>55.828905154091899</v>
      </c>
      <c r="D723">
        <v>0</v>
      </c>
      <c r="E723">
        <v>0.26741000000181497</v>
      </c>
      <c r="F723">
        <v>68322</v>
      </c>
      <c r="I723">
        <v>722</v>
      </c>
      <c r="J723" s="1">
        <v>103.772082197533</v>
      </c>
      <c r="K723">
        <v>54.709062962862802</v>
      </c>
      <c r="L723">
        <v>0</v>
      </c>
      <c r="M723">
        <v>0.38011000000192802</v>
      </c>
      <c r="N723">
        <v>57116</v>
      </c>
    </row>
    <row r="724" spans="1:14" x14ac:dyDescent="0.25">
      <c r="A724">
        <v>723</v>
      </c>
      <c r="B724">
        <v>49.338195114891199</v>
      </c>
      <c r="C724">
        <v>55.8690849587081</v>
      </c>
      <c r="D724">
        <v>0</v>
      </c>
      <c r="E724">
        <v>0.266710000001814</v>
      </c>
      <c r="F724">
        <v>68392</v>
      </c>
      <c r="I724">
        <v>723</v>
      </c>
      <c r="J724" s="1">
        <v>57.8373482186988</v>
      </c>
      <c r="K724">
        <v>54.5260206356715</v>
      </c>
      <c r="L724">
        <v>0</v>
      </c>
      <c r="M724">
        <v>0.379370000001927</v>
      </c>
      <c r="N724">
        <v>57190</v>
      </c>
    </row>
    <row r="725" spans="1:14" x14ac:dyDescent="0.25">
      <c r="A725">
        <v>724</v>
      </c>
      <c r="B725">
        <v>45.457712455768998</v>
      </c>
      <c r="C725">
        <v>55.897919097895603</v>
      </c>
      <c r="D725">
        <v>0</v>
      </c>
      <c r="E725">
        <v>0.266050000001813</v>
      </c>
      <c r="F725">
        <v>68458</v>
      </c>
      <c r="I725">
        <v>724</v>
      </c>
      <c r="J725" s="1">
        <v>66.500791115749195</v>
      </c>
      <c r="K725">
        <v>54.856937509458902</v>
      </c>
      <c r="L725">
        <v>0</v>
      </c>
      <c r="M725">
        <v>0.378540000001926</v>
      </c>
      <c r="N725">
        <v>57273</v>
      </c>
    </row>
    <row r="726" spans="1:14" x14ac:dyDescent="0.25">
      <c r="A726">
        <v>725</v>
      </c>
      <c r="B726">
        <v>51.523245134625903</v>
      </c>
      <c r="C726">
        <v>55.974187298842203</v>
      </c>
      <c r="D726">
        <v>0</v>
      </c>
      <c r="E726">
        <v>0.26535000000181302</v>
      </c>
      <c r="F726">
        <v>68528</v>
      </c>
      <c r="I726">
        <v>725</v>
      </c>
      <c r="J726" s="1">
        <v>70.853469575852202</v>
      </c>
      <c r="K726">
        <v>54.726928103932501</v>
      </c>
      <c r="L726">
        <v>0</v>
      </c>
      <c r="M726">
        <v>0.377700000001925</v>
      </c>
      <c r="N726">
        <v>57357</v>
      </c>
    </row>
    <row r="727" spans="1:14" x14ac:dyDescent="0.25">
      <c r="A727">
        <v>726</v>
      </c>
      <c r="B727">
        <v>75.630330814019501</v>
      </c>
      <c r="C727">
        <v>56.225675501632402</v>
      </c>
      <c r="D727">
        <v>0</v>
      </c>
      <c r="E727">
        <v>0.26431000000181198</v>
      </c>
      <c r="F727">
        <v>68632</v>
      </c>
      <c r="I727">
        <v>726</v>
      </c>
      <c r="J727" s="1">
        <v>51.350332726115099</v>
      </c>
      <c r="K727">
        <v>54.956278535765698</v>
      </c>
      <c r="L727">
        <v>0</v>
      </c>
      <c r="M727">
        <v>0.37699000000192401</v>
      </c>
      <c r="N727">
        <v>57428</v>
      </c>
    </row>
    <row r="728" spans="1:14" x14ac:dyDescent="0.25">
      <c r="A728">
        <v>727</v>
      </c>
      <c r="B728">
        <v>45.604873279153203</v>
      </c>
      <c r="C728">
        <v>56.214553945405903</v>
      </c>
      <c r="D728">
        <v>0</v>
      </c>
      <c r="E728">
        <v>0.26368000000181102</v>
      </c>
      <c r="F728">
        <v>68695</v>
      </c>
      <c r="I728">
        <v>727</v>
      </c>
      <c r="J728" s="1">
        <v>100.09755854157</v>
      </c>
      <c r="K728">
        <v>55.3612844906379</v>
      </c>
      <c r="L728">
        <v>0</v>
      </c>
      <c r="M728">
        <v>0.375930000001923</v>
      </c>
      <c r="N728">
        <v>57534</v>
      </c>
    </row>
    <row r="729" spans="1:14" x14ac:dyDescent="0.25">
      <c r="A729">
        <v>728</v>
      </c>
      <c r="B729">
        <v>45.5468563500635</v>
      </c>
      <c r="C729">
        <v>56.225348513755598</v>
      </c>
      <c r="D729">
        <v>0</v>
      </c>
      <c r="E729">
        <v>0.26307000000181002</v>
      </c>
      <c r="F729">
        <v>68756</v>
      </c>
      <c r="I729">
        <v>728</v>
      </c>
      <c r="J729" s="1">
        <v>29.529392738822601</v>
      </c>
      <c r="K729">
        <v>55.183370506203502</v>
      </c>
      <c r="L729">
        <v>0</v>
      </c>
      <c r="M729">
        <v>0.37534000000192302</v>
      </c>
      <c r="N729">
        <v>57593</v>
      </c>
    </row>
    <row r="730" spans="1:14" x14ac:dyDescent="0.25">
      <c r="A730">
        <v>729</v>
      </c>
      <c r="B730">
        <v>42.729117075854397</v>
      </c>
      <c r="C730">
        <v>56.192863018392003</v>
      </c>
      <c r="D730">
        <v>0</v>
      </c>
      <c r="E730">
        <v>0.26250000000181001</v>
      </c>
      <c r="F730">
        <v>68813</v>
      </c>
      <c r="I730">
        <v>729</v>
      </c>
      <c r="J730" s="1">
        <v>57.785812008153499</v>
      </c>
      <c r="K730">
        <v>55.448801316294201</v>
      </c>
      <c r="L730">
        <v>0</v>
      </c>
      <c r="M730">
        <v>0.37460000000192201</v>
      </c>
      <c r="N730">
        <v>57667</v>
      </c>
    </row>
    <row r="731" spans="1:14" x14ac:dyDescent="0.25">
      <c r="A731">
        <v>730</v>
      </c>
      <c r="B731">
        <v>46.538582230714297</v>
      </c>
      <c r="C731">
        <v>56.223985458883703</v>
      </c>
      <c r="D731">
        <v>0</v>
      </c>
      <c r="E731">
        <v>0.261880000001809</v>
      </c>
      <c r="F731">
        <v>68875</v>
      </c>
      <c r="I731">
        <v>730</v>
      </c>
      <c r="J731" s="1">
        <v>56.052326375354902</v>
      </c>
      <c r="K731">
        <v>55.439037358048601</v>
      </c>
      <c r="L731">
        <v>0</v>
      </c>
      <c r="M731">
        <v>0.37385000000192098</v>
      </c>
      <c r="N731">
        <v>57742</v>
      </c>
    </row>
    <row r="732" spans="1:14" x14ac:dyDescent="0.25">
      <c r="A732">
        <v>731</v>
      </c>
      <c r="B732">
        <v>43.313952135882502</v>
      </c>
      <c r="C732">
        <v>56.154458937860703</v>
      </c>
      <c r="D732">
        <v>0</v>
      </c>
      <c r="E732">
        <v>0.26130000000180897</v>
      </c>
      <c r="F732">
        <v>68933</v>
      </c>
      <c r="I732">
        <v>731</v>
      </c>
      <c r="J732" s="1">
        <v>142.052594980301</v>
      </c>
      <c r="K732">
        <v>56.331372435160297</v>
      </c>
      <c r="L732">
        <v>0</v>
      </c>
      <c r="M732">
        <v>0.37254000000192</v>
      </c>
      <c r="N732">
        <v>57873</v>
      </c>
    </row>
    <row r="733" spans="1:14" x14ac:dyDescent="0.25">
      <c r="A733">
        <v>732</v>
      </c>
      <c r="B733">
        <v>48.036646158769102</v>
      </c>
      <c r="C733">
        <v>56.175729368893798</v>
      </c>
      <c r="D733">
        <v>0</v>
      </c>
      <c r="E733">
        <v>0.26067000000180801</v>
      </c>
      <c r="F733">
        <v>68996</v>
      </c>
      <c r="I733">
        <v>732</v>
      </c>
      <c r="J733" s="1">
        <v>34.009049808134201</v>
      </c>
      <c r="K733">
        <v>56.343940474100201</v>
      </c>
      <c r="L733">
        <v>0</v>
      </c>
      <c r="M733">
        <v>0.37206000000191902</v>
      </c>
      <c r="N733">
        <v>57921</v>
      </c>
    </row>
    <row r="734" spans="1:14" x14ac:dyDescent="0.25">
      <c r="A734">
        <v>733</v>
      </c>
      <c r="B734">
        <v>47.6980057063628</v>
      </c>
      <c r="C734">
        <v>56.149616185136502</v>
      </c>
      <c r="D734">
        <v>0</v>
      </c>
      <c r="E734">
        <v>0.26003000000180698</v>
      </c>
      <c r="F734">
        <v>69060</v>
      </c>
      <c r="I734">
        <v>733</v>
      </c>
      <c r="J734" s="1">
        <v>60.005777297037199</v>
      </c>
      <c r="K734">
        <v>56.542516225709399</v>
      </c>
      <c r="L734">
        <v>0</v>
      </c>
      <c r="M734">
        <v>0.37102000000191798</v>
      </c>
      <c r="N734">
        <v>58025</v>
      </c>
    </row>
    <row r="735" spans="1:14" x14ac:dyDescent="0.25">
      <c r="A735">
        <v>734</v>
      </c>
      <c r="B735">
        <v>44.289053352928001</v>
      </c>
      <c r="C735">
        <v>56.140016330852703</v>
      </c>
      <c r="D735">
        <v>0</v>
      </c>
      <c r="E735">
        <v>0.25942000000180698</v>
      </c>
      <c r="F735">
        <v>69121</v>
      </c>
      <c r="I735">
        <v>734</v>
      </c>
      <c r="J735" s="1">
        <v>48.5493258630637</v>
      </c>
      <c r="K735">
        <v>56.575054128639103</v>
      </c>
      <c r="L735">
        <v>0</v>
      </c>
      <c r="M735">
        <v>0.37041000000191798</v>
      </c>
      <c r="N735">
        <v>58086</v>
      </c>
    </row>
    <row r="736" spans="1:14" x14ac:dyDescent="0.25">
      <c r="A736">
        <v>735</v>
      </c>
      <c r="B736">
        <v>41.445800926492602</v>
      </c>
      <c r="C736">
        <v>56.004861972802999</v>
      </c>
      <c r="D736">
        <v>0</v>
      </c>
      <c r="E736">
        <v>0.25885000000180602</v>
      </c>
      <c r="F736">
        <v>69178</v>
      </c>
      <c r="I736">
        <v>735</v>
      </c>
      <c r="J736" s="1">
        <v>39.706183567927503</v>
      </c>
      <c r="K736">
        <v>56.285467668783902</v>
      </c>
      <c r="L736">
        <v>0</v>
      </c>
      <c r="M736">
        <v>0.369980000001917</v>
      </c>
      <c r="N736">
        <v>58129</v>
      </c>
    </row>
    <row r="737" spans="1:14" x14ac:dyDescent="0.25">
      <c r="A737">
        <v>736</v>
      </c>
      <c r="B737">
        <v>42.960287347144899</v>
      </c>
      <c r="C737">
        <v>56.001345691422003</v>
      </c>
      <c r="D737">
        <v>0</v>
      </c>
      <c r="E737">
        <v>0.258270000001806</v>
      </c>
      <c r="F737">
        <v>69236</v>
      </c>
      <c r="I737">
        <v>736</v>
      </c>
      <c r="J737" s="1">
        <v>43.732006084218298</v>
      </c>
      <c r="K737">
        <v>56.281536813071298</v>
      </c>
      <c r="L737">
        <v>0</v>
      </c>
      <c r="M737">
        <v>0.36941000000191698</v>
      </c>
      <c r="N737">
        <v>58186</v>
      </c>
    </row>
    <row r="738" spans="1:14" x14ac:dyDescent="0.25">
      <c r="A738">
        <v>737</v>
      </c>
      <c r="B738">
        <v>43.212575960169403</v>
      </c>
      <c r="C738">
        <v>56.009556503099503</v>
      </c>
      <c r="D738">
        <v>0</v>
      </c>
      <c r="E738">
        <v>0.25769000000180498</v>
      </c>
      <c r="F738">
        <v>69294</v>
      </c>
      <c r="I738">
        <v>737</v>
      </c>
      <c r="J738" s="1">
        <v>29.5963247567576</v>
      </c>
      <c r="K738">
        <v>56.068598854358697</v>
      </c>
      <c r="L738">
        <v>0</v>
      </c>
      <c r="M738">
        <v>0.36883000000191601</v>
      </c>
      <c r="N738">
        <v>58244</v>
      </c>
    </row>
    <row r="739" spans="1:14" x14ac:dyDescent="0.25">
      <c r="A739">
        <v>738</v>
      </c>
      <c r="B739">
        <v>45.093916800789799</v>
      </c>
      <c r="C739">
        <v>55.992856546666502</v>
      </c>
      <c r="D739">
        <v>0</v>
      </c>
      <c r="E739">
        <v>0.25708000000180498</v>
      </c>
      <c r="F739">
        <v>69355</v>
      </c>
      <c r="I739">
        <v>738</v>
      </c>
      <c r="J739" s="1">
        <v>30.448169694527799</v>
      </c>
      <c r="K739">
        <v>55.915725376905101</v>
      </c>
      <c r="L739">
        <v>0</v>
      </c>
      <c r="M739">
        <v>0.36830000000191598</v>
      </c>
      <c r="N739">
        <v>58297</v>
      </c>
    </row>
    <row r="740" spans="1:14" x14ac:dyDescent="0.25">
      <c r="A740">
        <v>739</v>
      </c>
      <c r="B740">
        <v>45.744760477357801</v>
      </c>
      <c r="C740">
        <v>56.001407454924902</v>
      </c>
      <c r="D740">
        <v>0</v>
      </c>
      <c r="E740">
        <v>0.25646000000180402</v>
      </c>
      <c r="F740">
        <v>69417</v>
      </c>
      <c r="I740">
        <v>739</v>
      </c>
      <c r="J740" s="1">
        <v>30.5926227321862</v>
      </c>
      <c r="K740">
        <v>55.741696828613101</v>
      </c>
      <c r="L740">
        <v>0</v>
      </c>
      <c r="M740">
        <v>0.36755000000191501</v>
      </c>
      <c r="N740">
        <v>58372</v>
      </c>
    </row>
    <row r="741" spans="1:14" x14ac:dyDescent="0.25">
      <c r="A741">
        <v>740</v>
      </c>
      <c r="B741">
        <v>43.015238662250297</v>
      </c>
      <c r="C741">
        <v>55.971209682279202</v>
      </c>
      <c r="D741">
        <v>0</v>
      </c>
      <c r="E741">
        <v>0.255880000001803</v>
      </c>
      <c r="F741">
        <v>69475</v>
      </c>
      <c r="I741">
        <v>740</v>
      </c>
      <c r="J741" s="1">
        <v>42.452889466279601</v>
      </c>
      <c r="K741">
        <v>55.833002070173102</v>
      </c>
      <c r="L741">
        <v>0</v>
      </c>
      <c r="M741">
        <v>0.366930000001914</v>
      </c>
      <c r="N741">
        <v>58434</v>
      </c>
    </row>
    <row r="742" spans="1:14" x14ac:dyDescent="0.25">
      <c r="A742">
        <v>741</v>
      </c>
      <c r="B742">
        <v>43.6436797154674</v>
      </c>
      <c r="C742">
        <v>55.909858879350701</v>
      </c>
      <c r="D742">
        <v>0</v>
      </c>
      <c r="E742">
        <v>0.25528000000180301</v>
      </c>
      <c r="F742">
        <v>69535</v>
      </c>
      <c r="I742">
        <v>741</v>
      </c>
      <c r="J742" s="1">
        <v>50.9793768413602</v>
      </c>
      <c r="K742">
        <v>55.902751213740501</v>
      </c>
      <c r="L742">
        <v>0</v>
      </c>
      <c r="M742">
        <v>0.36625000000191399</v>
      </c>
      <c r="N742">
        <v>58502</v>
      </c>
    </row>
    <row r="743" spans="1:14" x14ac:dyDescent="0.25">
      <c r="A743">
        <v>742</v>
      </c>
      <c r="B743">
        <v>45.115121436800102</v>
      </c>
      <c r="C743">
        <v>55.855125019514297</v>
      </c>
      <c r="D743">
        <v>0</v>
      </c>
      <c r="E743">
        <v>0.254660000001802</v>
      </c>
      <c r="F743">
        <v>69597</v>
      </c>
      <c r="I743">
        <v>742</v>
      </c>
      <c r="J743" s="1">
        <v>81.479044339055207</v>
      </c>
      <c r="K743">
        <v>56.051537980620999</v>
      </c>
      <c r="L743">
        <v>0</v>
      </c>
      <c r="M743">
        <v>0.365210000001913</v>
      </c>
      <c r="N743">
        <v>58606</v>
      </c>
    </row>
    <row r="744" spans="1:14" x14ac:dyDescent="0.25">
      <c r="A744">
        <v>743</v>
      </c>
      <c r="B744">
        <v>45.858086901673197</v>
      </c>
      <c r="C744">
        <v>55.816382606108597</v>
      </c>
      <c r="D744">
        <v>0</v>
      </c>
      <c r="E744">
        <v>0.25406000000180101</v>
      </c>
      <c r="F744">
        <v>69657</v>
      </c>
      <c r="I744">
        <v>743</v>
      </c>
      <c r="J744" s="1">
        <v>40.828214761669301</v>
      </c>
      <c r="K744">
        <v>56.0563464929918</v>
      </c>
      <c r="L744">
        <v>0</v>
      </c>
      <c r="M744">
        <v>0.36456000000191202</v>
      </c>
      <c r="N744">
        <v>58671</v>
      </c>
    </row>
    <row r="745" spans="1:14" x14ac:dyDescent="0.25">
      <c r="A745">
        <v>744</v>
      </c>
      <c r="B745">
        <v>44.923755050804097</v>
      </c>
      <c r="C745">
        <v>55.794609939240203</v>
      </c>
      <c r="D745">
        <v>0</v>
      </c>
      <c r="E745">
        <v>0.25346000000180102</v>
      </c>
      <c r="F745">
        <v>69717</v>
      </c>
      <c r="I745">
        <v>744</v>
      </c>
      <c r="J745" s="1">
        <v>46.459011175427598</v>
      </c>
      <c r="K745">
        <v>55.729623334535098</v>
      </c>
      <c r="L745">
        <v>0</v>
      </c>
      <c r="M745">
        <v>0.36392000000191099</v>
      </c>
      <c r="N745">
        <v>58735</v>
      </c>
    </row>
    <row r="746" spans="1:14" x14ac:dyDescent="0.25">
      <c r="A746">
        <v>745</v>
      </c>
      <c r="B746">
        <v>46.282982842996702</v>
      </c>
      <c r="C746">
        <v>55.845192445774003</v>
      </c>
      <c r="D746">
        <v>0</v>
      </c>
      <c r="E746">
        <v>0.25284000000180001</v>
      </c>
      <c r="F746">
        <v>69779</v>
      </c>
      <c r="I746">
        <v>745</v>
      </c>
      <c r="J746" s="1">
        <v>41.531070185371803</v>
      </c>
      <c r="K746">
        <v>55.245213465167602</v>
      </c>
      <c r="L746">
        <v>0</v>
      </c>
      <c r="M746">
        <v>0.36329000000191097</v>
      </c>
      <c r="N746">
        <v>58798</v>
      </c>
    </row>
    <row r="747" spans="1:14" x14ac:dyDescent="0.25">
      <c r="A747">
        <v>746</v>
      </c>
      <c r="B747">
        <v>46.8198504568063</v>
      </c>
      <c r="C747">
        <v>55.830937622068802</v>
      </c>
      <c r="D747">
        <v>0</v>
      </c>
      <c r="E747">
        <v>0.25221000000179999</v>
      </c>
      <c r="F747">
        <v>69842</v>
      </c>
      <c r="I747">
        <v>746</v>
      </c>
      <c r="J747" s="1">
        <v>58.999143142920602</v>
      </c>
      <c r="K747">
        <v>55.546105743123597</v>
      </c>
      <c r="L747">
        <v>0</v>
      </c>
      <c r="M747">
        <v>0.36258000000190999</v>
      </c>
      <c r="N747">
        <v>58869</v>
      </c>
    </row>
    <row r="748" spans="1:14" x14ac:dyDescent="0.25">
      <c r="A748">
        <v>747</v>
      </c>
      <c r="B748">
        <v>46.935730326658799</v>
      </c>
      <c r="C748">
        <v>55.844364146583302</v>
      </c>
      <c r="D748">
        <v>0</v>
      </c>
      <c r="E748">
        <v>0.25159000000179899</v>
      </c>
      <c r="F748">
        <v>69904</v>
      </c>
      <c r="I748">
        <v>747</v>
      </c>
      <c r="J748" s="1">
        <v>36.302829586219403</v>
      </c>
      <c r="K748">
        <v>54.910329143574302</v>
      </c>
      <c r="L748">
        <v>0</v>
      </c>
      <c r="M748">
        <v>0.361980000001909</v>
      </c>
      <c r="N748">
        <v>58929</v>
      </c>
    </row>
    <row r="749" spans="1:14" x14ac:dyDescent="0.25">
      <c r="A749">
        <v>748</v>
      </c>
      <c r="B749">
        <v>43.810214909448398</v>
      </c>
      <c r="C749">
        <v>55.694478500086397</v>
      </c>
      <c r="D749">
        <v>0</v>
      </c>
      <c r="E749">
        <v>0.25100000000179801</v>
      </c>
      <c r="F749">
        <v>69963</v>
      </c>
      <c r="I749">
        <v>748</v>
      </c>
      <c r="J749" s="1">
        <v>74.452687585846206</v>
      </c>
      <c r="K749">
        <v>55.128445248238499</v>
      </c>
      <c r="L749">
        <v>0</v>
      </c>
      <c r="M749">
        <v>0.36110000000190901</v>
      </c>
      <c r="N749">
        <v>59017</v>
      </c>
    </row>
    <row r="750" spans="1:14" x14ac:dyDescent="0.25">
      <c r="A750">
        <v>749</v>
      </c>
      <c r="B750">
        <v>46.810824228457903</v>
      </c>
      <c r="C750">
        <v>55.677815162361703</v>
      </c>
      <c r="D750">
        <v>0</v>
      </c>
      <c r="E750">
        <v>0.250380000001798</v>
      </c>
      <c r="F750">
        <v>70025</v>
      </c>
      <c r="I750">
        <v>749</v>
      </c>
      <c r="J750" s="1">
        <v>36.518152729928197</v>
      </c>
      <c r="K750">
        <v>54.834860383079501</v>
      </c>
      <c r="L750">
        <v>0</v>
      </c>
      <c r="M750">
        <v>0.36051000000190803</v>
      </c>
      <c r="N750">
        <v>59076</v>
      </c>
    </row>
    <row r="751" spans="1:14" x14ac:dyDescent="0.25">
      <c r="A751">
        <v>750</v>
      </c>
      <c r="B751">
        <v>48.939056246803297</v>
      </c>
      <c r="C751">
        <v>55.038990804930798</v>
      </c>
      <c r="D751">
        <v>0</v>
      </c>
      <c r="E751">
        <v>0.249740000001797</v>
      </c>
      <c r="F751">
        <v>70089</v>
      </c>
      <c r="I751">
        <v>750</v>
      </c>
      <c r="J751" s="1">
        <v>27.462608213973201</v>
      </c>
      <c r="K751">
        <v>54.791415452455801</v>
      </c>
      <c r="L751">
        <v>0</v>
      </c>
      <c r="M751">
        <v>0.359980000001907</v>
      </c>
      <c r="N751">
        <v>59129</v>
      </c>
    </row>
    <row r="752" spans="1:14" x14ac:dyDescent="0.25">
      <c r="A752">
        <v>751</v>
      </c>
      <c r="B752">
        <v>42.201902664572103</v>
      </c>
      <c r="C752">
        <v>54.953076265385</v>
      </c>
      <c r="D752">
        <v>0</v>
      </c>
      <c r="E752">
        <v>0.24917000000179701</v>
      </c>
      <c r="F752">
        <v>70146</v>
      </c>
      <c r="I752">
        <v>751</v>
      </c>
      <c r="J752" s="1">
        <v>41.475957607762503</v>
      </c>
      <c r="K752">
        <v>53.924929627714299</v>
      </c>
      <c r="L752">
        <v>0</v>
      </c>
      <c r="M752">
        <v>0.35935000000190698</v>
      </c>
      <c r="N752">
        <v>59192</v>
      </c>
    </row>
    <row r="753" spans="1:14" x14ac:dyDescent="0.25">
      <c r="A753">
        <v>752</v>
      </c>
      <c r="B753">
        <v>44.778832198571699</v>
      </c>
      <c r="C753">
        <v>54.698900037932297</v>
      </c>
      <c r="D753">
        <v>0</v>
      </c>
      <c r="E753">
        <v>0.24857000000179599</v>
      </c>
      <c r="F753">
        <v>70206</v>
      </c>
      <c r="I753">
        <v>752</v>
      </c>
      <c r="J753" s="1">
        <v>36.584136192699702</v>
      </c>
      <c r="K753">
        <v>53.658459299502503</v>
      </c>
      <c r="L753">
        <v>0</v>
      </c>
      <c r="M753">
        <v>0.358760000001906</v>
      </c>
      <c r="N753">
        <v>59251</v>
      </c>
    </row>
    <row r="754" spans="1:14" x14ac:dyDescent="0.25">
      <c r="A754">
        <v>753</v>
      </c>
      <c r="B754">
        <v>42.554599404684197</v>
      </c>
      <c r="C754">
        <v>54.332513501983598</v>
      </c>
      <c r="D754">
        <v>0</v>
      </c>
      <c r="E754">
        <v>0.247990000001795</v>
      </c>
      <c r="F754">
        <v>70264</v>
      </c>
      <c r="I754">
        <v>753</v>
      </c>
      <c r="J754" s="1">
        <v>31.152356956899201</v>
      </c>
      <c r="K754">
        <v>53.561906354112601</v>
      </c>
      <c r="L754">
        <v>0</v>
      </c>
      <c r="M754">
        <v>0.35818000000190597</v>
      </c>
      <c r="N754">
        <v>59309</v>
      </c>
    </row>
    <row r="755" spans="1:14" x14ac:dyDescent="0.25">
      <c r="A755">
        <v>754</v>
      </c>
      <c r="B755">
        <v>45.636489100113899</v>
      </c>
      <c r="C755">
        <v>54.333071106819503</v>
      </c>
      <c r="D755">
        <v>0</v>
      </c>
      <c r="E755">
        <v>0.247380000001795</v>
      </c>
      <c r="F755">
        <v>70325</v>
      </c>
      <c r="I755">
        <v>754</v>
      </c>
      <c r="J755" s="1">
        <v>35.783713819335802</v>
      </c>
      <c r="K755">
        <v>53.016434286525097</v>
      </c>
      <c r="L755">
        <v>0</v>
      </c>
      <c r="M755">
        <v>0.35760000000190501</v>
      </c>
      <c r="N755">
        <v>59367</v>
      </c>
    </row>
    <row r="756" spans="1:14" x14ac:dyDescent="0.25">
      <c r="A756">
        <v>755</v>
      </c>
      <c r="B756">
        <v>44.871967084014599</v>
      </c>
      <c r="C756">
        <v>54.310019474279301</v>
      </c>
      <c r="D756">
        <v>0</v>
      </c>
      <c r="E756">
        <v>0.24678000000179401</v>
      </c>
      <c r="F756">
        <v>70385</v>
      </c>
      <c r="I756">
        <v>755</v>
      </c>
      <c r="J756" s="1">
        <v>58.452069768468597</v>
      </c>
      <c r="K756">
        <v>53.165940533310199</v>
      </c>
      <c r="L756">
        <v>0</v>
      </c>
      <c r="M756">
        <v>0.35689000000190402</v>
      </c>
      <c r="N756">
        <v>59438</v>
      </c>
    </row>
    <row r="757" spans="1:14" x14ac:dyDescent="0.25">
      <c r="A757">
        <v>756</v>
      </c>
      <c r="B757">
        <v>42.900242087180203</v>
      </c>
      <c r="C757">
        <v>54.318344081267398</v>
      </c>
      <c r="D757">
        <v>0</v>
      </c>
      <c r="E757">
        <v>0.24620000000179401</v>
      </c>
      <c r="F757">
        <v>70443</v>
      </c>
      <c r="I757">
        <v>756</v>
      </c>
      <c r="J757" s="1">
        <v>36.393576485409902</v>
      </c>
      <c r="K757">
        <v>53.074463110738797</v>
      </c>
      <c r="L757">
        <v>0</v>
      </c>
      <c r="M757">
        <v>0.35633000000190401</v>
      </c>
      <c r="N757">
        <v>59494</v>
      </c>
    </row>
    <row r="758" spans="1:14" x14ac:dyDescent="0.25">
      <c r="A758">
        <v>757</v>
      </c>
      <c r="B758">
        <v>44.161840128508601</v>
      </c>
      <c r="C758">
        <v>54.205393619332703</v>
      </c>
      <c r="D758">
        <v>0</v>
      </c>
      <c r="E758">
        <v>0.24561000000179301</v>
      </c>
      <c r="F758">
        <v>70502</v>
      </c>
      <c r="I758">
        <v>757</v>
      </c>
      <c r="J758" s="1">
        <v>35.470748919660601</v>
      </c>
      <c r="K758">
        <v>53.141470041504</v>
      </c>
      <c r="L758">
        <v>0</v>
      </c>
      <c r="M758">
        <v>0.35570000000190299</v>
      </c>
      <c r="N758">
        <v>59557</v>
      </c>
    </row>
    <row r="759" spans="1:14" x14ac:dyDescent="0.25">
      <c r="A759">
        <v>758</v>
      </c>
      <c r="B759">
        <v>44.424936259572803</v>
      </c>
      <c r="C759">
        <v>53.598573313334803</v>
      </c>
      <c r="D759">
        <v>0</v>
      </c>
      <c r="E759">
        <v>0.24501000000179199</v>
      </c>
      <c r="F759">
        <v>70562</v>
      </c>
      <c r="I759">
        <v>758</v>
      </c>
      <c r="J759" s="1">
        <v>67.500480494921007</v>
      </c>
      <c r="K759">
        <v>52.813438033384799</v>
      </c>
      <c r="L759">
        <v>0</v>
      </c>
      <c r="M759">
        <v>0.35491000000190198</v>
      </c>
      <c r="N759">
        <v>59636</v>
      </c>
    </row>
    <row r="760" spans="1:14" x14ac:dyDescent="0.25">
      <c r="A760">
        <v>759</v>
      </c>
      <c r="B760">
        <v>40.197357872071699</v>
      </c>
      <c r="C760">
        <v>53.545909997014498</v>
      </c>
      <c r="D760">
        <v>0</v>
      </c>
      <c r="E760">
        <v>0.24446000000179199</v>
      </c>
      <c r="F760">
        <v>70617</v>
      </c>
      <c r="I760">
        <v>759</v>
      </c>
      <c r="J760" s="1">
        <v>45.783151940378502</v>
      </c>
      <c r="K760">
        <v>52.949891359046497</v>
      </c>
      <c r="L760">
        <v>0</v>
      </c>
      <c r="M760">
        <v>0.35428000000190202</v>
      </c>
      <c r="N760">
        <v>59699</v>
      </c>
    </row>
    <row r="761" spans="1:14" x14ac:dyDescent="0.25">
      <c r="A761">
        <v>760</v>
      </c>
      <c r="B761">
        <v>42.168320851153098</v>
      </c>
      <c r="C761">
        <v>53.493604968846498</v>
      </c>
      <c r="D761">
        <v>0</v>
      </c>
      <c r="E761">
        <v>0.243880000001791</v>
      </c>
      <c r="F761">
        <v>70675</v>
      </c>
      <c r="I761">
        <v>760</v>
      </c>
      <c r="J761" s="1">
        <v>55.941904842654097</v>
      </c>
      <c r="K761">
        <v>52.560888868038802</v>
      </c>
      <c r="L761">
        <v>0</v>
      </c>
      <c r="M761">
        <v>0.35352000000190098</v>
      </c>
      <c r="N761">
        <v>59775</v>
      </c>
    </row>
    <row r="762" spans="1:14" x14ac:dyDescent="0.25">
      <c r="A762">
        <v>761</v>
      </c>
      <c r="B762">
        <v>46.179574579320601</v>
      </c>
      <c r="C762">
        <v>52.642290653037499</v>
      </c>
      <c r="D762">
        <v>0</v>
      </c>
      <c r="E762">
        <v>0.24326000000179099</v>
      </c>
      <c r="F762">
        <v>70737</v>
      </c>
      <c r="I762">
        <v>761</v>
      </c>
      <c r="J762" s="1">
        <v>35.782935657054999</v>
      </c>
      <c r="K762">
        <v>52.656045763963</v>
      </c>
      <c r="L762">
        <v>0</v>
      </c>
      <c r="M762">
        <v>0.35296000000189998</v>
      </c>
      <c r="N762">
        <v>59831</v>
      </c>
    </row>
    <row r="763" spans="1:14" x14ac:dyDescent="0.25">
      <c r="A763">
        <v>762</v>
      </c>
      <c r="B763">
        <v>45.837663328027702</v>
      </c>
      <c r="C763">
        <v>52.336446893334298</v>
      </c>
      <c r="D763">
        <v>0</v>
      </c>
      <c r="E763">
        <v>0.24262000000178999</v>
      </c>
      <c r="F763">
        <v>70801</v>
      </c>
      <c r="I763">
        <v>762</v>
      </c>
      <c r="J763" s="1">
        <v>31.7531664682095</v>
      </c>
      <c r="K763">
        <v>52.563020526651002</v>
      </c>
      <c r="L763">
        <v>0</v>
      </c>
      <c r="M763">
        <v>0.3524300000019</v>
      </c>
      <c r="N763">
        <v>59884</v>
      </c>
    </row>
    <row r="764" spans="1:14" x14ac:dyDescent="0.25">
      <c r="A764">
        <v>763</v>
      </c>
      <c r="B764">
        <v>43.468351638060902</v>
      </c>
      <c r="C764">
        <v>52.303484051376103</v>
      </c>
      <c r="D764">
        <v>0</v>
      </c>
      <c r="E764">
        <v>0.24203000000178901</v>
      </c>
      <c r="F764">
        <v>70860</v>
      </c>
      <c r="I764">
        <v>763</v>
      </c>
      <c r="J764" s="1">
        <v>41.681233804506199</v>
      </c>
      <c r="K764">
        <v>52.5285132322797</v>
      </c>
      <c r="L764">
        <v>0</v>
      </c>
      <c r="M764">
        <v>0.35177000000189901</v>
      </c>
      <c r="N764">
        <v>59950</v>
      </c>
    </row>
    <row r="765" spans="1:14" x14ac:dyDescent="0.25">
      <c r="A765">
        <v>764</v>
      </c>
      <c r="B765">
        <v>43.860149321029802</v>
      </c>
      <c r="C765">
        <v>52.277637331368503</v>
      </c>
      <c r="D765">
        <v>0</v>
      </c>
      <c r="E765">
        <v>0.24145000000178901</v>
      </c>
      <c r="F765">
        <v>70918</v>
      </c>
      <c r="I765">
        <v>764</v>
      </c>
      <c r="J765" s="1">
        <v>33.990975019258101</v>
      </c>
      <c r="K765">
        <v>52.197152990923001</v>
      </c>
      <c r="L765">
        <v>0</v>
      </c>
      <c r="M765">
        <v>0.35114000000189899</v>
      </c>
      <c r="N765">
        <v>60013</v>
      </c>
    </row>
    <row r="766" spans="1:14" x14ac:dyDescent="0.25">
      <c r="A766">
        <v>765</v>
      </c>
      <c r="B766">
        <v>46.1756186700295</v>
      </c>
      <c r="C766">
        <v>52.301155421349002</v>
      </c>
      <c r="D766">
        <v>0</v>
      </c>
      <c r="E766">
        <v>0.24084000000178801</v>
      </c>
      <c r="F766">
        <v>70979</v>
      </c>
      <c r="I766">
        <v>765</v>
      </c>
      <c r="J766" s="1">
        <v>29.164412802110999</v>
      </c>
      <c r="K766">
        <v>52.0374157395119</v>
      </c>
      <c r="L766">
        <v>0</v>
      </c>
      <c r="M766">
        <v>0.35058000000189798</v>
      </c>
      <c r="N766">
        <v>60069</v>
      </c>
    </row>
    <row r="767" spans="1:14" x14ac:dyDescent="0.25">
      <c r="A767">
        <v>766</v>
      </c>
      <c r="B767">
        <v>45.666149231226797</v>
      </c>
      <c r="C767">
        <v>51.9485558912084</v>
      </c>
      <c r="D767">
        <v>0</v>
      </c>
      <c r="E767">
        <v>0.24023000000178801</v>
      </c>
      <c r="F767">
        <v>71040</v>
      </c>
      <c r="I767">
        <v>766</v>
      </c>
      <c r="J767" s="1">
        <v>41.919853404353901</v>
      </c>
      <c r="K767">
        <v>52.012461133060498</v>
      </c>
      <c r="L767">
        <v>0</v>
      </c>
      <c r="M767">
        <v>0.35003000000189699</v>
      </c>
      <c r="N767">
        <v>60124</v>
      </c>
    </row>
    <row r="768" spans="1:14" x14ac:dyDescent="0.25">
      <c r="A768">
        <v>767</v>
      </c>
      <c r="B768">
        <v>42.141696977909298</v>
      </c>
      <c r="C768">
        <v>51.438679390854098</v>
      </c>
      <c r="D768">
        <v>0</v>
      </c>
      <c r="E768">
        <v>0.239660000001787</v>
      </c>
      <c r="F768">
        <v>71097</v>
      </c>
      <c r="I768">
        <v>767</v>
      </c>
      <c r="J768" s="1">
        <v>62.5610786214326</v>
      </c>
      <c r="K768">
        <v>52.4648758990852</v>
      </c>
      <c r="L768">
        <v>0</v>
      </c>
      <c r="M768">
        <v>0.349260000001897</v>
      </c>
      <c r="N768">
        <v>60201</v>
      </c>
    </row>
    <row r="769" spans="1:14" x14ac:dyDescent="0.25">
      <c r="A769">
        <v>768</v>
      </c>
      <c r="B769">
        <v>47.341864978341597</v>
      </c>
      <c r="C769">
        <v>51.095506440139999</v>
      </c>
      <c r="D769">
        <v>0</v>
      </c>
      <c r="E769">
        <v>0.239020000001786</v>
      </c>
      <c r="F769">
        <v>71161</v>
      </c>
      <c r="I769">
        <v>768</v>
      </c>
      <c r="J769" s="1">
        <v>55.422608581964099</v>
      </c>
      <c r="K769">
        <v>52.599183020058703</v>
      </c>
      <c r="L769">
        <v>0</v>
      </c>
      <c r="M769">
        <v>0.34853000000189599</v>
      </c>
      <c r="N769">
        <v>60274</v>
      </c>
    </row>
    <row r="770" spans="1:14" x14ac:dyDescent="0.25">
      <c r="A770">
        <v>769</v>
      </c>
      <c r="B770">
        <v>95.510765367798697</v>
      </c>
      <c r="C770">
        <v>51.557241710118497</v>
      </c>
      <c r="D770">
        <v>0</v>
      </c>
      <c r="E770">
        <v>0.23775000000178501</v>
      </c>
      <c r="F770">
        <v>71288</v>
      </c>
      <c r="I770">
        <v>769</v>
      </c>
      <c r="J770" s="1">
        <v>32.229053601224301</v>
      </c>
      <c r="K770">
        <v>52.565046489220002</v>
      </c>
      <c r="L770">
        <v>0</v>
      </c>
      <c r="M770">
        <v>0.34796000000189498</v>
      </c>
      <c r="N770">
        <v>60331</v>
      </c>
    </row>
    <row r="771" spans="1:14" x14ac:dyDescent="0.25">
      <c r="A771">
        <v>770</v>
      </c>
      <c r="B771">
        <v>89.024548111076001</v>
      </c>
      <c r="C771">
        <v>51.051925143666899</v>
      </c>
      <c r="D771">
        <v>0</v>
      </c>
      <c r="E771">
        <v>0.23664000000178401</v>
      </c>
      <c r="F771">
        <v>71399</v>
      </c>
      <c r="I771">
        <v>770</v>
      </c>
      <c r="J771" s="1">
        <v>52.833612089565797</v>
      </c>
      <c r="K771">
        <v>52.755235420513003</v>
      </c>
      <c r="L771">
        <v>0</v>
      </c>
      <c r="M771">
        <v>0.34724000000189498</v>
      </c>
      <c r="N771">
        <v>60403</v>
      </c>
    </row>
    <row r="772" spans="1:14" x14ac:dyDescent="0.25">
      <c r="A772">
        <v>771</v>
      </c>
      <c r="B772">
        <v>103.407644172955</v>
      </c>
      <c r="C772">
        <v>51.434277536205897</v>
      </c>
      <c r="D772">
        <v>0</v>
      </c>
      <c r="E772">
        <v>0.235240000001783</v>
      </c>
      <c r="F772">
        <v>71539</v>
      </c>
      <c r="I772">
        <v>771</v>
      </c>
      <c r="J772" s="1">
        <v>68.644890944793005</v>
      </c>
      <c r="K772">
        <v>52.213037434487099</v>
      </c>
      <c r="L772">
        <v>0</v>
      </c>
      <c r="M772">
        <v>0.346370000001894</v>
      </c>
      <c r="N772">
        <v>60490</v>
      </c>
    </row>
    <row r="773" spans="1:14" x14ac:dyDescent="0.25">
      <c r="A773">
        <v>772</v>
      </c>
      <c r="B773">
        <v>62.687472176243297</v>
      </c>
      <c r="C773">
        <v>51.394386262332098</v>
      </c>
      <c r="D773">
        <v>0</v>
      </c>
      <c r="E773">
        <v>0.234470000001782</v>
      </c>
      <c r="F773">
        <v>71616</v>
      </c>
      <c r="I773">
        <v>772</v>
      </c>
      <c r="J773" s="1">
        <v>49.663061340397398</v>
      </c>
      <c r="K773">
        <v>52.0786465144487</v>
      </c>
      <c r="L773">
        <v>0</v>
      </c>
      <c r="M773">
        <v>0.34564000000189299</v>
      </c>
      <c r="N773">
        <v>60563</v>
      </c>
    </row>
    <row r="774" spans="1:14" x14ac:dyDescent="0.25">
      <c r="A774">
        <v>773</v>
      </c>
      <c r="B774">
        <v>84.169668802747694</v>
      </c>
      <c r="C774">
        <v>51.778018143801603</v>
      </c>
      <c r="D774">
        <v>0</v>
      </c>
      <c r="E774">
        <v>0.23343000000178099</v>
      </c>
      <c r="F774">
        <v>71720</v>
      </c>
      <c r="I774">
        <v>773</v>
      </c>
      <c r="J774" s="1">
        <v>46.700253656186199</v>
      </c>
      <c r="K774">
        <v>52.202187938812699</v>
      </c>
      <c r="L774">
        <v>0</v>
      </c>
      <c r="M774">
        <v>0.34501000000189203</v>
      </c>
      <c r="N774">
        <v>60626</v>
      </c>
    </row>
    <row r="775" spans="1:14" x14ac:dyDescent="0.25">
      <c r="A775">
        <v>774</v>
      </c>
      <c r="B775">
        <v>53.379162048280698</v>
      </c>
      <c r="C775">
        <v>51.862918215306699</v>
      </c>
      <c r="D775">
        <v>0</v>
      </c>
      <c r="E775">
        <v>0.23274000000178</v>
      </c>
      <c r="F775">
        <v>71789</v>
      </c>
      <c r="I775">
        <v>774</v>
      </c>
      <c r="J775" s="1">
        <v>49.075639120045999</v>
      </c>
      <c r="K775">
        <v>52.2274638223561</v>
      </c>
      <c r="L775">
        <v>0</v>
      </c>
      <c r="M775">
        <v>0.34431000000189199</v>
      </c>
      <c r="N775">
        <v>60696</v>
      </c>
    </row>
    <row r="776" spans="1:14" x14ac:dyDescent="0.25">
      <c r="A776">
        <v>775</v>
      </c>
      <c r="B776">
        <v>40.783282537275198</v>
      </c>
      <c r="C776">
        <v>51.769090369227101</v>
      </c>
      <c r="D776">
        <v>0</v>
      </c>
      <c r="E776">
        <v>0.23218000000177999</v>
      </c>
      <c r="F776">
        <v>71845</v>
      </c>
      <c r="I776">
        <v>775</v>
      </c>
      <c r="J776" s="1">
        <v>33.305857159262601</v>
      </c>
      <c r="K776">
        <v>52.099539322327502</v>
      </c>
      <c r="L776">
        <v>0</v>
      </c>
      <c r="M776">
        <v>0.34374000000189098</v>
      </c>
      <c r="N776">
        <v>60753</v>
      </c>
    </row>
    <row r="777" spans="1:14" x14ac:dyDescent="0.25">
      <c r="A777">
        <v>776</v>
      </c>
      <c r="B777">
        <v>48.431419722968698</v>
      </c>
      <c r="C777">
        <v>51.819587953477999</v>
      </c>
      <c r="D777">
        <v>0</v>
      </c>
      <c r="E777">
        <v>0.231550000001779</v>
      </c>
      <c r="F777">
        <v>71908</v>
      </c>
      <c r="I777">
        <v>776</v>
      </c>
      <c r="J777" s="1">
        <v>55.713812773361198</v>
      </c>
      <c r="K777">
        <v>52.213652622681899</v>
      </c>
      <c r="L777">
        <v>0</v>
      </c>
      <c r="M777">
        <v>0.34290000000189003</v>
      </c>
      <c r="N777">
        <v>60837</v>
      </c>
    </row>
    <row r="778" spans="1:14" x14ac:dyDescent="0.25">
      <c r="A778">
        <v>777</v>
      </c>
      <c r="B778">
        <v>42.167905136360702</v>
      </c>
      <c r="C778">
        <v>51.805587334983599</v>
      </c>
      <c r="D778">
        <v>0</v>
      </c>
      <c r="E778">
        <v>0.230970000001778</v>
      </c>
      <c r="F778">
        <v>71966</v>
      </c>
      <c r="I778">
        <v>777</v>
      </c>
      <c r="J778" s="1">
        <v>40.164846061051698</v>
      </c>
      <c r="K778">
        <v>52.282114370409502</v>
      </c>
      <c r="L778">
        <v>0</v>
      </c>
      <c r="M778">
        <v>0.34203000000188899</v>
      </c>
      <c r="N778">
        <v>60924</v>
      </c>
    </row>
    <row r="779" spans="1:14" x14ac:dyDescent="0.25">
      <c r="A779">
        <v>778</v>
      </c>
      <c r="B779">
        <v>45.7013332913629</v>
      </c>
      <c r="C779">
        <v>51.804920358000302</v>
      </c>
      <c r="D779">
        <v>0</v>
      </c>
      <c r="E779">
        <v>0.230360000001778</v>
      </c>
      <c r="F779">
        <v>72027</v>
      </c>
      <c r="I779">
        <v>778</v>
      </c>
      <c r="J779" s="1">
        <v>56.827694398161597</v>
      </c>
      <c r="K779">
        <v>52.432341407279502</v>
      </c>
      <c r="L779">
        <v>0</v>
      </c>
      <c r="M779">
        <v>0.34062000000188802</v>
      </c>
      <c r="N779">
        <v>61065</v>
      </c>
    </row>
    <row r="780" spans="1:14" x14ac:dyDescent="0.25">
      <c r="A780">
        <v>779</v>
      </c>
      <c r="B780">
        <v>45.164893637644099</v>
      </c>
      <c r="C780">
        <v>51.1326798585606</v>
      </c>
      <c r="D780">
        <v>0</v>
      </c>
      <c r="E780">
        <v>0.22973000000177701</v>
      </c>
      <c r="F780">
        <v>72090</v>
      </c>
      <c r="I780">
        <v>779</v>
      </c>
      <c r="J780" s="1">
        <v>49.320105705537003</v>
      </c>
      <c r="K780">
        <v>52.1328559727474</v>
      </c>
      <c r="L780">
        <v>0</v>
      </c>
      <c r="M780">
        <v>0.33992000000188699</v>
      </c>
      <c r="N780">
        <v>61135</v>
      </c>
    </row>
    <row r="781" spans="1:14" x14ac:dyDescent="0.25">
      <c r="A781">
        <v>780</v>
      </c>
      <c r="B781">
        <v>49.842489149807001</v>
      </c>
      <c r="C781">
        <v>51.097302528633001</v>
      </c>
      <c r="D781">
        <v>0</v>
      </c>
      <c r="E781">
        <v>0.22910000000177699</v>
      </c>
      <c r="F781">
        <v>72153</v>
      </c>
      <c r="I781">
        <v>780</v>
      </c>
      <c r="J781" s="1">
        <v>76.265526604415697</v>
      </c>
      <c r="K781">
        <v>52.260195231893498</v>
      </c>
      <c r="L781">
        <v>0</v>
      </c>
      <c r="M781">
        <v>0.338990000001886</v>
      </c>
      <c r="N781">
        <v>61228</v>
      </c>
    </row>
    <row r="782" spans="1:14" x14ac:dyDescent="0.25">
      <c r="A782">
        <v>781</v>
      </c>
      <c r="B782">
        <v>46.019758253665699</v>
      </c>
      <c r="C782">
        <v>51.110757529157901</v>
      </c>
      <c r="D782">
        <v>0</v>
      </c>
      <c r="E782">
        <v>0.22848000000177601</v>
      </c>
      <c r="F782">
        <v>72215</v>
      </c>
      <c r="I782">
        <v>781</v>
      </c>
      <c r="J782" s="1">
        <v>60.332604683112102</v>
      </c>
      <c r="K782">
        <v>52.021347999640398</v>
      </c>
      <c r="L782">
        <v>0</v>
      </c>
      <c r="M782">
        <v>0.33816000000188601</v>
      </c>
      <c r="N782">
        <v>61311</v>
      </c>
    </row>
    <row r="783" spans="1:14" x14ac:dyDescent="0.25">
      <c r="A783">
        <v>782</v>
      </c>
      <c r="B783">
        <v>44.374140529478602</v>
      </c>
      <c r="C783">
        <v>51.089797096251701</v>
      </c>
      <c r="D783">
        <v>0</v>
      </c>
      <c r="E783">
        <v>0.22787000000177501</v>
      </c>
      <c r="F783">
        <v>72276</v>
      </c>
      <c r="I783">
        <v>782</v>
      </c>
      <c r="J783" s="1">
        <v>35.614180198922199</v>
      </c>
      <c r="K783">
        <v>51.945959024107403</v>
      </c>
      <c r="L783">
        <v>0</v>
      </c>
      <c r="M783">
        <v>0.33725000000188499</v>
      </c>
      <c r="N783">
        <v>61402</v>
      </c>
    </row>
    <row r="784" spans="1:14" x14ac:dyDescent="0.25">
      <c r="A784">
        <v>783</v>
      </c>
      <c r="B784">
        <v>46.185669635728097</v>
      </c>
      <c r="C784">
        <v>51.106205801126301</v>
      </c>
      <c r="D784">
        <v>0</v>
      </c>
      <c r="E784">
        <v>0.22724000000177499</v>
      </c>
      <c r="F784">
        <v>72339</v>
      </c>
      <c r="I784">
        <v>783</v>
      </c>
      <c r="J784" s="1">
        <v>54.9112134932044</v>
      </c>
      <c r="K784">
        <v>52.233248041853003</v>
      </c>
      <c r="L784">
        <v>0</v>
      </c>
      <c r="M784">
        <v>0.33653000000188399</v>
      </c>
      <c r="N784">
        <v>61474</v>
      </c>
    </row>
    <row r="785" spans="1:14" x14ac:dyDescent="0.25">
      <c r="A785">
        <v>784</v>
      </c>
      <c r="B785">
        <v>44.334312190272598</v>
      </c>
      <c r="C785">
        <v>51.107702514847198</v>
      </c>
      <c r="D785">
        <v>0</v>
      </c>
      <c r="E785">
        <v>0.22665000000177399</v>
      </c>
      <c r="F785">
        <v>72398</v>
      </c>
      <c r="I785">
        <v>784</v>
      </c>
      <c r="J785" s="1">
        <v>62.414278755405</v>
      </c>
      <c r="K785">
        <v>52.552265946897599</v>
      </c>
      <c r="L785">
        <v>0</v>
      </c>
      <c r="M785">
        <v>0.33574000000188298</v>
      </c>
      <c r="N785">
        <v>61553</v>
      </c>
    </row>
    <row r="786" spans="1:14" x14ac:dyDescent="0.25">
      <c r="A786">
        <v>785</v>
      </c>
      <c r="B786">
        <v>43.726138636353397</v>
      </c>
      <c r="C786">
        <v>51.089278532483902</v>
      </c>
      <c r="D786">
        <v>0</v>
      </c>
      <c r="E786">
        <v>0.22606000000177301</v>
      </c>
      <c r="F786">
        <v>72457</v>
      </c>
      <c r="I786">
        <v>785</v>
      </c>
      <c r="J786" s="1">
        <v>39.8042951961461</v>
      </c>
      <c r="K786">
        <v>52.421005153360298</v>
      </c>
      <c r="L786">
        <v>0</v>
      </c>
      <c r="M786">
        <v>0.33505000000188201</v>
      </c>
      <c r="N786">
        <v>61622</v>
      </c>
    </row>
    <row r="787" spans="1:14" x14ac:dyDescent="0.25">
      <c r="A787">
        <v>786</v>
      </c>
      <c r="B787">
        <v>45.840061686722002</v>
      </c>
      <c r="C787">
        <v>51.088164135082799</v>
      </c>
      <c r="D787">
        <v>0</v>
      </c>
      <c r="E787">
        <v>0.22545000000177301</v>
      </c>
      <c r="F787">
        <v>72518</v>
      </c>
      <c r="I787">
        <v>786</v>
      </c>
      <c r="J787" s="1">
        <v>26.655249438794598</v>
      </c>
      <c r="K787">
        <v>51.734447142325202</v>
      </c>
      <c r="L787">
        <v>0</v>
      </c>
      <c r="M787">
        <v>0.33455000000188201</v>
      </c>
      <c r="N787">
        <v>61672</v>
      </c>
    </row>
    <row r="788" spans="1:14" x14ac:dyDescent="0.25">
      <c r="A788">
        <v>787</v>
      </c>
      <c r="B788">
        <v>43.342039174818602</v>
      </c>
      <c r="C788">
        <v>51.052469894579303</v>
      </c>
      <c r="D788">
        <v>0</v>
      </c>
      <c r="E788">
        <v>0.22484000000177201</v>
      </c>
      <c r="F788">
        <v>72579</v>
      </c>
      <c r="I788">
        <v>787</v>
      </c>
      <c r="J788" s="1">
        <v>42.905073687624203</v>
      </c>
      <c r="K788">
        <v>52.041875944993102</v>
      </c>
      <c r="L788">
        <v>0</v>
      </c>
      <c r="M788">
        <v>0.333930000001881</v>
      </c>
      <c r="N788">
        <v>61734</v>
      </c>
    </row>
    <row r="789" spans="1:14" x14ac:dyDescent="0.25">
      <c r="A789">
        <v>788</v>
      </c>
      <c r="B789">
        <v>42.651446338328199</v>
      </c>
      <c r="C789">
        <v>50.153204042850902</v>
      </c>
      <c r="D789">
        <v>0</v>
      </c>
      <c r="E789">
        <v>0.224270000001772</v>
      </c>
      <c r="F789">
        <v>72636</v>
      </c>
      <c r="I789">
        <v>788</v>
      </c>
      <c r="J789" s="1">
        <v>41.218685436466103</v>
      </c>
      <c r="K789">
        <v>52.093974648328903</v>
      </c>
      <c r="L789">
        <v>0</v>
      </c>
      <c r="M789">
        <v>0.333260000001881</v>
      </c>
      <c r="N789">
        <v>61801</v>
      </c>
    </row>
    <row r="790" spans="1:14" x14ac:dyDescent="0.25">
      <c r="A790">
        <v>789</v>
      </c>
      <c r="B790">
        <v>45.990934366713098</v>
      </c>
      <c r="C790">
        <v>50.118611429820902</v>
      </c>
      <c r="D790">
        <v>0</v>
      </c>
      <c r="E790">
        <v>0.223660000001771</v>
      </c>
      <c r="F790">
        <v>72697</v>
      </c>
      <c r="I790">
        <v>789</v>
      </c>
      <c r="J790" s="1">
        <v>32.194551187269603</v>
      </c>
      <c r="K790">
        <v>51.932336312386198</v>
      </c>
      <c r="L790">
        <v>0</v>
      </c>
      <c r="M790">
        <v>0.33268000000188003</v>
      </c>
      <c r="N790">
        <v>61859</v>
      </c>
    </row>
    <row r="791" spans="1:14" x14ac:dyDescent="0.25">
      <c r="A791">
        <v>790</v>
      </c>
      <c r="B791">
        <v>46.327738413427099</v>
      </c>
      <c r="C791">
        <v>50.109372466855397</v>
      </c>
      <c r="D791">
        <v>0</v>
      </c>
      <c r="E791">
        <v>0.22304000000176999</v>
      </c>
      <c r="F791">
        <v>72759</v>
      </c>
      <c r="I791">
        <v>790</v>
      </c>
      <c r="J791" s="1">
        <v>33.746503863137796</v>
      </c>
      <c r="K791">
        <v>51.609751869737401</v>
      </c>
      <c r="L791">
        <v>0</v>
      </c>
      <c r="M791">
        <v>0.33208000000187998</v>
      </c>
      <c r="N791">
        <v>61919</v>
      </c>
    </row>
    <row r="792" spans="1:14" x14ac:dyDescent="0.25">
      <c r="A792">
        <v>791</v>
      </c>
      <c r="B792">
        <v>43.552257893912603</v>
      </c>
      <c r="C792">
        <v>49.773265543120999</v>
      </c>
      <c r="D792">
        <v>0</v>
      </c>
      <c r="E792">
        <v>0.22244000000177</v>
      </c>
      <c r="F792">
        <v>72819</v>
      </c>
      <c r="I792">
        <v>791</v>
      </c>
      <c r="J792" s="1">
        <v>31.618364322211502</v>
      </c>
      <c r="K792">
        <v>51.250867610939203</v>
      </c>
      <c r="L792">
        <v>0</v>
      </c>
      <c r="M792">
        <v>0.33151000000187902</v>
      </c>
      <c r="N792">
        <v>61976</v>
      </c>
    </row>
    <row r="793" spans="1:14" x14ac:dyDescent="0.25">
      <c r="A793">
        <v>792</v>
      </c>
      <c r="B793">
        <v>44.864058352548398</v>
      </c>
      <c r="C793">
        <v>49.751040127381501</v>
      </c>
      <c r="D793">
        <v>0</v>
      </c>
      <c r="E793">
        <v>0.22185000000176899</v>
      </c>
      <c r="F793">
        <v>72878</v>
      </c>
      <c r="I793">
        <v>792</v>
      </c>
      <c r="J793" s="1">
        <v>37.140578863464903</v>
      </c>
      <c r="K793">
        <v>51.095462835537703</v>
      </c>
      <c r="L793">
        <v>0</v>
      </c>
      <c r="M793">
        <v>0.33085000000187798</v>
      </c>
      <c r="N793">
        <v>62042</v>
      </c>
    </row>
    <row r="794" spans="1:14" x14ac:dyDescent="0.25">
      <c r="A794">
        <v>793</v>
      </c>
      <c r="B794">
        <v>43.895045757759299</v>
      </c>
      <c r="C794">
        <v>49.192151998533497</v>
      </c>
      <c r="D794">
        <v>0</v>
      </c>
      <c r="E794">
        <v>0.22126000000176901</v>
      </c>
      <c r="F794">
        <v>72937</v>
      </c>
      <c r="I794">
        <v>793</v>
      </c>
      <c r="J794" s="1">
        <v>42.252297817370703</v>
      </c>
      <c r="K794">
        <v>51.101732599016799</v>
      </c>
      <c r="L794">
        <v>0</v>
      </c>
      <c r="M794">
        <v>0.330260000001878</v>
      </c>
      <c r="N794">
        <v>62101</v>
      </c>
    </row>
    <row r="795" spans="1:14" x14ac:dyDescent="0.25">
      <c r="A795">
        <v>794</v>
      </c>
      <c r="B795">
        <v>43.5137700500199</v>
      </c>
      <c r="C795">
        <v>49.168153006437301</v>
      </c>
      <c r="D795">
        <v>0</v>
      </c>
      <c r="E795">
        <v>0.22068000000176799</v>
      </c>
      <c r="F795">
        <v>72995</v>
      </c>
      <c r="I795">
        <v>794</v>
      </c>
      <c r="J795" s="1">
        <v>31.579732130795499</v>
      </c>
      <c r="K795">
        <v>50.567008757188702</v>
      </c>
      <c r="L795">
        <v>0</v>
      </c>
      <c r="M795">
        <v>0.32974000000187698</v>
      </c>
      <c r="N795">
        <v>62153</v>
      </c>
    </row>
    <row r="796" spans="1:14" x14ac:dyDescent="0.25">
      <c r="A796">
        <v>795</v>
      </c>
      <c r="B796">
        <v>42.559873638634599</v>
      </c>
      <c r="C796">
        <v>48.829831374575903</v>
      </c>
      <c r="D796">
        <v>0</v>
      </c>
      <c r="E796">
        <v>0.220110000001768</v>
      </c>
      <c r="F796">
        <v>73052</v>
      </c>
      <c r="I796">
        <v>795</v>
      </c>
      <c r="J796" s="1">
        <v>49.330975374891999</v>
      </c>
      <c r="K796">
        <v>50.724526674694197</v>
      </c>
      <c r="L796">
        <v>0</v>
      </c>
      <c r="M796">
        <v>0.32901000000187602</v>
      </c>
      <c r="N796">
        <v>62226</v>
      </c>
    </row>
    <row r="797" spans="1:14" x14ac:dyDescent="0.25">
      <c r="A797">
        <v>796</v>
      </c>
      <c r="B797">
        <v>41.982971806264601</v>
      </c>
      <c r="C797">
        <v>48.796872105407502</v>
      </c>
      <c r="D797">
        <v>0</v>
      </c>
      <c r="E797">
        <v>0.21954000000176699</v>
      </c>
      <c r="F797">
        <v>73109</v>
      </c>
      <c r="I797">
        <v>796</v>
      </c>
      <c r="J797" s="1">
        <v>55.740537362703002</v>
      </c>
      <c r="K797">
        <v>50.8996913582722</v>
      </c>
      <c r="L797">
        <v>0</v>
      </c>
      <c r="M797">
        <v>0.32830000000187598</v>
      </c>
      <c r="N797">
        <v>62297</v>
      </c>
    </row>
    <row r="798" spans="1:14" x14ac:dyDescent="0.25">
      <c r="A798">
        <v>797</v>
      </c>
      <c r="B798">
        <v>47.359234552306503</v>
      </c>
      <c r="C798">
        <v>48.793197626375999</v>
      </c>
      <c r="D798">
        <v>0</v>
      </c>
      <c r="E798">
        <v>0.21890000000176599</v>
      </c>
      <c r="F798">
        <v>73173</v>
      </c>
      <c r="I798">
        <v>797</v>
      </c>
      <c r="J798" s="1">
        <v>30.0253006622107</v>
      </c>
      <c r="K798">
        <v>50.447646411315098</v>
      </c>
      <c r="L798">
        <v>0</v>
      </c>
      <c r="M798">
        <v>0.32779000000187503</v>
      </c>
      <c r="N798">
        <v>62348</v>
      </c>
    </row>
    <row r="799" spans="1:14" x14ac:dyDescent="0.25">
      <c r="A799">
        <v>798</v>
      </c>
      <c r="B799">
        <v>41.849736272881202</v>
      </c>
      <c r="C799">
        <v>48.741526686746099</v>
      </c>
      <c r="D799">
        <v>0</v>
      </c>
      <c r="E799">
        <v>0.218330000001766</v>
      </c>
      <c r="F799">
        <v>73230</v>
      </c>
      <c r="I799">
        <v>798</v>
      </c>
      <c r="J799" s="1">
        <v>29.919911585608698</v>
      </c>
      <c r="K799">
        <v>50.215185764444499</v>
      </c>
      <c r="L799">
        <v>0</v>
      </c>
      <c r="M799">
        <v>0.32724000000187498</v>
      </c>
      <c r="N799">
        <v>62403</v>
      </c>
    </row>
    <row r="800" spans="1:14" x14ac:dyDescent="0.25">
      <c r="A800">
        <v>799</v>
      </c>
      <c r="B800">
        <v>43.905659231859303</v>
      </c>
      <c r="C800">
        <v>48.661107577958099</v>
      </c>
      <c r="D800">
        <v>0</v>
      </c>
      <c r="E800">
        <v>0.21774000000176499</v>
      </c>
      <c r="F800">
        <v>73289</v>
      </c>
      <c r="I800">
        <v>799</v>
      </c>
      <c r="J800" s="1">
        <v>47.800527138344002</v>
      </c>
      <c r="K800">
        <v>50.176912342672999</v>
      </c>
      <c r="L800">
        <v>0</v>
      </c>
      <c r="M800">
        <v>0.32650000000187401</v>
      </c>
      <c r="N800">
        <v>62477</v>
      </c>
    </row>
    <row r="801" spans="1:14" x14ac:dyDescent="0.25">
      <c r="A801">
        <v>800</v>
      </c>
      <c r="B801">
        <v>43.490191970922702</v>
      </c>
      <c r="C801">
        <v>48.412309637525297</v>
      </c>
      <c r="D801">
        <v>0</v>
      </c>
      <c r="E801">
        <v>0.217080000001764</v>
      </c>
      <c r="F801">
        <v>73355</v>
      </c>
      <c r="I801">
        <v>800</v>
      </c>
      <c r="J801" s="1">
        <v>33.4745184803553</v>
      </c>
      <c r="K801">
        <v>49.866999951920299</v>
      </c>
      <c r="L801">
        <v>0</v>
      </c>
      <c r="M801">
        <v>0.32594000000187301</v>
      </c>
      <c r="N801">
        <v>62533</v>
      </c>
    </row>
    <row r="802" spans="1:14" x14ac:dyDescent="0.25">
      <c r="A802">
        <v>801</v>
      </c>
      <c r="B802">
        <v>74.936322237364905</v>
      </c>
      <c r="C802">
        <v>48.718076864418002</v>
      </c>
      <c r="D802">
        <v>0</v>
      </c>
      <c r="E802">
        <v>0.216160000001764</v>
      </c>
      <c r="F802">
        <v>73447</v>
      </c>
      <c r="I802">
        <v>801</v>
      </c>
      <c r="J802" s="1">
        <v>35.193586811804998</v>
      </c>
      <c r="K802">
        <v>49.807535842929397</v>
      </c>
      <c r="L802">
        <v>0</v>
      </c>
      <c r="M802">
        <v>0.32539000000187301</v>
      </c>
      <c r="N802">
        <v>62588</v>
      </c>
    </row>
    <row r="803" spans="1:14" x14ac:dyDescent="0.25">
      <c r="A803">
        <v>802</v>
      </c>
      <c r="B803">
        <v>55.295687280424602</v>
      </c>
      <c r="C803">
        <v>48.564631424642499</v>
      </c>
      <c r="D803">
        <v>0</v>
      </c>
      <c r="E803">
        <v>0.21548000000176301</v>
      </c>
      <c r="F803">
        <v>73515</v>
      </c>
      <c r="I803">
        <v>802</v>
      </c>
      <c r="J803" s="1">
        <v>36.354890836168401</v>
      </c>
      <c r="K803">
        <v>49.368850519195298</v>
      </c>
      <c r="L803">
        <v>0</v>
      </c>
      <c r="M803">
        <v>0.32486000000187198</v>
      </c>
      <c r="N803">
        <v>62641</v>
      </c>
    </row>
    <row r="804" spans="1:14" x14ac:dyDescent="0.25">
      <c r="A804">
        <v>803</v>
      </c>
      <c r="B804">
        <v>51.294695412623597</v>
      </c>
      <c r="C804">
        <v>48.586203958452401</v>
      </c>
      <c r="D804">
        <v>0</v>
      </c>
      <c r="E804">
        <v>0.21457000000176199</v>
      </c>
      <c r="F804">
        <v>73606</v>
      </c>
      <c r="I804">
        <v>803</v>
      </c>
      <c r="J804" s="1">
        <v>71.419659002599303</v>
      </c>
      <c r="K804">
        <v>49.724074535648597</v>
      </c>
      <c r="L804">
        <v>0</v>
      </c>
      <c r="M804">
        <v>0.32407000000187097</v>
      </c>
      <c r="N804">
        <v>62720</v>
      </c>
    </row>
    <row r="805" spans="1:14" x14ac:dyDescent="0.25">
      <c r="A805">
        <v>804</v>
      </c>
      <c r="B805">
        <v>51.668143012386203</v>
      </c>
      <c r="C805">
        <v>48.518227451159902</v>
      </c>
      <c r="D805">
        <v>0</v>
      </c>
      <c r="E805">
        <v>0.21387000000176101</v>
      </c>
      <c r="F805">
        <v>73676</v>
      </c>
      <c r="I805">
        <v>804</v>
      </c>
      <c r="J805" s="1">
        <v>42.666285940859602</v>
      </c>
      <c r="K805">
        <v>49.781709308359503</v>
      </c>
      <c r="L805">
        <v>0</v>
      </c>
      <c r="M805">
        <v>0.32337000000187099</v>
      </c>
      <c r="N805">
        <v>62790</v>
      </c>
    </row>
    <row r="806" spans="1:14" x14ac:dyDescent="0.25">
      <c r="A806">
        <v>805</v>
      </c>
      <c r="B806">
        <v>42.082166101256</v>
      </c>
      <c r="C806">
        <v>48.204306476385298</v>
      </c>
      <c r="D806">
        <v>0</v>
      </c>
      <c r="E806">
        <v>0.213300000001761</v>
      </c>
      <c r="F806">
        <v>73733</v>
      </c>
      <c r="I806">
        <v>805</v>
      </c>
      <c r="J806" s="1">
        <v>28.459956942996399</v>
      </c>
      <c r="K806">
        <v>49.470713386005002</v>
      </c>
      <c r="L806">
        <v>0</v>
      </c>
      <c r="M806">
        <v>0.32285000000186997</v>
      </c>
      <c r="N806">
        <v>62842</v>
      </c>
    </row>
    <row r="807" spans="1:14" x14ac:dyDescent="0.25">
      <c r="A807">
        <v>806</v>
      </c>
      <c r="B807">
        <v>44.278643937286603</v>
      </c>
      <c r="C807">
        <v>48.119822589450401</v>
      </c>
      <c r="D807">
        <v>0</v>
      </c>
      <c r="E807">
        <v>0.21270000000176001</v>
      </c>
      <c r="F807">
        <v>73793</v>
      </c>
      <c r="I807">
        <v>806</v>
      </c>
      <c r="J807" s="1">
        <v>39.388233559871999</v>
      </c>
      <c r="K807">
        <v>49.360414287323898</v>
      </c>
      <c r="L807">
        <v>0</v>
      </c>
      <c r="M807">
        <v>0.32227000000187001</v>
      </c>
      <c r="N807">
        <v>62900</v>
      </c>
    </row>
    <row r="808" spans="1:14" x14ac:dyDescent="0.25">
      <c r="A808">
        <v>807</v>
      </c>
      <c r="B808">
        <v>45.143451143638202</v>
      </c>
      <c r="C808">
        <v>48.018362136582503</v>
      </c>
      <c r="D808">
        <v>0</v>
      </c>
      <c r="E808">
        <v>0.21210000000175999</v>
      </c>
      <c r="F808">
        <v>73853</v>
      </c>
      <c r="I808">
        <v>807</v>
      </c>
      <c r="J808" s="1">
        <v>37.195077136816998</v>
      </c>
      <c r="K808">
        <v>48.937320104961898</v>
      </c>
      <c r="L808">
        <v>0</v>
      </c>
      <c r="M808">
        <v>0.32169000000186898</v>
      </c>
      <c r="N808">
        <v>62958</v>
      </c>
    </row>
    <row r="809" spans="1:14" x14ac:dyDescent="0.25">
      <c r="A809">
        <v>808</v>
      </c>
      <c r="B809">
        <v>45.075825167579701</v>
      </c>
      <c r="C809">
        <v>48.028230772466301</v>
      </c>
      <c r="D809">
        <v>0</v>
      </c>
      <c r="E809">
        <v>0.211500000001759</v>
      </c>
      <c r="F809">
        <v>73913</v>
      </c>
      <c r="I809">
        <v>808</v>
      </c>
      <c r="J809" s="1">
        <v>70.291137875620706</v>
      </c>
      <c r="K809">
        <v>49.103559497494203</v>
      </c>
      <c r="L809">
        <v>0</v>
      </c>
      <c r="M809">
        <v>0.32086000000186798</v>
      </c>
      <c r="N809">
        <v>63041</v>
      </c>
    </row>
    <row r="810" spans="1:14" x14ac:dyDescent="0.25">
      <c r="A810">
        <v>809</v>
      </c>
      <c r="B810">
        <v>43.940543285352703</v>
      </c>
      <c r="C810">
        <v>48.057017580158899</v>
      </c>
      <c r="D810">
        <v>0</v>
      </c>
      <c r="E810">
        <v>0.21090000000175799</v>
      </c>
      <c r="F810">
        <v>73973</v>
      </c>
      <c r="I810">
        <v>809</v>
      </c>
      <c r="J810" s="1">
        <v>67.163697273971906</v>
      </c>
      <c r="K810">
        <v>49.314437671884299</v>
      </c>
      <c r="L810">
        <v>0</v>
      </c>
      <c r="M810">
        <v>0.320040000001867</v>
      </c>
      <c r="N810">
        <v>63123</v>
      </c>
    </row>
    <row r="811" spans="1:14" x14ac:dyDescent="0.25">
      <c r="A811">
        <v>810</v>
      </c>
      <c r="B811">
        <v>45.629287749170501</v>
      </c>
      <c r="C811">
        <v>47.972821623195799</v>
      </c>
      <c r="D811">
        <v>0</v>
      </c>
      <c r="E811">
        <v>0.21028000000175801</v>
      </c>
      <c r="F811">
        <v>74035</v>
      </c>
      <c r="I811">
        <v>810</v>
      </c>
      <c r="J811" s="1">
        <v>34.530664825987998</v>
      </c>
      <c r="K811">
        <v>48.821250244684002</v>
      </c>
      <c r="L811">
        <v>0</v>
      </c>
      <c r="M811">
        <v>0.31947000000186698</v>
      </c>
      <c r="N811">
        <v>63180</v>
      </c>
    </row>
    <row r="812" spans="1:14" x14ac:dyDescent="0.25">
      <c r="A812">
        <v>811</v>
      </c>
      <c r="B812">
        <v>47.037211587507002</v>
      </c>
      <c r="C812">
        <v>48.013436899725697</v>
      </c>
      <c r="D812">
        <v>0</v>
      </c>
      <c r="E812">
        <v>0.20968000000175699</v>
      </c>
      <c r="F812">
        <v>74095</v>
      </c>
      <c r="I812">
        <v>811</v>
      </c>
      <c r="J812" s="1">
        <v>39.994676984738398</v>
      </c>
      <c r="K812">
        <v>48.6299310303163</v>
      </c>
      <c r="L812">
        <v>0</v>
      </c>
      <c r="M812">
        <v>0.318820000001866</v>
      </c>
      <c r="N812">
        <v>63245</v>
      </c>
    </row>
    <row r="813" spans="1:14" x14ac:dyDescent="0.25">
      <c r="A813">
        <v>812</v>
      </c>
      <c r="B813">
        <v>71.911139307077903</v>
      </c>
      <c r="C813">
        <v>48.297420472936103</v>
      </c>
      <c r="D813">
        <v>0</v>
      </c>
      <c r="E813">
        <v>0.208690000001756</v>
      </c>
      <c r="F813">
        <v>74194</v>
      </c>
      <c r="I813">
        <v>812</v>
      </c>
      <c r="J813" s="1">
        <v>52.712507734650899</v>
      </c>
      <c r="K813">
        <v>48.6552361902733</v>
      </c>
      <c r="L813">
        <v>0</v>
      </c>
      <c r="M813">
        <v>0.31812000000186602</v>
      </c>
      <c r="N813">
        <v>63315</v>
      </c>
    </row>
    <row r="814" spans="1:14" x14ac:dyDescent="0.25">
      <c r="A814">
        <v>813</v>
      </c>
      <c r="B814">
        <v>63.961977729719301</v>
      </c>
      <c r="C814">
        <v>48.465208373807798</v>
      </c>
      <c r="D814">
        <v>0</v>
      </c>
      <c r="E814">
        <v>0.20787000000175501</v>
      </c>
      <c r="F814">
        <v>74276</v>
      </c>
      <c r="I814">
        <v>813</v>
      </c>
      <c r="J814" s="1">
        <v>34.181402738978797</v>
      </c>
      <c r="K814">
        <v>48.6037854678898</v>
      </c>
      <c r="L814">
        <v>0</v>
      </c>
      <c r="M814">
        <v>0.31755000000186501</v>
      </c>
      <c r="N814">
        <v>63372</v>
      </c>
    </row>
    <row r="815" spans="1:14" x14ac:dyDescent="0.25">
      <c r="A815">
        <v>814</v>
      </c>
      <c r="B815">
        <v>41.954685506789197</v>
      </c>
      <c r="C815">
        <v>48.2981656901325</v>
      </c>
      <c r="D815">
        <v>0</v>
      </c>
      <c r="E815">
        <v>0.207300000001755</v>
      </c>
      <c r="F815">
        <v>74333</v>
      </c>
      <c r="I815">
        <v>814</v>
      </c>
      <c r="J815" s="1">
        <v>34.3663834721402</v>
      </c>
      <c r="K815">
        <v>48.485264921069501</v>
      </c>
      <c r="L815">
        <v>0</v>
      </c>
      <c r="M815">
        <v>0.31701000000186402</v>
      </c>
      <c r="N815">
        <v>63426</v>
      </c>
    </row>
    <row r="816" spans="1:14" x14ac:dyDescent="0.25">
      <c r="A816">
        <v>815</v>
      </c>
      <c r="B816">
        <v>46.489324331399899</v>
      </c>
      <c r="C816">
        <v>48.323311923890103</v>
      </c>
      <c r="D816">
        <v>0</v>
      </c>
      <c r="E816">
        <v>0.20667000000175401</v>
      </c>
      <c r="F816">
        <v>74396</v>
      </c>
      <c r="I816">
        <v>815</v>
      </c>
      <c r="J816" s="1">
        <v>39.914479474096503</v>
      </c>
      <c r="K816">
        <v>48.134305482273398</v>
      </c>
      <c r="L816">
        <v>0</v>
      </c>
      <c r="M816">
        <v>0.31637000000186399</v>
      </c>
      <c r="N816">
        <v>63490</v>
      </c>
    </row>
    <row r="817" spans="1:14" x14ac:dyDescent="0.25">
      <c r="A817">
        <v>816</v>
      </c>
      <c r="B817">
        <v>44.989584013819602</v>
      </c>
      <c r="C817">
        <v>48.326782639457299</v>
      </c>
      <c r="D817">
        <v>0</v>
      </c>
      <c r="E817">
        <v>0.206050000001753</v>
      </c>
      <c r="F817">
        <v>74458</v>
      </c>
      <c r="I817">
        <v>816</v>
      </c>
      <c r="J817" s="1">
        <v>33.752074737641998</v>
      </c>
      <c r="K817">
        <v>48.040140045105296</v>
      </c>
      <c r="L817">
        <v>0</v>
      </c>
      <c r="M817">
        <v>0.31581000000186299</v>
      </c>
      <c r="N817">
        <v>63546</v>
      </c>
    </row>
    <row r="818" spans="1:14" x14ac:dyDescent="0.25">
      <c r="A818">
        <v>817</v>
      </c>
      <c r="B818">
        <v>44.358092953916596</v>
      </c>
      <c r="C818">
        <v>48.341621936068599</v>
      </c>
      <c r="D818">
        <v>0</v>
      </c>
      <c r="E818">
        <v>0.205440000001753</v>
      </c>
      <c r="F818">
        <v>74519</v>
      </c>
      <c r="I818">
        <v>817</v>
      </c>
      <c r="J818" s="1">
        <v>35.308999849090497</v>
      </c>
      <c r="K818">
        <v>47.776633771564597</v>
      </c>
      <c r="L818">
        <v>0</v>
      </c>
      <c r="M818">
        <v>0.31526000000186299</v>
      </c>
      <c r="N818">
        <v>63601</v>
      </c>
    </row>
    <row r="819" spans="1:14" x14ac:dyDescent="0.25">
      <c r="A819">
        <v>818</v>
      </c>
      <c r="B819">
        <v>41.373682083329101</v>
      </c>
      <c r="C819">
        <v>48.301936460582297</v>
      </c>
      <c r="D819">
        <v>0</v>
      </c>
      <c r="E819">
        <v>0.20488000000175199</v>
      </c>
      <c r="F819">
        <v>74575</v>
      </c>
      <c r="I819">
        <v>818</v>
      </c>
      <c r="J819" s="1">
        <v>31.417937907245602</v>
      </c>
      <c r="K819">
        <v>47.107935347363103</v>
      </c>
      <c r="L819">
        <v>0</v>
      </c>
      <c r="M819">
        <v>0.31475000000186198</v>
      </c>
      <c r="N819">
        <v>63652</v>
      </c>
    </row>
    <row r="820" spans="1:14" x14ac:dyDescent="0.25">
      <c r="A820">
        <v>819</v>
      </c>
      <c r="B820">
        <v>42.047136532491997</v>
      </c>
      <c r="C820">
        <v>48.294320681887001</v>
      </c>
      <c r="D820">
        <v>0</v>
      </c>
      <c r="E820">
        <v>0.20431000000175201</v>
      </c>
      <c r="F820">
        <v>74632</v>
      </c>
      <c r="I820">
        <v>819</v>
      </c>
      <c r="J820" s="1">
        <v>28.209069419544001</v>
      </c>
      <c r="K820">
        <v>46.8129731432158</v>
      </c>
      <c r="L820">
        <v>0</v>
      </c>
      <c r="M820">
        <v>0.31418000000186203</v>
      </c>
      <c r="N820">
        <v>63709</v>
      </c>
    </row>
    <row r="821" spans="1:14" x14ac:dyDescent="0.25">
      <c r="A821">
        <v>820</v>
      </c>
      <c r="B821">
        <v>40.053587464441001</v>
      </c>
      <c r="C821">
        <v>48.2032755456489</v>
      </c>
      <c r="D821">
        <v>0</v>
      </c>
      <c r="E821">
        <v>0.20377000000175099</v>
      </c>
      <c r="F821">
        <v>74686</v>
      </c>
      <c r="I821">
        <v>820</v>
      </c>
      <c r="J821" s="1">
        <v>53.1732131489333</v>
      </c>
      <c r="K821">
        <v>46.892536240230498</v>
      </c>
      <c r="L821">
        <v>0</v>
      </c>
      <c r="M821">
        <v>0.31345000000186102</v>
      </c>
      <c r="N821">
        <v>63782</v>
      </c>
    </row>
    <row r="822" spans="1:14" x14ac:dyDescent="0.25">
      <c r="A822">
        <v>821</v>
      </c>
      <c r="B822">
        <v>43.649321296368697</v>
      </c>
      <c r="C822">
        <v>48.211330707544903</v>
      </c>
      <c r="D822">
        <v>0</v>
      </c>
      <c r="E822">
        <v>0.20317000000175101</v>
      </c>
      <c r="F822">
        <v>74746</v>
      </c>
      <c r="I822">
        <v>821</v>
      </c>
      <c r="J822" s="1">
        <v>46.461202510408803</v>
      </c>
      <c r="K822">
        <v>46.883294290133399</v>
      </c>
      <c r="L822">
        <v>0</v>
      </c>
      <c r="M822">
        <v>0.31282000000186</v>
      </c>
      <c r="N822">
        <v>63845</v>
      </c>
    </row>
    <row r="823" spans="1:14" x14ac:dyDescent="0.25">
      <c r="A823">
        <v>822</v>
      </c>
      <c r="B823">
        <v>42.1560384274052</v>
      </c>
      <c r="C823">
        <v>48.162481779420297</v>
      </c>
      <c r="D823">
        <v>0</v>
      </c>
      <c r="E823">
        <v>0.20260000000174999</v>
      </c>
      <c r="F823">
        <v>74803</v>
      </c>
      <c r="I823">
        <v>822</v>
      </c>
      <c r="J823" s="1">
        <v>57.226880083007998</v>
      </c>
      <c r="K823">
        <v>46.417842268988203</v>
      </c>
      <c r="L823">
        <v>0</v>
      </c>
      <c r="M823">
        <v>0.31210000000186</v>
      </c>
      <c r="N823">
        <v>63917</v>
      </c>
    </row>
    <row r="824" spans="1:14" x14ac:dyDescent="0.25">
      <c r="A824">
        <v>823</v>
      </c>
      <c r="B824">
        <v>45.5656940087501</v>
      </c>
      <c r="C824">
        <v>48.1247567683589</v>
      </c>
      <c r="D824">
        <v>0</v>
      </c>
      <c r="E824">
        <v>0.20198000000174901</v>
      </c>
      <c r="F824">
        <v>74865</v>
      </c>
      <c r="I824">
        <v>823</v>
      </c>
      <c r="J824" s="1">
        <v>57.319701745570796</v>
      </c>
      <c r="K824">
        <v>46.412665804256903</v>
      </c>
      <c r="L824">
        <v>0</v>
      </c>
      <c r="M824">
        <v>0.31134000000185902</v>
      </c>
      <c r="N824">
        <v>63993</v>
      </c>
    </row>
    <row r="825" spans="1:14" x14ac:dyDescent="0.25">
      <c r="A825">
        <v>824</v>
      </c>
      <c r="B825">
        <v>44.467575422022399</v>
      </c>
      <c r="C825">
        <v>48.114855398021398</v>
      </c>
      <c r="D825">
        <v>0</v>
      </c>
      <c r="E825">
        <v>0.20138000000174899</v>
      </c>
      <c r="F825">
        <v>74925</v>
      </c>
      <c r="I825">
        <v>824</v>
      </c>
      <c r="J825" s="1">
        <v>43.298605309137997</v>
      </c>
      <c r="K825">
        <v>46.180643946190798</v>
      </c>
      <c r="L825">
        <v>0</v>
      </c>
      <c r="M825">
        <v>0.31067000000185802</v>
      </c>
      <c r="N825">
        <v>64060</v>
      </c>
    </row>
    <row r="826" spans="1:14" x14ac:dyDescent="0.25">
      <c r="A826">
        <v>825</v>
      </c>
      <c r="B826">
        <v>40.9975456981919</v>
      </c>
      <c r="C826">
        <v>48.009598403657101</v>
      </c>
      <c r="D826">
        <v>0</v>
      </c>
      <c r="E826">
        <v>0.20082000000174799</v>
      </c>
      <c r="F826">
        <v>74981</v>
      </c>
      <c r="I826">
        <v>825</v>
      </c>
      <c r="J826" s="1">
        <v>73.445763916039894</v>
      </c>
      <c r="K826">
        <v>46.2065668895927</v>
      </c>
      <c r="L826">
        <v>0</v>
      </c>
      <c r="M826">
        <v>0.309880000001857</v>
      </c>
      <c r="N826">
        <v>64139</v>
      </c>
    </row>
    <row r="827" spans="1:14" x14ac:dyDescent="0.25">
      <c r="A827">
        <v>826</v>
      </c>
      <c r="B827">
        <v>45.708145020413198</v>
      </c>
      <c r="C827">
        <v>47.710376545720997</v>
      </c>
      <c r="D827">
        <v>0</v>
      </c>
      <c r="E827">
        <v>0.20021000000174799</v>
      </c>
      <c r="F827">
        <v>75042</v>
      </c>
      <c r="I827">
        <v>826</v>
      </c>
      <c r="J827" s="1">
        <v>76.0995111954864</v>
      </c>
      <c r="K827">
        <v>46.454058674286401</v>
      </c>
      <c r="L827">
        <v>0</v>
      </c>
      <c r="M827">
        <v>0.30907000000185603</v>
      </c>
      <c r="N827">
        <v>64220</v>
      </c>
    </row>
    <row r="828" spans="1:14" x14ac:dyDescent="0.25">
      <c r="A828">
        <v>827</v>
      </c>
      <c r="B828">
        <v>41.244163146533502</v>
      </c>
      <c r="C828">
        <v>47.666769444394802</v>
      </c>
      <c r="D828">
        <v>0</v>
      </c>
      <c r="E828">
        <v>0.19965000000174701</v>
      </c>
      <c r="F828">
        <v>75098</v>
      </c>
      <c r="I828">
        <v>827</v>
      </c>
      <c r="J828" s="1">
        <v>49.1603441667814</v>
      </c>
      <c r="K828">
        <v>45.944686530538497</v>
      </c>
      <c r="L828">
        <v>0</v>
      </c>
      <c r="M828">
        <v>0.30842000000185599</v>
      </c>
      <c r="N828">
        <v>64285</v>
      </c>
    </row>
    <row r="829" spans="1:14" x14ac:dyDescent="0.25">
      <c r="A829">
        <v>828</v>
      </c>
      <c r="B829">
        <v>43.690400188206603</v>
      </c>
      <c r="C829">
        <v>47.648204882776298</v>
      </c>
      <c r="D829">
        <v>0</v>
      </c>
      <c r="E829">
        <v>0.199050000001746</v>
      </c>
      <c r="F829">
        <v>75158</v>
      </c>
      <c r="I829">
        <v>828</v>
      </c>
      <c r="J829" s="1">
        <v>50.773619261657402</v>
      </c>
      <c r="K829">
        <v>46.157128795766802</v>
      </c>
      <c r="L829">
        <v>0</v>
      </c>
      <c r="M829">
        <v>0.30778000000185501</v>
      </c>
      <c r="N829">
        <v>64349</v>
      </c>
    </row>
    <row r="830" spans="1:14" x14ac:dyDescent="0.25">
      <c r="A830">
        <v>829</v>
      </c>
      <c r="B830">
        <v>66.734669097058898</v>
      </c>
      <c r="C830">
        <v>47.888260402988301</v>
      </c>
      <c r="D830">
        <v>0</v>
      </c>
      <c r="E830">
        <v>0.19823000000174601</v>
      </c>
      <c r="F830">
        <v>75240</v>
      </c>
      <c r="I830">
        <v>829</v>
      </c>
      <c r="J830" s="1">
        <v>39.1333649222045</v>
      </c>
      <c r="K830">
        <v>45.970604324907299</v>
      </c>
      <c r="L830">
        <v>0</v>
      </c>
      <c r="M830">
        <v>0.30718000000185502</v>
      </c>
      <c r="N830">
        <v>64409</v>
      </c>
    </row>
    <row r="831" spans="1:14" x14ac:dyDescent="0.25">
      <c r="A831">
        <v>830</v>
      </c>
      <c r="B831">
        <v>41.930003103683703</v>
      </c>
      <c r="C831">
        <v>47.842174611718001</v>
      </c>
      <c r="D831">
        <v>0</v>
      </c>
      <c r="E831">
        <v>0.197640000001745</v>
      </c>
      <c r="F831">
        <v>75299</v>
      </c>
      <c r="I831">
        <v>830</v>
      </c>
      <c r="J831" s="1">
        <v>54.0968203985218</v>
      </c>
      <c r="K831">
        <v>45.951049265138998</v>
      </c>
      <c r="L831">
        <v>0</v>
      </c>
      <c r="M831">
        <v>0.30650000000185401</v>
      </c>
      <c r="N831">
        <v>64477</v>
      </c>
    </row>
    <row r="832" spans="1:14" x14ac:dyDescent="0.25">
      <c r="A832">
        <v>831</v>
      </c>
      <c r="B832">
        <v>39.536006106311099</v>
      </c>
      <c r="C832">
        <v>47.804395151422298</v>
      </c>
      <c r="D832">
        <v>0</v>
      </c>
      <c r="E832">
        <v>0.19710000000174499</v>
      </c>
      <c r="F832">
        <v>75353</v>
      </c>
      <c r="I832">
        <v>831</v>
      </c>
      <c r="J832" s="1">
        <v>30.947622214902701</v>
      </c>
      <c r="K832">
        <v>44.839999537484999</v>
      </c>
      <c r="L832">
        <v>0</v>
      </c>
      <c r="M832">
        <v>0.30596000000185303</v>
      </c>
      <c r="N832">
        <v>64531</v>
      </c>
    </row>
    <row r="833" spans="1:14" x14ac:dyDescent="0.25">
      <c r="A833">
        <v>832</v>
      </c>
      <c r="B833">
        <v>46.299282187013802</v>
      </c>
      <c r="C833">
        <v>47.787021511704701</v>
      </c>
      <c r="D833">
        <v>0</v>
      </c>
      <c r="E833">
        <v>0.196470000001744</v>
      </c>
      <c r="F833">
        <v>75416</v>
      </c>
      <c r="I833">
        <v>832</v>
      </c>
      <c r="J833" s="1">
        <v>31.734364422375702</v>
      </c>
      <c r="K833">
        <v>44.817252683627402</v>
      </c>
      <c r="L833">
        <v>0</v>
      </c>
      <c r="M833">
        <v>0.305380000001853</v>
      </c>
      <c r="N833">
        <v>64589</v>
      </c>
    </row>
    <row r="834" spans="1:14" x14ac:dyDescent="0.25">
      <c r="A834">
        <v>833</v>
      </c>
      <c r="B834">
        <v>43.319809197098898</v>
      </c>
      <c r="C834">
        <v>47.743239546612102</v>
      </c>
      <c r="D834">
        <v>0</v>
      </c>
      <c r="E834">
        <v>0.195890000001743</v>
      </c>
      <c r="F834">
        <v>75474</v>
      </c>
      <c r="I834">
        <v>833</v>
      </c>
      <c r="J834" s="1">
        <v>76.236033159877095</v>
      </c>
      <c r="K834">
        <v>44.979555242255799</v>
      </c>
      <c r="L834">
        <v>0</v>
      </c>
      <c r="M834">
        <v>0.30455000000185201</v>
      </c>
      <c r="N834">
        <v>64672</v>
      </c>
    </row>
    <row r="835" spans="1:14" x14ac:dyDescent="0.25">
      <c r="A835">
        <v>834</v>
      </c>
      <c r="B835">
        <v>41.493953260709503</v>
      </c>
      <c r="C835">
        <v>47.715288545689901</v>
      </c>
      <c r="D835">
        <v>0</v>
      </c>
      <c r="E835">
        <v>0.19531000000174301</v>
      </c>
      <c r="F835">
        <v>75532</v>
      </c>
      <c r="I835">
        <v>834</v>
      </c>
      <c r="J835" s="1">
        <v>31.623552937833701</v>
      </c>
      <c r="K835">
        <v>44.810297513003498</v>
      </c>
      <c r="L835">
        <v>0</v>
      </c>
      <c r="M835">
        <v>0.30398000000185099</v>
      </c>
      <c r="N835">
        <v>64729</v>
      </c>
    </row>
    <row r="836" spans="1:14" x14ac:dyDescent="0.25">
      <c r="A836">
        <v>835</v>
      </c>
      <c r="B836">
        <v>43.488274776405802</v>
      </c>
      <c r="C836">
        <v>47.735713284189004</v>
      </c>
      <c r="D836">
        <v>0</v>
      </c>
      <c r="E836">
        <v>0.194720000001742</v>
      </c>
      <c r="F836">
        <v>75591</v>
      </c>
      <c r="I836">
        <v>835</v>
      </c>
      <c r="J836" s="1">
        <v>30.240091068454898</v>
      </c>
      <c r="K836">
        <v>44.715636588008799</v>
      </c>
      <c r="L836">
        <v>0</v>
      </c>
      <c r="M836">
        <v>0.303430000001851</v>
      </c>
      <c r="N836">
        <v>64784</v>
      </c>
    </row>
    <row r="837" spans="1:14" x14ac:dyDescent="0.25">
      <c r="A837">
        <v>836</v>
      </c>
      <c r="B837">
        <v>42.337223676557102</v>
      </c>
      <c r="C837">
        <v>47.729482647483202</v>
      </c>
      <c r="D837">
        <v>0</v>
      </c>
      <c r="E837">
        <v>0.19415000000174201</v>
      </c>
      <c r="F837">
        <v>75648</v>
      </c>
      <c r="I837">
        <v>836</v>
      </c>
      <c r="J837" s="1">
        <v>29.300281836511701</v>
      </c>
      <c r="K837">
        <v>44.571319345531798</v>
      </c>
      <c r="L837">
        <v>0</v>
      </c>
      <c r="M837">
        <v>0.30286000000184998</v>
      </c>
      <c r="N837">
        <v>64841</v>
      </c>
    </row>
    <row r="838" spans="1:14" x14ac:dyDescent="0.25">
      <c r="A838">
        <v>837</v>
      </c>
      <c r="B838">
        <v>41.319537602859697</v>
      </c>
      <c r="C838">
        <v>47.710552263910103</v>
      </c>
      <c r="D838">
        <v>0</v>
      </c>
      <c r="E838">
        <v>0.19359000000174101</v>
      </c>
      <c r="F838">
        <v>75704</v>
      </c>
      <c r="I838">
        <v>837</v>
      </c>
      <c r="J838" s="1">
        <v>59.571138455286402</v>
      </c>
      <c r="K838">
        <v>44.871067482516999</v>
      </c>
      <c r="L838">
        <v>0</v>
      </c>
      <c r="M838">
        <v>0.30215000000184999</v>
      </c>
      <c r="N838">
        <v>64912</v>
      </c>
    </row>
    <row r="839" spans="1:14" x14ac:dyDescent="0.25">
      <c r="A839">
        <v>838</v>
      </c>
      <c r="B839">
        <v>45.651528817892498</v>
      </c>
      <c r="C839">
        <v>47.716128384081102</v>
      </c>
      <c r="D839">
        <v>0</v>
      </c>
      <c r="E839">
        <v>0.19297000000174</v>
      </c>
      <c r="F839">
        <v>75766</v>
      </c>
      <c r="I839">
        <v>838</v>
      </c>
      <c r="J839" s="1">
        <v>35.526869282374697</v>
      </c>
      <c r="K839">
        <v>44.921854478395502</v>
      </c>
      <c r="L839">
        <v>0</v>
      </c>
      <c r="M839">
        <v>0.30158000000184898</v>
      </c>
      <c r="N839">
        <v>64969</v>
      </c>
    </row>
    <row r="840" spans="1:14" x14ac:dyDescent="0.25">
      <c r="A840">
        <v>839</v>
      </c>
      <c r="B840">
        <v>42.689458558481398</v>
      </c>
      <c r="C840">
        <v>47.685575364892301</v>
      </c>
      <c r="D840">
        <v>0</v>
      </c>
      <c r="E840">
        <v>0.19239000000174</v>
      </c>
      <c r="F840">
        <v>75824</v>
      </c>
      <c r="I840">
        <v>839</v>
      </c>
      <c r="J840" s="1">
        <v>26.246959955782799</v>
      </c>
      <c r="K840">
        <v>44.878397850631501</v>
      </c>
      <c r="L840">
        <v>0</v>
      </c>
      <c r="M840">
        <v>0.30105000000184801</v>
      </c>
      <c r="N840">
        <v>65022</v>
      </c>
    </row>
    <row r="841" spans="1:14" x14ac:dyDescent="0.25">
      <c r="A841">
        <v>840</v>
      </c>
      <c r="B841">
        <v>41.312550597678602</v>
      </c>
      <c r="C841">
        <v>47.6685484842466</v>
      </c>
      <c r="D841">
        <v>0</v>
      </c>
      <c r="E841">
        <v>0.191830000001739</v>
      </c>
      <c r="F841">
        <v>75880</v>
      </c>
      <c r="I841">
        <v>840</v>
      </c>
      <c r="J841" s="1">
        <v>38.792652836590399</v>
      </c>
      <c r="K841">
        <v>44.841795484334597</v>
      </c>
      <c r="L841">
        <v>0</v>
      </c>
      <c r="M841">
        <v>0.30046000000184803</v>
      </c>
      <c r="N841">
        <v>65081</v>
      </c>
    </row>
    <row r="842" spans="1:14" x14ac:dyDescent="0.25">
      <c r="A842">
        <v>841</v>
      </c>
      <c r="B842">
        <v>75.001361215399797</v>
      </c>
      <c r="C842">
        <v>47.982125299245901</v>
      </c>
      <c r="D842">
        <v>0</v>
      </c>
      <c r="E842">
        <v>0.19071000000173799</v>
      </c>
      <c r="F842">
        <v>75992</v>
      </c>
      <c r="I842">
        <v>841</v>
      </c>
      <c r="J842" s="1">
        <v>44.460217340414701</v>
      </c>
      <c r="K842">
        <v>44.776603889325102</v>
      </c>
      <c r="L842">
        <v>0</v>
      </c>
      <c r="M842">
        <v>0.29984000000184702</v>
      </c>
      <c r="N842">
        <v>65143</v>
      </c>
    </row>
    <row r="843" spans="1:14" x14ac:dyDescent="0.25">
      <c r="A843">
        <v>842</v>
      </c>
      <c r="B843">
        <v>44.9626641590148</v>
      </c>
      <c r="C843">
        <v>47.980600726468097</v>
      </c>
      <c r="D843">
        <v>0</v>
      </c>
      <c r="E843">
        <v>0.190110000001738</v>
      </c>
      <c r="F843">
        <v>76052</v>
      </c>
      <c r="I843">
        <v>842</v>
      </c>
      <c r="J843" s="1">
        <v>32.706063259895103</v>
      </c>
      <c r="K843">
        <v>44.288874078533503</v>
      </c>
      <c r="L843">
        <v>0</v>
      </c>
      <c r="M843">
        <v>0.29928000000184701</v>
      </c>
      <c r="N843">
        <v>65199</v>
      </c>
    </row>
    <row r="844" spans="1:14" x14ac:dyDescent="0.25">
      <c r="A844">
        <v>843</v>
      </c>
      <c r="B844">
        <v>40.614285536837997</v>
      </c>
      <c r="C844">
        <v>47.928162712819699</v>
      </c>
      <c r="D844">
        <v>0</v>
      </c>
      <c r="E844">
        <v>0.18956000000173701</v>
      </c>
      <c r="F844">
        <v>76107</v>
      </c>
      <c r="I844">
        <v>843</v>
      </c>
      <c r="J844" s="1">
        <v>35.461632429790697</v>
      </c>
      <c r="K844">
        <v>44.235208255214701</v>
      </c>
      <c r="L844">
        <v>0</v>
      </c>
      <c r="M844">
        <v>0.29872000000184601</v>
      </c>
      <c r="N844">
        <v>65255</v>
      </c>
    </row>
    <row r="845" spans="1:14" x14ac:dyDescent="0.25">
      <c r="A845">
        <v>844</v>
      </c>
      <c r="B845">
        <v>43.706408132886203</v>
      </c>
      <c r="C845">
        <v>47.915989243640503</v>
      </c>
      <c r="D845">
        <v>0</v>
      </c>
      <c r="E845">
        <v>0.18895000000173601</v>
      </c>
      <c r="F845">
        <v>76168</v>
      </c>
      <c r="I845">
        <v>844</v>
      </c>
      <c r="J845" s="1">
        <v>35.896064426309003</v>
      </c>
      <c r="K845">
        <v>44.129578787723503</v>
      </c>
      <c r="L845">
        <v>0</v>
      </c>
      <c r="M845">
        <v>0.29812000000184602</v>
      </c>
      <c r="N845">
        <v>65315</v>
      </c>
    </row>
    <row r="846" spans="1:14" x14ac:dyDescent="0.25">
      <c r="A846">
        <v>845</v>
      </c>
      <c r="B846">
        <v>42.5794905507355</v>
      </c>
      <c r="C846">
        <v>47.878954320717902</v>
      </c>
      <c r="D846">
        <v>0</v>
      </c>
      <c r="E846">
        <v>0.18835000000173599</v>
      </c>
      <c r="F846">
        <v>76228</v>
      </c>
      <c r="I846">
        <v>845</v>
      </c>
      <c r="J846" s="1">
        <v>65.939599007919995</v>
      </c>
      <c r="K846">
        <v>44.373664075949002</v>
      </c>
      <c r="L846">
        <v>0</v>
      </c>
      <c r="M846">
        <v>0.29734000000184502</v>
      </c>
      <c r="N846">
        <v>65393</v>
      </c>
    </row>
    <row r="847" spans="1:14" x14ac:dyDescent="0.25">
      <c r="A847">
        <v>846</v>
      </c>
      <c r="B847">
        <v>47.0738953666295</v>
      </c>
      <c r="C847">
        <v>47.8814947698162</v>
      </c>
      <c r="D847">
        <v>0</v>
      </c>
      <c r="E847">
        <v>0.18773000000173501</v>
      </c>
      <c r="F847">
        <v>76290</v>
      </c>
      <c r="I847">
        <v>846</v>
      </c>
      <c r="J847" s="1">
        <v>42.649336785632897</v>
      </c>
      <c r="K847">
        <v>44.210166012376199</v>
      </c>
      <c r="L847">
        <v>0</v>
      </c>
      <c r="M847">
        <v>0.29672000000184401</v>
      </c>
      <c r="N847">
        <v>65455</v>
      </c>
    </row>
    <row r="848" spans="1:14" x14ac:dyDescent="0.25">
      <c r="A848">
        <v>847</v>
      </c>
      <c r="B848">
        <v>42.9461924781207</v>
      </c>
      <c r="C848">
        <v>47.841599391330803</v>
      </c>
      <c r="D848">
        <v>0</v>
      </c>
      <c r="E848">
        <v>0.187140000001735</v>
      </c>
      <c r="F848">
        <v>76349</v>
      </c>
      <c r="I848">
        <v>847</v>
      </c>
      <c r="J848" s="1">
        <v>41.689750131852897</v>
      </c>
      <c r="K848">
        <v>44.2640352178325</v>
      </c>
      <c r="L848">
        <v>0</v>
      </c>
      <c r="M848">
        <v>0.29613000000184397</v>
      </c>
      <c r="N848">
        <v>65514</v>
      </c>
    </row>
    <row r="849" spans="1:14" x14ac:dyDescent="0.25">
      <c r="A849">
        <v>848</v>
      </c>
      <c r="B849">
        <v>42.330173713271499</v>
      </c>
      <c r="C849">
        <v>47.826798979369002</v>
      </c>
      <c r="D849">
        <v>0</v>
      </c>
      <c r="E849">
        <v>0.18651000000173401</v>
      </c>
      <c r="F849">
        <v>76412</v>
      </c>
      <c r="I849">
        <v>848</v>
      </c>
      <c r="J849" s="1">
        <v>46.853624971041398</v>
      </c>
      <c r="K849">
        <v>43.9880445916844</v>
      </c>
      <c r="L849">
        <v>0</v>
      </c>
      <c r="M849">
        <v>0.29547000000184298</v>
      </c>
      <c r="N849">
        <v>65580</v>
      </c>
    </row>
    <row r="850" spans="1:14" x14ac:dyDescent="0.25">
      <c r="A850">
        <v>849</v>
      </c>
      <c r="B850">
        <v>62.094208699912997</v>
      </c>
      <c r="C850">
        <v>47.979632824083602</v>
      </c>
      <c r="D850">
        <v>0</v>
      </c>
      <c r="E850">
        <v>0.185750000001733</v>
      </c>
      <c r="F850">
        <v>76488</v>
      </c>
      <c r="I850">
        <v>849</v>
      </c>
      <c r="J850" s="1">
        <v>41.5171013448807</v>
      </c>
      <c r="K850">
        <v>44.038034077833998</v>
      </c>
      <c r="L850">
        <v>0</v>
      </c>
      <c r="M850">
        <v>0.29485000000184203</v>
      </c>
      <c r="N850">
        <v>65642</v>
      </c>
    </row>
    <row r="851" spans="1:14" x14ac:dyDescent="0.25">
      <c r="A851">
        <v>850</v>
      </c>
      <c r="B851">
        <v>44.650673682615803</v>
      </c>
      <c r="C851">
        <v>47.936748998441701</v>
      </c>
      <c r="D851">
        <v>0</v>
      </c>
      <c r="E851">
        <v>0.185140000001733</v>
      </c>
      <c r="F851">
        <v>76549</v>
      </c>
      <c r="I851">
        <v>850</v>
      </c>
      <c r="J851" s="1">
        <v>27.8164143690821</v>
      </c>
      <c r="K851">
        <v>44.041572139385103</v>
      </c>
      <c r="L851">
        <v>0</v>
      </c>
      <c r="M851">
        <v>0.29433000000184201</v>
      </c>
      <c r="N851">
        <v>65694</v>
      </c>
    </row>
    <row r="852" spans="1:14" x14ac:dyDescent="0.25">
      <c r="A852">
        <v>851</v>
      </c>
      <c r="B852">
        <v>43.804109931881598</v>
      </c>
      <c r="C852">
        <v>47.952771071114803</v>
      </c>
      <c r="D852">
        <v>0</v>
      </c>
      <c r="E852">
        <v>0.18454000000173201</v>
      </c>
      <c r="F852">
        <v>76609</v>
      </c>
      <c r="I852">
        <v>851</v>
      </c>
      <c r="J852" s="1">
        <v>41.218334636553699</v>
      </c>
      <c r="K852">
        <v>44.038995909672998</v>
      </c>
      <c r="L852">
        <v>0</v>
      </c>
      <c r="M852">
        <v>0.293710000001841</v>
      </c>
      <c r="N852">
        <v>65756</v>
      </c>
    </row>
    <row r="853" spans="1:14" x14ac:dyDescent="0.25">
      <c r="A853">
        <v>852</v>
      </c>
      <c r="B853">
        <v>44.1248962199533</v>
      </c>
      <c r="C853">
        <v>47.946231711328601</v>
      </c>
      <c r="D853">
        <v>0</v>
      </c>
      <c r="E853">
        <v>0.18395000000173101</v>
      </c>
      <c r="F853">
        <v>76668</v>
      </c>
      <c r="I853">
        <v>852</v>
      </c>
      <c r="J853" s="1">
        <v>29.443563405487399</v>
      </c>
      <c r="K853">
        <v>43.967590181800801</v>
      </c>
      <c r="L853">
        <v>0</v>
      </c>
      <c r="M853">
        <v>0.293160000001841</v>
      </c>
      <c r="N853">
        <v>65811</v>
      </c>
    </row>
    <row r="854" spans="1:14" x14ac:dyDescent="0.25">
      <c r="A854">
        <v>853</v>
      </c>
      <c r="B854">
        <v>44.074776833967903</v>
      </c>
      <c r="C854">
        <v>47.961433485621399</v>
      </c>
      <c r="D854">
        <v>0</v>
      </c>
      <c r="E854">
        <v>0.18335000000173099</v>
      </c>
      <c r="F854">
        <v>76728</v>
      </c>
      <c r="I854">
        <v>853</v>
      </c>
      <c r="J854" s="1">
        <v>36.796225552841399</v>
      </c>
      <c r="K854">
        <v>44.0240288677603</v>
      </c>
      <c r="L854">
        <v>0</v>
      </c>
      <c r="M854">
        <v>0.29257000000184002</v>
      </c>
      <c r="N854">
        <v>65870</v>
      </c>
    </row>
    <row r="855" spans="1:14" x14ac:dyDescent="0.25">
      <c r="A855">
        <v>854</v>
      </c>
      <c r="B855">
        <v>44.775662623724202</v>
      </c>
      <c r="C855">
        <v>47.952825220857498</v>
      </c>
      <c r="D855">
        <v>0</v>
      </c>
      <c r="E855">
        <v>0.18274000000172999</v>
      </c>
      <c r="F855">
        <v>76789</v>
      </c>
      <c r="I855">
        <v>854</v>
      </c>
      <c r="J855" s="1">
        <v>30.251771658465898</v>
      </c>
      <c r="K855">
        <v>43.9687094461516</v>
      </c>
      <c r="L855">
        <v>0</v>
      </c>
      <c r="M855">
        <v>0.29200000000183901</v>
      </c>
      <c r="N855">
        <v>65927</v>
      </c>
    </row>
    <row r="856" spans="1:14" x14ac:dyDescent="0.25">
      <c r="A856">
        <v>855</v>
      </c>
      <c r="B856">
        <v>47.377109812252399</v>
      </c>
      <c r="C856">
        <v>47.977876648139897</v>
      </c>
      <c r="D856">
        <v>0</v>
      </c>
      <c r="E856">
        <v>0.18210000000172999</v>
      </c>
      <c r="F856">
        <v>76853</v>
      </c>
      <c r="I856">
        <v>855</v>
      </c>
      <c r="J856" s="1">
        <v>39.206258668135803</v>
      </c>
      <c r="K856">
        <v>43.776251335148203</v>
      </c>
      <c r="L856">
        <v>0</v>
      </c>
      <c r="M856">
        <v>0.291380000001839</v>
      </c>
      <c r="N856">
        <v>65989</v>
      </c>
    </row>
    <row r="857" spans="1:14" x14ac:dyDescent="0.25">
      <c r="A857">
        <v>856</v>
      </c>
      <c r="B857">
        <v>44.250684037528103</v>
      </c>
      <c r="C857">
        <v>47.991381067643403</v>
      </c>
      <c r="D857">
        <v>0</v>
      </c>
      <c r="E857">
        <v>0.18151000000172901</v>
      </c>
      <c r="F857">
        <v>76912</v>
      </c>
      <c r="I857">
        <v>856</v>
      </c>
      <c r="J857" s="1">
        <v>39.444370508680301</v>
      </c>
      <c r="K857">
        <v>43.806759275380998</v>
      </c>
      <c r="L857">
        <v>0</v>
      </c>
      <c r="M857">
        <v>0.29080000000183798</v>
      </c>
      <c r="N857">
        <v>66047</v>
      </c>
    </row>
    <row r="858" spans="1:14" x14ac:dyDescent="0.25">
      <c r="A858">
        <v>857</v>
      </c>
      <c r="B858">
        <v>42.359591507425598</v>
      </c>
      <c r="C858">
        <v>47.973358581432599</v>
      </c>
      <c r="D858">
        <v>0</v>
      </c>
      <c r="E858">
        <v>0.180940000001728</v>
      </c>
      <c r="F858">
        <v>76969</v>
      </c>
      <c r="I858">
        <v>857</v>
      </c>
      <c r="J858" s="1">
        <v>51.340934013101801</v>
      </c>
      <c r="K858">
        <v>43.965461126315397</v>
      </c>
      <c r="L858">
        <v>0</v>
      </c>
      <c r="M858">
        <v>0.29020000000183799</v>
      </c>
      <c r="N858">
        <v>66107</v>
      </c>
    </row>
    <row r="859" spans="1:14" x14ac:dyDescent="0.25">
      <c r="A859">
        <v>858</v>
      </c>
      <c r="B859">
        <v>41.907006737950702</v>
      </c>
      <c r="C859">
        <v>47.948179286216302</v>
      </c>
      <c r="D859">
        <v>0</v>
      </c>
      <c r="E859">
        <v>0.18037000000172801</v>
      </c>
      <c r="F859">
        <v>77026</v>
      </c>
      <c r="I859">
        <v>858</v>
      </c>
      <c r="J859" s="1">
        <v>55.709478384899299</v>
      </c>
      <c r="K859">
        <v>43.847551105215103</v>
      </c>
      <c r="L859">
        <v>0</v>
      </c>
      <c r="M859">
        <v>0.28953000000183698</v>
      </c>
      <c r="N859">
        <v>66174</v>
      </c>
    </row>
    <row r="860" spans="1:14" x14ac:dyDescent="0.25">
      <c r="A860">
        <v>859</v>
      </c>
      <c r="B860">
        <v>44.4791725594404</v>
      </c>
      <c r="C860">
        <v>47.990997433090001</v>
      </c>
      <c r="D860">
        <v>0</v>
      </c>
      <c r="E860">
        <v>0.17977000000172699</v>
      </c>
      <c r="F860">
        <v>77086</v>
      </c>
      <c r="I860">
        <v>859</v>
      </c>
      <c r="J860" s="1">
        <v>42.088084203330403</v>
      </c>
      <c r="K860">
        <v>43.810600427844697</v>
      </c>
      <c r="L860">
        <v>0</v>
      </c>
      <c r="M860">
        <v>0.28890000000183602</v>
      </c>
      <c r="N860">
        <v>66237</v>
      </c>
    </row>
    <row r="861" spans="1:14" x14ac:dyDescent="0.25">
      <c r="A861">
        <v>860</v>
      </c>
      <c r="B861">
        <v>41.582641705739597</v>
      </c>
      <c r="C861">
        <v>47.985140641635901</v>
      </c>
      <c r="D861">
        <v>0</v>
      </c>
      <c r="E861">
        <v>0.17920000000172701</v>
      </c>
      <c r="F861">
        <v>77143</v>
      </c>
      <c r="I861">
        <v>860</v>
      </c>
      <c r="J861" s="1">
        <v>44.643670029740697</v>
      </c>
      <c r="K861">
        <v>43.697618079715497</v>
      </c>
      <c r="L861">
        <v>0</v>
      </c>
      <c r="M861">
        <v>0.28825000000183598</v>
      </c>
      <c r="N861">
        <v>66302</v>
      </c>
    </row>
    <row r="862" spans="1:14" x14ac:dyDescent="0.25">
      <c r="A862">
        <v>861</v>
      </c>
      <c r="B862">
        <v>44.939589860630797</v>
      </c>
      <c r="C862">
        <v>47.972740794449003</v>
      </c>
      <c r="D862">
        <v>0</v>
      </c>
      <c r="E862">
        <v>0.17860000000172599</v>
      </c>
      <c r="F862">
        <v>77203</v>
      </c>
      <c r="I862">
        <v>861</v>
      </c>
      <c r="J862" s="1">
        <v>30.369444352347301</v>
      </c>
      <c r="K862">
        <v>43.643483166668503</v>
      </c>
      <c r="L862">
        <v>0</v>
      </c>
      <c r="M862">
        <v>0.28773000000183502</v>
      </c>
      <c r="N862">
        <v>66354</v>
      </c>
    </row>
    <row r="863" spans="1:14" x14ac:dyDescent="0.25">
      <c r="A863">
        <v>862</v>
      </c>
      <c r="B863">
        <v>40.590563185520203</v>
      </c>
      <c r="C863">
        <v>47.920269793023898</v>
      </c>
      <c r="D863">
        <v>0</v>
      </c>
      <c r="E863">
        <v>0.178050000001725</v>
      </c>
      <c r="F863">
        <v>77258</v>
      </c>
      <c r="I863">
        <v>862</v>
      </c>
      <c r="J863" s="1">
        <v>32.534849668413102</v>
      </c>
      <c r="K863">
        <v>43.651299998670503</v>
      </c>
      <c r="L863">
        <v>0</v>
      </c>
      <c r="M863">
        <v>0.28717000000183501</v>
      </c>
      <c r="N863">
        <v>66410</v>
      </c>
    </row>
    <row r="864" spans="1:14" x14ac:dyDescent="0.25">
      <c r="A864">
        <v>863</v>
      </c>
      <c r="B864">
        <v>42.558998845102899</v>
      </c>
      <c r="C864">
        <v>47.911176265094298</v>
      </c>
      <c r="D864">
        <v>0</v>
      </c>
      <c r="E864">
        <v>0.177470000001725</v>
      </c>
      <c r="F864">
        <v>77316</v>
      </c>
      <c r="I864">
        <v>863</v>
      </c>
      <c r="J864" s="1">
        <v>49.212504143311001</v>
      </c>
      <c r="K864">
        <v>43.726612702058503</v>
      </c>
      <c r="L864">
        <v>0</v>
      </c>
      <c r="M864">
        <v>0.286490000001834</v>
      </c>
      <c r="N864">
        <v>66478</v>
      </c>
    </row>
    <row r="865" spans="1:14" x14ac:dyDescent="0.25">
      <c r="A865">
        <v>864</v>
      </c>
      <c r="B865">
        <v>47.094634243665404</v>
      </c>
      <c r="C865">
        <v>47.943521114320703</v>
      </c>
      <c r="D865">
        <v>0</v>
      </c>
      <c r="E865">
        <v>0.17684000000172401</v>
      </c>
      <c r="F865">
        <v>77379</v>
      </c>
      <c r="I865">
        <v>864</v>
      </c>
      <c r="J865" s="1">
        <v>37.297218952917099</v>
      </c>
      <c r="K865">
        <v>43.7596751413951</v>
      </c>
      <c r="L865">
        <v>0</v>
      </c>
      <c r="M865">
        <v>0.28594000000183301</v>
      </c>
      <c r="N865">
        <v>66533</v>
      </c>
    </row>
    <row r="866" spans="1:14" x14ac:dyDescent="0.25">
      <c r="A866">
        <v>865</v>
      </c>
      <c r="B866">
        <v>41.461729126895001</v>
      </c>
      <c r="C866">
        <v>47.8963822188893</v>
      </c>
      <c r="D866">
        <v>0</v>
      </c>
      <c r="E866">
        <v>0.17627000000172399</v>
      </c>
      <c r="F866">
        <v>77436</v>
      </c>
      <c r="I866">
        <v>865</v>
      </c>
      <c r="J866" s="1">
        <v>64.694814605392807</v>
      </c>
      <c r="K866">
        <v>44.114979159427897</v>
      </c>
      <c r="L866">
        <v>0</v>
      </c>
      <c r="M866">
        <v>0.28514000000183298</v>
      </c>
      <c r="N866">
        <v>66613</v>
      </c>
    </row>
    <row r="867" spans="1:14" x14ac:dyDescent="0.25">
      <c r="A867">
        <v>866</v>
      </c>
      <c r="B867">
        <v>45.666523640742497</v>
      </c>
      <c r="C867">
        <v>47.896385962984503</v>
      </c>
      <c r="D867">
        <v>0</v>
      </c>
      <c r="E867">
        <v>0.17566000000172299</v>
      </c>
      <c r="F867">
        <v>77497</v>
      </c>
      <c r="I867">
        <v>866</v>
      </c>
      <c r="J867" s="1">
        <v>27.6444366864642</v>
      </c>
      <c r="K867">
        <v>43.972224992248997</v>
      </c>
      <c r="L867">
        <v>0</v>
      </c>
      <c r="M867">
        <v>0.28461000000183201</v>
      </c>
      <c r="N867">
        <v>66666</v>
      </c>
    </row>
    <row r="868" spans="1:14" x14ac:dyDescent="0.25">
      <c r="A868">
        <v>867</v>
      </c>
      <c r="B868">
        <v>43.156916380219599</v>
      </c>
      <c r="C868">
        <v>47.906538157007603</v>
      </c>
      <c r="D868">
        <v>0</v>
      </c>
      <c r="E868">
        <v>0.175080000001722</v>
      </c>
      <c r="F868">
        <v>77555</v>
      </c>
      <c r="I868">
        <v>867</v>
      </c>
      <c r="J868" s="1">
        <v>36.371033658957003</v>
      </c>
      <c r="K868">
        <v>43.710324542624299</v>
      </c>
      <c r="L868">
        <v>0</v>
      </c>
      <c r="M868">
        <v>0.28403000000183098</v>
      </c>
      <c r="N868">
        <v>66724</v>
      </c>
    </row>
    <row r="869" spans="1:14" x14ac:dyDescent="0.25">
      <c r="A869">
        <v>868</v>
      </c>
      <c r="B869">
        <v>42.292979952850096</v>
      </c>
      <c r="C869">
        <v>47.856049306752702</v>
      </c>
      <c r="D869">
        <v>0</v>
      </c>
      <c r="E869">
        <v>0.174500000001722</v>
      </c>
      <c r="F869">
        <v>77613</v>
      </c>
      <c r="I869">
        <v>868</v>
      </c>
      <c r="J869" s="1">
        <v>44.071809609583397</v>
      </c>
      <c r="K869">
        <v>43.596816552900499</v>
      </c>
      <c r="L869">
        <v>0</v>
      </c>
      <c r="M869">
        <v>0.28334000000183102</v>
      </c>
      <c r="N869">
        <v>66793</v>
      </c>
    </row>
    <row r="870" spans="1:14" x14ac:dyDescent="0.25">
      <c r="A870">
        <v>869</v>
      </c>
      <c r="B870">
        <v>44.762281929797602</v>
      </c>
      <c r="C870">
        <v>47.348564472372701</v>
      </c>
      <c r="D870">
        <v>0</v>
      </c>
      <c r="E870">
        <v>0.17390000000172101</v>
      </c>
      <c r="F870">
        <v>77673</v>
      </c>
      <c r="I870">
        <v>869</v>
      </c>
      <c r="J870" s="1">
        <v>27.005854486255899</v>
      </c>
      <c r="K870">
        <v>43.544584561750803</v>
      </c>
      <c r="L870">
        <v>0</v>
      </c>
      <c r="M870">
        <v>0.28284000000183002</v>
      </c>
      <c r="N870">
        <v>66843</v>
      </c>
    </row>
    <row r="871" spans="1:14" x14ac:dyDescent="0.25">
      <c r="A871">
        <v>870</v>
      </c>
      <c r="B871">
        <v>41.146173080036498</v>
      </c>
      <c r="C871">
        <v>46.869780722062302</v>
      </c>
      <c r="D871">
        <v>0</v>
      </c>
      <c r="E871">
        <v>0.17334000000172101</v>
      </c>
      <c r="F871">
        <v>77729</v>
      </c>
      <c r="I871">
        <v>870</v>
      </c>
      <c r="J871" s="1">
        <v>37.2221966946965</v>
      </c>
      <c r="K871">
        <v>43.388470407802103</v>
      </c>
      <c r="L871">
        <v>0</v>
      </c>
      <c r="M871">
        <v>0.28229000000183002</v>
      </c>
      <c r="N871">
        <v>66898</v>
      </c>
    </row>
    <row r="872" spans="1:14" x14ac:dyDescent="0.25">
      <c r="A872">
        <v>871</v>
      </c>
      <c r="B872">
        <v>41.925738434729197</v>
      </c>
      <c r="C872">
        <v>46.254961664680003</v>
      </c>
      <c r="D872">
        <v>0</v>
      </c>
      <c r="E872">
        <v>0.17276000000172001</v>
      </c>
      <c r="F872">
        <v>77787</v>
      </c>
      <c r="I872">
        <v>871</v>
      </c>
      <c r="J872" s="1">
        <v>28.990504607715302</v>
      </c>
      <c r="K872">
        <v>42.991926544431301</v>
      </c>
      <c r="L872">
        <v>0</v>
      </c>
      <c r="M872">
        <v>0.28176000000182899</v>
      </c>
      <c r="N872">
        <v>66951</v>
      </c>
    </row>
    <row r="873" spans="1:14" x14ac:dyDescent="0.25">
      <c r="A873">
        <v>872</v>
      </c>
      <c r="B873">
        <v>44.914852514848398</v>
      </c>
      <c r="C873">
        <v>46.0772354680661</v>
      </c>
      <c r="D873">
        <v>0</v>
      </c>
      <c r="E873">
        <v>0.17216000000171999</v>
      </c>
      <c r="F873">
        <v>77847</v>
      </c>
      <c r="I873">
        <v>872</v>
      </c>
      <c r="J873" s="1">
        <v>49.055512082760998</v>
      </c>
      <c r="K873">
        <v>42.985851051855001</v>
      </c>
      <c r="L873">
        <v>0</v>
      </c>
      <c r="M873">
        <v>0.28114000000182898</v>
      </c>
      <c r="N873">
        <v>67013</v>
      </c>
    </row>
    <row r="874" spans="1:14" x14ac:dyDescent="0.25">
      <c r="A874">
        <v>873</v>
      </c>
      <c r="B874">
        <v>42.373020342958597</v>
      </c>
      <c r="C874">
        <v>45.659268983468202</v>
      </c>
      <c r="D874">
        <v>0</v>
      </c>
      <c r="E874">
        <v>0.17159000000171901</v>
      </c>
      <c r="F874">
        <v>77904</v>
      </c>
      <c r="I874">
        <v>873</v>
      </c>
      <c r="J874" s="1">
        <v>37.957440635830601</v>
      </c>
      <c r="K874">
        <v>42.898422921651402</v>
      </c>
      <c r="L874">
        <v>0</v>
      </c>
      <c r="M874">
        <v>0.28054000000182799</v>
      </c>
      <c r="N874">
        <v>67073</v>
      </c>
    </row>
    <row r="875" spans="1:14" x14ac:dyDescent="0.25">
      <c r="A875">
        <v>874</v>
      </c>
      <c r="B875">
        <v>42.5581136609689</v>
      </c>
      <c r="C875">
        <v>45.551058499595101</v>
      </c>
      <c r="D875">
        <v>0</v>
      </c>
      <c r="E875">
        <v>0.17101000000171801</v>
      </c>
      <c r="F875">
        <v>77962</v>
      </c>
      <c r="I875">
        <v>874</v>
      </c>
      <c r="J875" s="1">
        <v>40.490888032831798</v>
      </c>
      <c r="K875">
        <v>42.812575410779303</v>
      </c>
      <c r="L875">
        <v>0</v>
      </c>
      <c r="M875">
        <v>0.27992000000182699</v>
      </c>
      <c r="N875">
        <v>67135</v>
      </c>
    </row>
    <row r="876" spans="1:14" x14ac:dyDescent="0.25">
      <c r="A876">
        <v>875</v>
      </c>
      <c r="B876">
        <v>46.427908139885403</v>
      </c>
      <c r="C876">
        <v>45.6075047556212</v>
      </c>
      <c r="D876">
        <v>0</v>
      </c>
      <c r="E876">
        <v>0.17040000000171801</v>
      </c>
      <c r="F876">
        <v>78023</v>
      </c>
      <c r="I876">
        <v>875</v>
      </c>
      <c r="J876" s="1">
        <v>50.116919261031001</v>
      </c>
      <c r="K876">
        <v>42.980686031796999</v>
      </c>
      <c r="L876">
        <v>0</v>
      </c>
      <c r="M876">
        <v>0.27919000000182698</v>
      </c>
      <c r="N876">
        <v>67208</v>
      </c>
    </row>
    <row r="877" spans="1:14" x14ac:dyDescent="0.25">
      <c r="A877">
        <v>876</v>
      </c>
      <c r="B877">
        <v>40.670024660830599</v>
      </c>
      <c r="C877">
        <v>45.529890804999802</v>
      </c>
      <c r="D877">
        <v>0</v>
      </c>
      <c r="E877">
        <v>0.16985000000171699</v>
      </c>
      <c r="F877">
        <v>78078</v>
      </c>
      <c r="I877">
        <v>876</v>
      </c>
      <c r="J877" s="1">
        <v>40.3141241503929</v>
      </c>
      <c r="K877">
        <v>42.8266891455673</v>
      </c>
      <c r="L877">
        <v>0</v>
      </c>
      <c r="M877">
        <v>0.27857000000182602</v>
      </c>
      <c r="N877">
        <v>67270</v>
      </c>
    </row>
    <row r="878" spans="1:14" x14ac:dyDescent="0.25">
      <c r="A878">
        <v>877</v>
      </c>
      <c r="B878">
        <v>45.419144970030104</v>
      </c>
      <c r="C878">
        <v>45.562403203336501</v>
      </c>
      <c r="D878">
        <v>0</v>
      </c>
      <c r="E878">
        <v>0.169250000001717</v>
      </c>
      <c r="F878">
        <v>78138</v>
      </c>
      <c r="I878">
        <v>877</v>
      </c>
      <c r="J878" s="1">
        <v>66.778628641717305</v>
      </c>
      <c r="K878">
        <v>43.092826971373903</v>
      </c>
      <c r="L878">
        <v>0</v>
      </c>
      <c r="M878">
        <v>0.27772000000182501</v>
      </c>
      <c r="N878">
        <v>67355</v>
      </c>
    </row>
    <row r="879" spans="1:14" x14ac:dyDescent="0.25">
      <c r="A879">
        <v>878</v>
      </c>
      <c r="B879">
        <v>41.294112239163901</v>
      </c>
      <c r="C879">
        <v>45.518330992814498</v>
      </c>
      <c r="D879">
        <v>0</v>
      </c>
      <c r="E879">
        <v>0.168690000001716</v>
      </c>
      <c r="F879">
        <v>78194</v>
      </c>
      <c r="I879">
        <v>878</v>
      </c>
      <c r="J879" s="1">
        <v>43.623503829918299</v>
      </c>
      <c r="K879">
        <v>42.960785065691503</v>
      </c>
      <c r="L879">
        <v>0</v>
      </c>
      <c r="M879">
        <v>0.276990000001824</v>
      </c>
      <c r="N879">
        <v>67428</v>
      </c>
    </row>
    <row r="880" spans="1:14" x14ac:dyDescent="0.25">
      <c r="A880">
        <v>879</v>
      </c>
      <c r="B880">
        <v>44.810201501883</v>
      </c>
      <c r="C880">
        <v>45.514784071456901</v>
      </c>
      <c r="D880">
        <v>0</v>
      </c>
      <c r="E880">
        <v>0.168080000001715</v>
      </c>
      <c r="F880">
        <v>78255</v>
      </c>
      <c r="I880">
        <v>879</v>
      </c>
      <c r="J880" s="1">
        <v>54.914427370658103</v>
      </c>
      <c r="K880">
        <v>43.016728282342697</v>
      </c>
      <c r="L880">
        <v>0</v>
      </c>
      <c r="M880">
        <v>0.27620000000182399</v>
      </c>
      <c r="N880">
        <v>67507</v>
      </c>
    </row>
    <row r="881" spans="1:14" x14ac:dyDescent="0.25">
      <c r="A881">
        <v>880</v>
      </c>
      <c r="B881">
        <v>44.613275201627403</v>
      </c>
      <c r="C881">
        <v>45.462491931975102</v>
      </c>
      <c r="D881">
        <v>0</v>
      </c>
      <c r="E881">
        <v>0.16749000000171499</v>
      </c>
      <c r="F881">
        <v>78314</v>
      </c>
      <c r="I881">
        <v>880</v>
      </c>
      <c r="J881" s="1">
        <v>118.742106096272</v>
      </c>
      <c r="K881">
        <v>43.441494077261297</v>
      </c>
      <c r="L881">
        <v>0</v>
      </c>
      <c r="M881">
        <v>0.27480000000182198</v>
      </c>
      <c r="N881">
        <v>67647</v>
      </c>
    </row>
    <row r="882" spans="1:14" x14ac:dyDescent="0.25">
      <c r="A882">
        <v>881</v>
      </c>
      <c r="B882">
        <v>40.5501526309017</v>
      </c>
      <c r="C882">
        <v>45.407795875747397</v>
      </c>
      <c r="D882">
        <v>0</v>
      </c>
      <c r="E882">
        <v>0.166940000001714</v>
      </c>
      <c r="F882">
        <v>78369</v>
      </c>
      <c r="I882">
        <v>881</v>
      </c>
      <c r="J882" s="1">
        <v>47.347696313686299</v>
      </c>
      <c r="K882">
        <v>43.311644993567</v>
      </c>
      <c r="L882">
        <v>0</v>
      </c>
      <c r="M882">
        <v>0.27412000000182202</v>
      </c>
      <c r="N882">
        <v>67715</v>
      </c>
    </row>
    <row r="883" spans="1:14" x14ac:dyDescent="0.25">
      <c r="A883">
        <v>882</v>
      </c>
      <c r="B883">
        <v>42.324692531925301</v>
      </c>
      <c r="C883">
        <v>45.3873013957719</v>
      </c>
      <c r="D883">
        <v>0</v>
      </c>
      <c r="E883">
        <v>0.16637000000171401</v>
      </c>
      <c r="F883">
        <v>78426</v>
      </c>
      <c r="I883">
        <v>882</v>
      </c>
      <c r="J883" s="1">
        <v>51.754630263545899</v>
      </c>
      <c r="K883">
        <v>43.4730494942132</v>
      </c>
      <c r="L883">
        <v>0</v>
      </c>
      <c r="M883">
        <v>0.27346000000182102</v>
      </c>
      <c r="N883">
        <v>67781</v>
      </c>
    </row>
    <row r="884" spans="1:14" x14ac:dyDescent="0.25">
      <c r="A884">
        <v>883</v>
      </c>
      <c r="B884">
        <v>42.294712368369801</v>
      </c>
      <c r="C884">
        <v>45.348391823098297</v>
      </c>
      <c r="D884">
        <v>0</v>
      </c>
      <c r="E884">
        <v>0.16579000000171301</v>
      </c>
      <c r="F884">
        <v>78484</v>
      </c>
      <c r="I884">
        <v>883</v>
      </c>
      <c r="J884" s="1">
        <v>38.473342856831998</v>
      </c>
      <c r="K884">
        <v>43.308670787849501</v>
      </c>
      <c r="L884">
        <v>0</v>
      </c>
      <c r="M884">
        <v>0.27289000000182001</v>
      </c>
      <c r="N884">
        <v>67838</v>
      </c>
    </row>
    <row r="885" spans="1:14" x14ac:dyDescent="0.25">
      <c r="A885">
        <v>884</v>
      </c>
      <c r="B885">
        <v>44.282509007534799</v>
      </c>
      <c r="C885">
        <v>45.347873791270899</v>
      </c>
      <c r="D885">
        <v>0</v>
      </c>
      <c r="E885">
        <v>0.16518000000171301</v>
      </c>
      <c r="F885">
        <v>78545</v>
      </c>
      <c r="I885">
        <v>884</v>
      </c>
      <c r="J885" s="1">
        <v>40.8007536445634</v>
      </c>
      <c r="K885">
        <v>43.092535536741103</v>
      </c>
      <c r="L885">
        <v>0</v>
      </c>
      <c r="M885">
        <v>0.27226000000181999</v>
      </c>
      <c r="N885">
        <v>67901</v>
      </c>
    </row>
    <row r="886" spans="1:14" x14ac:dyDescent="0.25">
      <c r="A886">
        <v>885</v>
      </c>
      <c r="B886">
        <v>43.305531022895501</v>
      </c>
      <c r="C886">
        <v>45.343667715136398</v>
      </c>
      <c r="D886">
        <v>0</v>
      </c>
      <c r="E886">
        <v>0.16459000000171201</v>
      </c>
      <c r="F886">
        <v>78604</v>
      </c>
      <c r="I886">
        <v>885</v>
      </c>
      <c r="J886" s="1">
        <v>41.659148733938999</v>
      </c>
      <c r="K886">
        <v>43.111084072118999</v>
      </c>
      <c r="L886">
        <v>0</v>
      </c>
      <c r="M886">
        <v>0.27168000000181902</v>
      </c>
      <c r="N886">
        <v>67959</v>
      </c>
    </row>
    <row r="887" spans="1:14" x14ac:dyDescent="0.25">
      <c r="A887">
        <v>886</v>
      </c>
      <c r="B887">
        <v>42.556337780319097</v>
      </c>
      <c r="C887">
        <v>45.310830476072297</v>
      </c>
      <c r="D887">
        <v>0</v>
      </c>
      <c r="E887">
        <v>0.16402000000171099</v>
      </c>
      <c r="F887">
        <v>78661</v>
      </c>
      <c r="I887">
        <v>886</v>
      </c>
      <c r="J887" s="1">
        <v>60.9457512597358</v>
      </c>
      <c r="K887">
        <v>43.453989090328498</v>
      </c>
      <c r="L887">
        <v>0</v>
      </c>
      <c r="M887">
        <v>0.27095000000181801</v>
      </c>
      <c r="N887">
        <v>68032</v>
      </c>
    </row>
    <row r="888" spans="1:14" x14ac:dyDescent="0.25">
      <c r="A888">
        <v>887</v>
      </c>
      <c r="B888">
        <v>41.682657766825201</v>
      </c>
      <c r="C888">
        <v>45.2942366619924</v>
      </c>
      <c r="D888">
        <v>0</v>
      </c>
      <c r="E888">
        <v>0.16344000000171099</v>
      </c>
      <c r="F888">
        <v>78719</v>
      </c>
      <c r="I888">
        <v>887</v>
      </c>
      <c r="J888" s="1">
        <v>59.155905463256303</v>
      </c>
      <c r="K888">
        <v>43.616497408084797</v>
      </c>
      <c r="L888">
        <v>0</v>
      </c>
      <c r="M888">
        <v>0.27023000000181802</v>
      </c>
      <c r="N888">
        <v>68104</v>
      </c>
    </row>
    <row r="889" spans="1:14" x14ac:dyDescent="0.25">
      <c r="A889">
        <v>888</v>
      </c>
      <c r="B889">
        <v>40.2404567009361</v>
      </c>
      <c r="C889">
        <v>45.2701267656185</v>
      </c>
      <c r="D889">
        <v>0</v>
      </c>
      <c r="E889">
        <v>0.16289000000171</v>
      </c>
      <c r="F889">
        <v>78774</v>
      </c>
      <c r="I889">
        <v>888</v>
      </c>
      <c r="J889" s="1">
        <v>31.501808278410099</v>
      </c>
      <c r="K889">
        <v>43.519328636504198</v>
      </c>
      <c r="L889">
        <v>0</v>
      </c>
      <c r="M889">
        <v>0.26967000000181701</v>
      </c>
      <c r="N889">
        <v>68160</v>
      </c>
    </row>
    <row r="890" spans="1:14" x14ac:dyDescent="0.25">
      <c r="A890">
        <v>889</v>
      </c>
      <c r="B890">
        <v>40.313805943536799</v>
      </c>
      <c r="C890">
        <v>45.213355481386699</v>
      </c>
      <c r="D890">
        <v>0</v>
      </c>
      <c r="E890">
        <v>0.16234000000171001</v>
      </c>
      <c r="F890">
        <v>78829</v>
      </c>
      <c r="I890">
        <v>889</v>
      </c>
      <c r="J890" s="1">
        <v>35.6400066539479</v>
      </c>
      <c r="K890">
        <v>43.553783191171</v>
      </c>
      <c r="L890">
        <v>0</v>
      </c>
      <c r="M890">
        <v>0.26908000000181698</v>
      </c>
      <c r="N890">
        <v>68219</v>
      </c>
    </row>
    <row r="891" spans="1:14" x14ac:dyDescent="0.25">
      <c r="A891">
        <v>890</v>
      </c>
      <c r="B891">
        <v>43.727865858250802</v>
      </c>
      <c r="C891">
        <v>45.187356755834998</v>
      </c>
      <c r="D891">
        <v>0</v>
      </c>
      <c r="E891">
        <v>0.161750000001709</v>
      </c>
      <c r="F891">
        <v>78888</v>
      </c>
      <c r="I891">
        <v>890</v>
      </c>
      <c r="J891" s="1">
        <v>29.019630284756801</v>
      </c>
      <c r="K891">
        <v>43.506514455387197</v>
      </c>
      <c r="L891">
        <v>0</v>
      </c>
      <c r="M891">
        <v>0.26853000000181598</v>
      </c>
      <c r="N891">
        <v>68274</v>
      </c>
    </row>
    <row r="892" spans="1:14" x14ac:dyDescent="0.25">
      <c r="A892">
        <v>891</v>
      </c>
      <c r="B892">
        <v>42.955562912349698</v>
      </c>
      <c r="C892">
        <v>45.181389806019297</v>
      </c>
      <c r="D892">
        <v>0</v>
      </c>
      <c r="E892">
        <v>0.161170000001709</v>
      </c>
      <c r="F892">
        <v>78946</v>
      </c>
      <c r="I892">
        <v>891</v>
      </c>
      <c r="J892" s="1">
        <v>43.344630723144597</v>
      </c>
      <c r="K892">
        <v>43.6237771193965</v>
      </c>
      <c r="L892">
        <v>0</v>
      </c>
      <c r="M892">
        <v>0.26780000000181498</v>
      </c>
      <c r="N892">
        <v>68347</v>
      </c>
    </row>
    <row r="893" spans="1:14" x14ac:dyDescent="0.25">
      <c r="A893">
        <v>892</v>
      </c>
      <c r="B893">
        <v>41.130551749581997</v>
      </c>
      <c r="C893">
        <v>45.144054739989699</v>
      </c>
      <c r="D893">
        <v>0</v>
      </c>
      <c r="E893">
        <v>0.160610000001708</v>
      </c>
      <c r="F893">
        <v>79002</v>
      </c>
      <c r="I893">
        <v>892</v>
      </c>
      <c r="J893" s="1">
        <v>31.857793424434899</v>
      </c>
      <c r="K893">
        <v>43.570949265006199</v>
      </c>
      <c r="L893">
        <v>0</v>
      </c>
      <c r="M893">
        <v>0.26723000000181502</v>
      </c>
      <c r="N893">
        <v>68404</v>
      </c>
    </row>
    <row r="894" spans="1:14" x14ac:dyDescent="0.25">
      <c r="A894">
        <v>893</v>
      </c>
      <c r="B894">
        <v>43.348873487426303</v>
      </c>
      <c r="C894">
        <v>45.138593017286297</v>
      </c>
      <c r="D894">
        <v>0</v>
      </c>
      <c r="E894">
        <v>0.160030000001707</v>
      </c>
      <c r="F894">
        <v>79060</v>
      </c>
      <c r="I894">
        <v>893</v>
      </c>
      <c r="J894" s="1">
        <v>59.074690909318903</v>
      </c>
      <c r="K894">
        <v>43.739173195925702</v>
      </c>
      <c r="L894">
        <v>0</v>
      </c>
      <c r="M894">
        <v>0.26650000000181401</v>
      </c>
      <c r="N894">
        <v>68477</v>
      </c>
    </row>
    <row r="895" spans="1:14" x14ac:dyDescent="0.25">
      <c r="A895">
        <v>894</v>
      </c>
      <c r="B895">
        <v>41.678138043592298</v>
      </c>
      <c r="C895">
        <v>45.120236697222097</v>
      </c>
      <c r="D895">
        <v>0</v>
      </c>
      <c r="E895">
        <v>0.15946000000170699</v>
      </c>
      <c r="F895">
        <v>79117</v>
      </c>
      <c r="I895">
        <v>894</v>
      </c>
      <c r="J895" s="1">
        <v>58.105457652451499</v>
      </c>
      <c r="K895">
        <v>44.004430451142298</v>
      </c>
      <c r="L895">
        <v>0</v>
      </c>
      <c r="M895">
        <v>0.26572000000181301</v>
      </c>
      <c r="N895">
        <v>68555</v>
      </c>
    </row>
    <row r="896" spans="1:14" x14ac:dyDescent="0.25">
      <c r="A896">
        <v>895</v>
      </c>
      <c r="B896">
        <v>42.727578150894203</v>
      </c>
      <c r="C896">
        <v>45.121913742344702</v>
      </c>
      <c r="D896">
        <v>0</v>
      </c>
      <c r="E896">
        <v>0.15888000000170599</v>
      </c>
      <c r="F896">
        <v>79175</v>
      </c>
      <c r="I896">
        <v>895</v>
      </c>
      <c r="J896" s="1">
        <v>34.821298348494999</v>
      </c>
      <c r="K896">
        <v>43.859333680878301</v>
      </c>
      <c r="L896">
        <v>0</v>
      </c>
      <c r="M896">
        <v>0.26509000000181299</v>
      </c>
      <c r="N896">
        <v>68618</v>
      </c>
    </row>
    <row r="897" spans="1:14" x14ac:dyDescent="0.25">
      <c r="A897">
        <v>896</v>
      </c>
      <c r="B897">
        <v>42.455693067196897</v>
      </c>
      <c r="C897">
        <v>45.126640954953999</v>
      </c>
      <c r="D897">
        <v>0</v>
      </c>
      <c r="E897">
        <v>0.15830000000170599</v>
      </c>
      <c r="F897">
        <v>79233</v>
      </c>
      <c r="I897">
        <v>896</v>
      </c>
      <c r="J897" s="1">
        <v>36.65093254117</v>
      </c>
      <c r="K897">
        <v>43.668437632663</v>
      </c>
      <c r="L897">
        <v>0</v>
      </c>
      <c r="M897">
        <v>0.264490000001812</v>
      </c>
      <c r="N897">
        <v>68678</v>
      </c>
    </row>
    <row r="898" spans="1:14" x14ac:dyDescent="0.25">
      <c r="A898">
        <v>897</v>
      </c>
      <c r="B898">
        <v>44.263022524944901</v>
      </c>
      <c r="C898">
        <v>45.095678834680399</v>
      </c>
      <c r="D898">
        <v>0</v>
      </c>
      <c r="E898">
        <v>0.15769000000170499</v>
      </c>
      <c r="F898">
        <v>79294</v>
      </c>
      <c r="I898">
        <v>897</v>
      </c>
      <c r="J898" s="1">
        <v>27.877694121527899</v>
      </c>
      <c r="K898">
        <v>43.646961567256099</v>
      </c>
      <c r="L898">
        <v>0</v>
      </c>
      <c r="M898">
        <v>0.26397000000181098</v>
      </c>
      <c r="N898">
        <v>68730</v>
      </c>
    </row>
    <row r="899" spans="1:14" x14ac:dyDescent="0.25">
      <c r="A899">
        <v>898</v>
      </c>
      <c r="B899">
        <v>42.400531400573499</v>
      </c>
      <c r="C899">
        <v>45.101186785957303</v>
      </c>
      <c r="D899">
        <v>0</v>
      </c>
      <c r="E899">
        <v>0.15712000000170501</v>
      </c>
      <c r="F899">
        <v>79351</v>
      </c>
      <c r="I899">
        <v>898</v>
      </c>
      <c r="J899" s="1">
        <v>30.4270560840509</v>
      </c>
      <c r="K899">
        <v>43.652033012240601</v>
      </c>
      <c r="L899">
        <v>0</v>
      </c>
      <c r="M899">
        <v>0.263440000001811</v>
      </c>
      <c r="N899">
        <v>68783</v>
      </c>
    </row>
    <row r="900" spans="1:14" x14ac:dyDescent="0.25">
      <c r="A900">
        <v>899</v>
      </c>
      <c r="B900">
        <v>40.620897782995598</v>
      </c>
      <c r="C900">
        <v>45.0683391714687</v>
      </c>
      <c r="D900">
        <v>0</v>
      </c>
      <c r="E900">
        <v>0.15657000000170401</v>
      </c>
      <c r="F900">
        <v>79406</v>
      </c>
      <c r="I900">
        <v>899</v>
      </c>
      <c r="J900" s="1">
        <v>46.786974318574799</v>
      </c>
      <c r="K900">
        <v>43.6418974840429</v>
      </c>
      <c r="L900">
        <v>0</v>
      </c>
      <c r="M900">
        <v>0.26279000000181002</v>
      </c>
      <c r="N900">
        <v>68848</v>
      </c>
    </row>
    <row r="901" spans="1:14" x14ac:dyDescent="0.25">
      <c r="A901">
        <v>900</v>
      </c>
      <c r="B901">
        <v>41.6844705509574</v>
      </c>
      <c r="C901">
        <v>45.050281957269</v>
      </c>
      <c r="D901">
        <v>0</v>
      </c>
      <c r="E901">
        <v>0.156000000001703</v>
      </c>
      <c r="F901">
        <v>79463</v>
      </c>
      <c r="I901">
        <v>900</v>
      </c>
      <c r="J901" s="1">
        <v>30.080530972693101</v>
      </c>
      <c r="K901">
        <v>43.607957608966302</v>
      </c>
      <c r="L901">
        <v>0</v>
      </c>
      <c r="M901">
        <v>0.26223000000181002</v>
      </c>
      <c r="N901">
        <v>68904</v>
      </c>
    </row>
    <row r="902" spans="1:14" x14ac:dyDescent="0.25">
      <c r="A902">
        <v>901</v>
      </c>
      <c r="B902">
        <v>44.021495730208699</v>
      </c>
      <c r="C902">
        <v>44.741133692197401</v>
      </c>
      <c r="D902">
        <v>0</v>
      </c>
      <c r="E902">
        <v>0.15541000000170299</v>
      </c>
      <c r="F902">
        <v>79522</v>
      </c>
      <c r="I902">
        <v>901</v>
      </c>
      <c r="J902" s="1">
        <v>32.166027476281002</v>
      </c>
      <c r="K902">
        <v>43.577682015611003</v>
      </c>
      <c r="L902">
        <v>0</v>
      </c>
      <c r="M902">
        <v>0.26162000000180902</v>
      </c>
      <c r="N902">
        <v>68965</v>
      </c>
    </row>
    <row r="903" spans="1:14" x14ac:dyDescent="0.25">
      <c r="A903">
        <v>902</v>
      </c>
      <c r="B903">
        <v>46.426678946590897</v>
      </c>
      <c r="C903">
        <v>44.652443608859102</v>
      </c>
      <c r="D903">
        <v>0</v>
      </c>
      <c r="E903">
        <v>0.15476000000170201</v>
      </c>
      <c r="F903">
        <v>79587</v>
      </c>
      <c r="I903">
        <v>902</v>
      </c>
      <c r="J903" s="1">
        <v>45.437017561873901</v>
      </c>
      <c r="K903">
        <v>43.668503282868002</v>
      </c>
      <c r="L903">
        <v>0</v>
      </c>
      <c r="M903">
        <v>0.26096000000180802</v>
      </c>
      <c r="N903">
        <v>69031</v>
      </c>
    </row>
    <row r="904" spans="1:14" x14ac:dyDescent="0.25">
      <c r="A904">
        <v>903</v>
      </c>
      <c r="B904">
        <v>67.721975797205204</v>
      </c>
      <c r="C904">
        <v>44.816716412704899</v>
      </c>
      <c r="D904">
        <v>0</v>
      </c>
      <c r="E904">
        <v>0.15394000000170099</v>
      </c>
      <c r="F904">
        <v>79669</v>
      </c>
      <c r="I904">
        <v>903</v>
      </c>
      <c r="J904" s="1">
        <v>65.952389318477998</v>
      </c>
      <c r="K904">
        <v>43.613830586026801</v>
      </c>
      <c r="L904">
        <v>0</v>
      </c>
      <c r="M904">
        <v>0.26011000000180801</v>
      </c>
      <c r="N904">
        <v>69116</v>
      </c>
    </row>
    <row r="905" spans="1:14" x14ac:dyDescent="0.25">
      <c r="A905">
        <v>904</v>
      </c>
      <c r="B905">
        <v>45.2223647332575</v>
      </c>
      <c r="C905">
        <v>44.752258629913598</v>
      </c>
      <c r="D905">
        <v>0</v>
      </c>
      <c r="E905">
        <v>0.15333000000170099</v>
      </c>
      <c r="F905">
        <v>79730</v>
      </c>
      <c r="I905">
        <v>904</v>
      </c>
      <c r="J905" s="1">
        <v>63.749234517883202</v>
      </c>
      <c r="K905">
        <v>43.824660071797098</v>
      </c>
      <c r="L905">
        <v>0</v>
      </c>
      <c r="M905">
        <v>0.25920000000180698</v>
      </c>
      <c r="N905">
        <v>69207</v>
      </c>
    </row>
    <row r="906" spans="1:14" x14ac:dyDescent="0.25">
      <c r="A906">
        <v>905</v>
      </c>
      <c r="B906">
        <v>41.755043051307403</v>
      </c>
      <c r="C906">
        <v>44.748987399414098</v>
      </c>
      <c r="D906">
        <v>0</v>
      </c>
      <c r="E906">
        <v>0.15276000000170001</v>
      </c>
      <c r="F906">
        <v>79787</v>
      </c>
      <c r="I906">
        <v>905</v>
      </c>
      <c r="J906" s="1">
        <v>95.825240397187201</v>
      </c>
      <c r="K906">
        <v>44.498312906339002</v>
      </c>
      <c r="L906">
        <v>0</v>
      </c>
      <c r="M906">
        <v>0.25765000000180499</v>
      </c>
      <c r="N906">
        <v>69362</v>
      </c>
    </row>
    <row r="907" spans="1:14" x14ac:dyDescent="0.25">
      <c r="A907">
        <v>906</v>
      </c>
      <c r="B907">
        <v>43.872343305243703</v>
      </c>
      <c r="C907">
        <v>44.744924393093697</v>
      </c>
      <c r="D907">
        <v>0</v>
      </c>
      <c r="E907">
        <v>0.1521700000017</v>
      </c>
      <c r="F907">
        <v>79846</v>
      </c>
      <c r="I907">
        <v>906</v>
      </c>
      <c r="J907" s="1">
        <v>45.6634041953128</v>
      </c>
      <c r="K907">
        <v>44.5610646126934</v>
      </c>
      <c r="L907">
        <v>0</v>
      </c>
      <c r="M907">
        <v>0.25680000000180397</v>
      </c>
      <c r="N907">
        <v>69447</v>
      </c>
    </row>
    <row r="908" spans="1:14" x14ac:dyDescent="0.25">
      <c r="A908">
        <v>907</v>
      </c>
      <c r="B908">
        <v>42.925348791526602</v>
      </c>
      <c r="C908">
        <v>44.722743369572598</v>
      </c>
      <c r="D908">
        <v>0</v>
      </c>
      <c r="E908">
        <v>0.151590000001699</v>
      </c>
      <c r="F908">
        <v>79904</v>
      </c>
      <c r="I908">
        <v>907</v>
      </c>
      <c r="J908" s="1">
        <v>59.736149639317198</v>
      </c>
      <c r="K908">
        <v>44.7864753377184</v>
      </c>
      <c r="L908">
        <v>0</v>
      </c>
      <c r="M908">
        <v>0.25603000000180298</v>
      </c>
      <c r="N908">
        <v>69524</v>
      </c>
    </row>
    <row r="909" spans="1:14" x14ac:dyDescent="0.25">
      <c r="A909">
        <v>908</v>
      </c>
      <c r="B909">
        <v>42.376948404897099</v>
      </c>
      <c r="C909">
        <v>44.695754601945801</v>
      </c>
      <c r="D909">
        <v>0</v>
      </c>
      <c r="E909">
        <v>0.15101000000169801</v>
      </c>
      <c r="F909">
        <v>79962</v>
      </c>
      <c r="I909">
        <v>908</v>
      </c>
      <c r="J909" s="1">
        <v>36.832001030651597</v>
      </c>
      <c r="K909">
        <v>44.4518839692687</v>
      </c>
      <c r="L909">
        <v>0</v>
      </c>
      <c r="M909">
        <v>0.25548000000180299</v>
      </c>
      <c r="N909">
        <v>69579</v>
      </c>
    </row>
    <row r="910" spans="1:14" x14ac:dyDescent="0.25">
      <c r="A910">
        <v>909</v>
      </c>
      <c r="B910">
        <v>42.860790195932999</v>
      </c>
      <c r="C910">
        <v>44.684957071051599</v>
      </c>
      <c r="D910">
        <v>0</v>
      </c>
      <c r="E910">
        <v>0.15043000000169801</v>
      </c>
      <c r="F910">
        <v>80020</v>
      </c>
      <c r="I910">
        <v>909</v>
      </c>
      <c r="J910" s="1">
        <v>29.1284452103849</v>
      </c>
      <c r="K910">
        <v>44.071531448632797</v>
      </c>
      <c r="L910">
        <v>0</v>
      </c>
      <c r="M910">
        <v>0.254940000001802</v>
      </c>
      <c r="N910">
        <v>69633</v>
      </c>
    </row>
    <row r="911" spans="1:14" x14ac:dyDescent="0.25">
      <c r="A911">
        <v>910</v>
      </c>
      <c r="B911">
        <v>43.762350812190498</v>
      </c>
      <c r="C911">
        <v>44.666287701681803</v>
      </c>
      <c r="D911">
        <v>0</v>
      </c>
      <c r="E911">
        <v>0.149840000001697</v>
      </c>
      <c r="F911">
        <v>80079</v>
      </c>
      <c r="I911">
        <v>910</v>
      </c>
      <c r="J911" s="1">
        <v>50.949384623212303</v>
      </c>
      <c r="K911">
        <v>44.2357186466051</v>
      </c>
      <c r="L911">
        <v>0</v>
      </c>
      <c r="M911">
        <v>0.25426000000180199</v>
      </c>
      <c r="N911">
        <v>69701</v>
      </c>
    </row>
    <row r="912" spans="1:14" x14ac:dyDescent="0.25">
      <c r="A912">
        <v>911</v>
      </c>
      <c r="B912">
        <v>42.5329290771205</v>
      </c>
      <c r="C912">
        <v>44.621244876577897</v>
      </c>
      <c r="D912">
        <v>0</v>
      </c>
      <c r="E912">
        <v>0.14927000000169699</v>
      </c>
      <c r="F912">
        <v>80136</v>
      </c>
      <c r="I912">
        <v>911</v>
      </c>
      <c r="J912" s="1">
        <v>31.9536961932995</v>
      </c>
      <c r="K912">
        <v>44.155308838690701</v>
      </c>
      <c r="L912">
        <v>0</v>
      </c>
      <c r="M912">
        <v>0.253770000001801</v>
      </c>
      <c r="N912">
        <v>69750</v>
      </c>
    </row>
    <row r="913" spans="1:14" x14ac:dyDescent="0.25">
      <c r="A913">
        <v>912</v>
      </c>
      <c r="B913">
        <v>41.478860140894497</v>
      </c>
      <c r="C913">
        <v>44.316922084916101</v>
      </c>
      <c r="D913">
        <v>0</v>
      </c>
      <c r="E913">
        <v>0.14871000000169601</v>
      </c>
      <c r="F913">
        <v>80192</v>
      </c>
      <c r="I913">
        <v>912</v>
      </c>
      <c r="J913" s="1">
        <v>34.4405099501016</v>
      </c>
      <c r="K913">
        <v>43.9725888608452</v>
      </c>
      <c r="L913">
        <v>0</v>
      </c>
      <c r="M913">
        <v>0.25325000000180098</v>
      </c>
      <c r="N913">
        <v>69802</v>
      </c>
    </row>
    <row r="914" spans="1:14" x14ac:dyDescent="0.25">
      <c r="A914">
        <v>913</v>
      </c>
      <c r="B914">
        <v>40.473365788173297</v>
      </c>
      <c r="C914">
        <v>44.082035965500602</v>
      </c>
      <c r="D914">
        <v>0</v>
      </c>
      <c r="E914">
        <v>0.14816000000169599</v>
      </c>
      <c r="F914">
        <v>80247</v>
      </c>
      <c r="I914">
        <v>913</v>
      </c>
      <c r="J914" s="1">
        <v>23.3946323543516</v>
      </c>
      <c r="K914">
        <v>43.864721156998897</v>
      </c>
      <c r="L914">
        <v>0</v>
      </c>
      <c r="M914">
        <v>0.25281000000179998</v>
      </c>
      <c r="N914">
        <v>69846</v>
      </c>
    </row>
    <row r="915" spans="1:14" x14ac:dyDescent="0.25">
      <c r="A915">
        <v>914</v>
      </c>
      <c r="B915">
        <v>40.029807454950003</v>
      </c>
      <c r="C915">
        <v>44.062787184982199</v>
      </c>
      <c r="D915">
        <v>0</v>
      </c>
      <c r="E915">
        <v>0.147610000001695</v>
      </c>
      <c r="F915">
        <v>80302</v>
      </c>
      <c r="I915">
        <v>914</v>
      </c>
      <c r="J915" s="1">
        <v>51.533760605467897</v>
      </c>
      <c r="K915">
        <v>44.0363949283322</v>
      </c>
      <c r="L915">
        <v>0</v>
      </c>
      <c r="M915">
        <v>0.25215000000179999</v>
      </c>
      <c r="N915">
        <v>69912</v>
      </c>
    </row>
    <row r="916" spans="1:14" x14ac:dyDescent="0.25">
      <c r="A916">
        <v>915</v>
      </c>
      <c r="B916">
        <v>43.108396609844903</v>
      </c>
      <c r="C916">
        <v>44.028977907766702</v>
      </c>
      <c r="D916">
        <v>0</v>
      </c>
      <c r="E916">
        <v>0.14702000000169399</v>
      </c>
      <c r="F916">
        <v>80361</v>
      </c>
      <c r="I916">
        <v>915</v>
      </c>
      <c r="J916" s="1">
        <v>32.489015878659401</v>
      </c>
      <c r="K916">
        <v>43.962140292377804</v>
      </c>
      <c r="L916">
        <v>0</v>
      </c>
      <c r="M916">
        <v>0.25163000000179903</v>
      </c>
      <c r="N916">
        <v>69964</v>
      </c>
    </row>
    <row r="917" spans="1:14" x14ac:dyDescent="0.25">
      <c r="A917">
        <v>916</v>
      </c>
      <c r="B917">
        <v>47.565774258604499</v>
      </c>
      <c r="C917">
        <v>44.0547398102145</v>
      </c>
      <c r="D917">
        <v>0</v>
      </c>
      <c r="E917">
        <v>0.14635000000169399</v>
      </c>
      <c r="F917">
        <v>80428</v>
      </c>
      <c r="I917">
        <v>916</v>
      </c>
      <c r="J917" s="1">
        <v>26.890967109252099</v>
      </c>
      <c r="K917">
        <v>43.893529216093903</v>
      </c>
      <c r="L917">
        <v>0</v>
      </c>
      <c r="M917">
        <v>0.25112000000179902</v>
      </c>
      <c r="N917">
        <v>70015</v>
      </c>
    </row>
    <row r="918" spans="1:14" x14ac:dyDescent="0.25">
      <c r="A918">
        <v>917</v>
      </c>
      <c r="B918">
        <v>41.097726292791698</v>
      </c>
      <c r="C918">
        <v>44.022136143603298</v>
      </c>
      <c r="D918">
        <v>0</v>
      </c>
      <c r="E918">
        <v>0.14579000000169301</v>
      </c>
      <c r="F918">
        <v>80484</v>
      </c>
      <c r="I918">
        <v>917</v>
      </c>
      <c r="J918" s="1">
        <v>30.825415127300399</v>
      </c>
      <c r="K918">
        <v>43.848693368875999</v>
      </c>
      <c r="L918">
        <v>0</v>
      </c>
      <c r="M918">
        <v>0.25047000000179798</v>
      </c>
      <c r="N918">
        <v>70080</v>
      </c>
    </row>
    <row r="919" spans="1:14" x14ac:dyDescent="0.25">
      <c r="A919">
        <v>918</v>
      </c>
      <c r="B919">
        <v>44.099930002164903</v>
      </c>
      <c r="C919">
        <v>44.0493986227916</v>
      </c>
      <c r="D919">
        <v>0</v>
      </c>
      <c r="E919">
        <v>0.145200000001693</v>
      </c>
      <c r="F919">
        <v>80543</v>
      </c>
      <c r="I919">
        <v>918</v>
      </c>
      <c r="J919" s="1">
        <v>48.396865976795297</v>
      </c>
      <c r="K919">
        <v>44.018482649571503</v>
      </c>
      <c r="L919">
        <v>0</v>
      </c>
      <c r="M919">
        <v>0.249740000001797</v>
      </c>
      <c r="N919">
        <v>70153</v>
      </c>
    </row>
    <row r="920" spans="1:14" x14ac:dyDescent="0.25">
      <c r="A920">
        <v>919</v>
      </c>
      <c r="B920">
        <v>50.084714731781702</v>
      </c>
      <c r="C920">
        <v>44.129774404784499</v>
      </c>
      <c r="D920">
        <v>0</v>
      </c>
      <c r="E920">
        <v>0.144560000001692</v>
      </c>
      <c r="F920">
        <v>80607</v>
      </c>
      <c r="I920">
        <v>919</v>
      </c>
      <c r="J920" s="1">
        <v>38.393833551962999</v>
      </c>
      <c r="K920">
        <v>44.120330290895701</v>
      </c>
      <c r="L920">
        <v>0</v>
      </c>
      <c r="M920">
        <v>0.24911000000179701</v>
      </c>
      <c r="N920">
        <v>70216</v>
      </c>
    </row>
    <row r="921" spans="1:14" x14ac:dyDescent="0.25">
      <c r="A921">
        <v>920</v>
      </c>
      <c r="B921">
        <v>42.679052320643599</v>
      </c>
      <c r="C921">
        <v>44.1560290533466</v>
      </c>
      <c r="D921">
        <v>0</v>
      </c>
      <c r="E921">
        <v>0.14399000000169099</v>
      </c>
      <c r="F921">
        <v>80664</v>
      </c>
      <c r="I921">
        <v>920</v>
      </c>
      <c r="J921" s="1">
        <v>117.359728344476</v>
      </c>
      <c r="K921">
        <v>44.762195442851201</v>
      </c>
      <c r="L921">
        <v>0</v>
      </c>
      <c r="M921">
        <v>0.24779000000179499</v>
      </c>
      <c r="N921">
        <v>70348</v>
      </c>
    </row>
    <row r="922" spans="1:14" x14ac:dyDescent="0.25">
      <c r="A922">
        <v>921</v>
      </c>
      <c r="B922">
        <v>41.702459562904501</v>
      </c>
      <c r="C922">
        <v>44.136560436011898</v>
      </c>
      <c r="D922">
        <v>0</v>
      </c>
      <c r="E922">
        <v>0.14343000000169101</v>
      </c>
      <c r="F922">
        <v>80720</v>
      </c>
      <c r="I922">
        <v>921</v>
      </c>
      <c r="J922" s="1">
        <v>48.250745818566898</v>
      </c>
      <c r="K922">
        <v>44.7800908759327</v>
      </c>
      <c r="L922">
        <v>0</v>
      </c>
      <c r="M922">
        <v>0.24709000000179401</v>
      </c>
      <c r="N922">
        <v>70418</v>
      </c>
    </row>
    <row r="923" spans="1:14" x14ac:dyDescent="0.25">
      <c r="A923">
        <v>922</v>
      </c>
      <c r="B923">
        <v>44.338118779647601</v>
      </c>
      <c r="C923">
        <v>44.1583812395343</v>
      </c>
      <c r="D923">
        <v>0</v>
      </c>
      <c r="E923">
        <v>0.14283000000168999</v>
      </c>
      <c r="F923">
        <v>80780</v>
      </c>
      <c r="I923">
        <v>922</v>
      </c>
      <c r="J923" s="1">
        <v>128.41849474810201</v>
      </c>
      <c r="K923">
        <v>45.492007022583699</v>
      </c>
      <c r="L923">
        <v>0</v>
      </c>
      <c r="M923">
        <v>0.24557000000179299</v>
      </c>
      <c r="N923">
        <v>70570</v>
      </c>
    </row>
    <row r="924" spans="1:14" x14ac:dyDescent="0.25">
      <c r="A924">
        <v>923</v>
      </c>
      <c r="B924">
        <v>43.321373338236299</v>
      </c>
      <c r="C924">
        <v>44.135938032829202</v>
      </c>
      <c r="D924">
        <v>0</v>
      </c>
      <c r="E924">
        <v>0.14224000000168999</v>
      </c>
      <c r="F924">
        <v>80839</v>
      </c>
      <c r="I924">
        <v>923</v>
      </c>
      <c r="J924" s="1">
        <v>79.081506632517105</v>
      </c>
      <c r="K924">
        <v>45.709625071453097</v>
      </c>
      <c r="L924">
        <v>0</v>
      </c>
      <c r="M924">
        <v>0.24415000000179199</v>
      </c>
      <c r="N924">
        <v>70712</v>
      </c>
    </row>
    <row r="925" spans="1:14" x14ac:dyDescent="0.25">
      <c r="A925">
        <v>924</v>
      </c>
      <c r="B925">
        <v>47.337059627316101</v>
      </c>
      <c r="C925">
        <v>44.164632874882102</v>
      </c>
      <c r="D925">
        <v>0</v>
      </c>
      <c r="E925">
        <v>0.141610000001689</v>
      </c>
      <c r="F925">
        <v>80902</v>
      </c>
      <c r="I925">
        <v>924</v>
      </c>
      <c r="J925" s="1">
        <v>51.366689894599801</v>
      </c>
      <c r="K925">
        <v>45.790305917307798</v>
      </c>
      <c r="L925">
        <v>0</v>
      </c>
      <c r="M925">
        <v>0.24343000000179099</v>
      </c>
      <c r="N925">
        <v>70784</v>
      </c>
    </row>
    <row r="926" spans="1:14" x14ac:dyDescent="0.25">
      <c r="A926">
        <v>925</v>
      </c>
      <c r="B926">
        <v>45.471358779573997</v>
      </c>
      <c r="C926">
        <v>44.209371005695999</v>
      </c>
      <c r="D926">
        <v>0</v>
      </c>
      <c r="E926">
        <v>0.14101000000168801</v>
      </c>
      <c r="F926">
        <v>80962</v>
      </c>
      <c r="I926">
        <v>925</v>
      </c>
      <c r="J926" s="1">
        <v>56.9481859154007</v>
      </c>
      <c r="K926">
        <v>45.625330137301397</v>
      </c>
      <c r="L926">
        <v>0</v>
      </c>
      <c r="M926">
        <v>0.24272000000179</v>
      </c>
      <c r="N926">
        <v>70855</v>
      </c>
    </row>
    <row r="927" spans="1:14" x14ac:dyDescent="0.25">
      <c r="A927">
        <v>926</v>
      </c>
      <c r="B927">
        <v>41.0976328827564</v>
      </c>
      <c r="C927">
        <v>44.163265884319401</v>
      </c>
      <c r="D927">
        <v>0</v>
      </c>
      <c r="E927">
        <v>0.140450000001688</v>
      </c>
      <c r="F927">
        <v>81018</v>
      </c>
      <c r="I927">
        <v>926</v>
      </c>
      <c r="J927" s="1">
        <v>30.721018424515101</v>
      </c>
      <c r="K927">
        <v>45.171545209591699</v>
      </c>
      <c r="L927">
        <v>0</v>
      </c>
      <c r="M927">
        <v>0.24220000000179001</v>
      </c>
      <c r="N927">
        <v>70907</v>
      </c>
    </row>
    <row r="928" spans="1:14" x14ac:dyDescent="0.25">
      <c r="A928">
        <v>927</v>
      </c>
      <c r="B928">
        <v>44.4262181518679</v>
      </c>
      <c r="C928">
        <v>44.195086434372698</v>
      </c>
      <c r="D928">
        <v>0</v>
      </c>
      <c r="E928">
        <v>0.13987000000168701</v>
      </c>
      <c r="F928">
        <v>81076</v>
      </c>
      <c r="I928">
        <v>927</v>
      </c>
      <c r="J928" s="1">
        <v>48.416460662318698</v>
      </c>
      <c r="K928">
        <v>45.164106374547003</v>
      </c>
      <c r="L928">
        <v>0</v>
      </c>
      <c r="M928">
        <v>0.24157000000178899</v>
      </c>
      <c r="N928">
        <v>70970</v>
      </c>
    </row>
    <row r="929" spans="1:14" x14ac:dyDescent="0.25">
      <c r="A929">
        <v>928</v>
      </c>
      <c r="B929">
        <v>42.404509415718998</v>
      </c>
      <c r="C929">
        <v>44.1822275266479</v>
      </c>
      <c r="D929">
        <v>0</v>
      </c>
      <c r="E929">
        <v>0.13929000000168701</v>
      </c>
      <c r="F929">
        <v>81134</v>
      </c>
      <c r="I929">
        <v>928</v>
      </c>
      <c r="J929" s="1">
        <v>35.720031055232901</v>
      </c>
      <c r="K929">
        <v>45.013570492482799</v>
      </c>
      <c r="L929">
        <v>0</v>
      </c>
      <c r="M929">
        <v>0.24096000000178799</v>
      </c>
      <c r="N929">
        <v>71031</v>
      </c>
    </row>
    <row r="930" spans="1:14" x14ac:dyDescent="0.25">
      <c r="A930">
        <v>929</v>
      </c>
      <c r="B930">
        <v>41.686747110939898</v>
      </c>
      <c r="C930">
        <v>43.931748306786702</v>
      </c>
      <c r="D930">
        <v>0</v>
      </c>
      <c r="E930">
        <v>0.138730000001686</v>
      </c>
      <c r="F930">
        <v>81190</v>
      </c>
      <c r="I930">
        <v>929</v>
      </c>
      <c r="J930" s="1">
        <v>41.139260655623502</v>
      </c>
      <c r="K930">
        <v>45.033629449816999</v>
      </c>
      <c r="L930">
        <v>0</v>
      </c>
      <c r="M930">
        <v>0.240360000001788</v>
      </c>
      <c r="N930">
        <v>71091</v>
      </c>
    </row>
    <row r="931" spans="1:14" x14ac:dyDescent="0.25">
      <c r="A931">
        <v>930</v>
      </c>
      <c r="B931">
        <v>43.0064832389616</v>
      </c>
      <c r="C931">
        <v>43.942513108139401</v>
      </c>
      <c r="D931">
        <v>0</v>
      </c>
      <c r="E931">
        <v>0.13816000000168599</v>
      </c>
      <c r="F931">
        <v>81247</v>
      </c>
      <c r="I931">
        <v>930</v>
      </c>
      <c r="J931" s="1">
        <v>59.384861937032298</v>
      </c>
      <c r="K931">
        <v>45.086509865202103</v>
      </c>
      <c r="L931">
        <v>0</v>
      </c>
      <c r="M931">
        <v>0.23957000000178699</v>
      </c>
      <c r="N931">
        <v>71170</v>
      </c>
    </row>
    <row r="932" spans="1:14" x14ac:dyDescent="0.25">
      <c r="A932">
        <v>931</v>
      </c>
      <c r="B932">
        <v>40.828108279878499</v>
      </c>
      <c r="C932">
        <v>43.955434129875101</v>
      </c>
      <c r="D932">
        <v>0</v>
      </c>
      <c r="E932">
        <v>0.13760000000168501</v>
      </c>
      <c r="F932">
        <v>81303</v>
      </c>
      <c r="I932">
        <v>931</v>
      </c>
      <c r="J932" s="1">
        <v>25.919304126749601</v>
      </c>
      <c r="K932">
        <v>45.036226684320503</v>
      </c>
      <c r="L932">
        <v>0</v>
      </c>
      <c r="M932">
        <v>0.23904000000178599</v>
      </c>
      <c r="N932">
        <v>71223</v>
      </c>
    </row>
    <row r="933" spans="1:14" x14ac:dyDescent="0.25">
      <c r="A933">
        <v>932</v>
      </c>
      <c r="B933">
        <v>40.903678845803299</v>
      </c>
      <c r="C933">
        <v>43.901478096463002</v>
      </c>
      <c r="D933">
        <v>0</v>
      </c>
      <c r="E933">
        <v>0.13704000000168401</v>
      </c>
      <c r="F933">
        <v>81359</v>
      </c>
      <c r="I933">
        <v>932</v>
      </c>
      <c r="J933" s="1">
        <v>25.975262919087001</v>
      </c>
      <c r="K933">
        <v>44.978635669287698</v>
      </c>
      <c r="L933">
        <v>0</v>
      </c>
      <c r="M933">
        <v>0.23860000000178599</v>
      </c>
      <c r="N933">
        <v>71267</v>
      </c>
    </row>
    <row r="934" spans="1:14" x14ac:dyDescent="0.25">
      <c r="A934">
        <v>933</v>
      </c>
      <c r="B934">
        <v>42.581511376454699</v>
      </c>
      <c r="C934">
        <v>43.894095118256601</v>
      </c>
      <c r="D934">
        <v>0</v>
      </c>
      <c r="E934">
        <v>0.13647000000168399</v>
      </c>
      <c r="F934">
        <v>81416</v>
      </c>
      <c r="I934">
        <v>933</v>
      </c>
      <c r="J934" s="1">
        <v>27.985745005745599</v>
      </c>
      <c r="K934">
        <v>44.496132787746298</v>
      </c>
      <c r="L934">
        <v>0</v>
      </c>
      <c r="M934">
        <v>0.238110000001786</v>
      </c>
      <c r="N934">
        <v>71316</v>
      </c>
    </row>
    <row r="935" spans="1:14" x14ac:dyDescent="0.25">
      <c r="A935">
        <v>934</v>
      </c>
      <c r="B935">
        <v>41.125633973933802</v>
      </c>
      <c r="C935">
        <v>43.890411925388797</v>
      </c>
      <c r="D935">
        <v>0</v>
      </c>
      <c r="E935">
        <v>0.13591000000168299</v>
      </c>
      <c r="F935">
        <v>81472</v>
      </c>
      <c r="I935">
        <v>934</v>
      </c>
      <c r="J935" s="1">
        <v>33.5648313357568</v>
      </c>
      <c r="K935">
        <v>44.515545571725603</v>
      </c>
      <c r="L935">
        <v>0</v>
      </c>
      <c r="M935">
        <v>0.237580000001785</v>
      </c>
      <c r="N935">
        <v>71369</v>
      </c>
    </row>
    <row r="936" spans="1:14" x14ac:dyDescent="0.25">
      <c r="A936">
        <v>935</v>
      </c>
      <c r="B936">
        <v>42.449614240686003</v>
      </c>
      <c r="C936">
        <v>43.880025320031599</v>
      </c>
      <c r="D936">
        <v>0</v>
      </c>
      <c r="E936">
        <v>0.135340000001683</v>
      </c>
      <c r="F936">
        <v>81529</v>
      </c>
      <c r="I936">
        <v>935</v>
      </c>
      <c r="J936" s="1">
        <v>42.074226926695701</v>
      </c>
      <c r="K936">
        <v>44.633886930308002</v>
      </c>
      <c r="L936">
        <v>0</v>
      </c>
      <c r="M936">
        <v>0.23695000000178401</v>
      </c>
      <c r="N936">
        <v>71432</v>
      </c>
    </row>
    <row r="937" spans="1:14" x14ac:dyDescent="0.25">
      <c r="A937">
        <v>936</v>
      </c>
      <c r="B937">
        <v>40.469401380483703</v>
      </c>
      <c r="C937">
        <v>43.861347097070897</v>
      </c>
      <c r="D937">
        <v>0</v>
      </c>
      <c r="E937">
        <v>0.13479000000168201</v>
      </c>
      <c r="F937">
        <v>81584</v>
      </c>
      <c r="I937">
        <v>936</v>
      </c>
      <c r="J937" s="1">
        <v>29.144469777989901</v>
      </c>
      <c r="K937">
        <v>44.6323288097228</v>
      </c>
      <c r="L937">
        <v>0</v>
      </c>
      <c r="M937">
        <v>0.23643000000178399</v>
      </c>
      <c r="N937">
        <v>71484</v>
      </c>
    </row>
    <row r="938" spans="1:14" x14ac:dyDescent="0.25">
      <c r="A938">
        <v>937</v>
      </c>
      <c r="B938">
        <v>42.291549847344797</v>
      </c>
      <c r="C938">
        <v>43.871067219515702</v>
      </c>
      <c r="D938">
        <v>0</v>
      </c>
      <c r="E938">
        <v>0.13422000000168199</v>
      </c>
      <c r="F938">
        <v>81641</v>
      </c>
      <c r="I938">
        <v>937</v>
      </c>
      <c r="J938" s="1">
        <v>125.959283451817</v>
      </c>
      <c r="K938">
        <v>45.296210259688102</v>
      </c>
      <c r="L938">
        <v>0</v>
      </c>
      <c r="M938">
        <v>0.235050000001782</v>
      </c>
      <c r="N938">
        <v>71622</v>
      </c>
    </row>
    <row r="939" spans="1:14" x14ac:dyDescent="0.25">
      <c r="A939">
        <v>938</v>
      </c>
      <c r="B939">
        <v>46.892544104048199</v>
      </c>
      <c r="C939">
        <v>43.8834773723773</v>
      </c>
      <c r="D939">
        <v>0</v>
      </c>
      <c r="E939">
        <v>0.13360000000168101</v>
      </c>
      <c r="F939">
        <v>81703</v>
      </c>
      <c r="I939">
        <v>938</v>
      </c>
      <c r="J939" s="1">
        <v>38.104689177730201</v>
      </c>
      <c r="K939">
        <v>45.321988458641599</v>
      </c>
      <c r="L939">
        <v>0</v>
      </c>
      <c r="M939">
        <v>0.23459000000178201</v>
      </c>
      <c r="N939">
        <v>71668</v>
      </c>
    </row>
    <row r="940" spans="1:14" x14ac:dyDescent="0.25">
      <c r="A940">
        <v>939</v>
      </c>
      <c r="B940">
        <v>41.573731627140603</v>
      </c>
      <c r="C940">
        <v>43.872320103063899</v>
      </c>
      <c r="D940">
        <v>0</v>
      </c>
      <c r="E940">
        <v>0.13304000000168001</v>
      </c>
      <c r="F940">
        <v>81759</v>
      </c>
      <c r="I940">
        <v>939</v>
      </c>
      <c r="J940" s="1">
        <v>27.380146547983401</v>
      </c>
      <c r="K940">
        <v>45.333320324563601</v>
      </c>
      <c r="L940">
        <v>0</v>
      </c>
      <c r="M940">
        <v>0.234080000001781</v>
      </c>
      <c r="N940">
        <v>71719</v>
      </c>
    </row>
    <row r="941" spans="1:14" x14ac:dyDescent="0.25">
      <c r="A941">
        <v>940</v>
      </c>
      <c r="B941">
        <v>42.638018863206497</v>
      </c>
      <c r="C941">
        <v>43.8855747857192</v>
      </c>
      <c r="D941">
        <v>0</v>
      </c>
      <c r="E941">
        <v>0.13247000000167999</v>
      </c>
      <c r="F941">
        <v>81816</v>
      </c>
      <c r="I941">
        <v>940</v>
      </c>
      <c r="J941" s="1">
        <v>64.865617899056801</v>
      </c>
      <c r="K941">
        <v>45.594049975188298</v>
      </c>
      <c r="L941">
        <v>0</v>
      </c>
      <c r="M941">
        <v>0.233270000001781</v>
      </c>
      <c r="N941">
        <v>71800</v>
      </c>
    </row>
    <row r="942" spans="1:14" x14ac:dyDescent="0.25">
      <c r="A942">
        <v>941</v>
      </c>
      <c r="B942">
        <v>45.965459033846798</v>
      </c>
      <c r="C942">
        <v>43.595215763903603</v>
      </c>
      <c r="D942">
        <v>0</v>
      </c>
      <c r="E942">
        <v>0.131860000001679</v>
      </c>
      <c r="F942">
        <v>81877</v>
      </c>
      <c r="I942">
        <v>941</v>
      </c>
      <c r="J942" s="1">
        <v>36.755740678090199</v>
      </c>
      <c r="K942">
        <v>45.517005208565102</v>
      </c>
      <c r="L942">
        <v>0</v>
      </c>
      <c r="M942">
        <v>0.23261000000178</v>
      </c>
      <c r="N942">
        <v>71866</v>
      </c>
    </row>
    <row r="943" spans="1:14" x14ac:dyDescent="0.25">
      <c r="A943">
        <v>942</v>
      </c>
      <c r="B943">
        <v>44.546120005143102</v>
      </c>
      <c r="C943">
        <v>43.5910503223649</v>
      </c>
      <c r="D943">
        <v>0</v>
      </c>
      <c r="E943">
        <v>0.131250000001679</v>
      </c>
      <c r="F943">
        <v>81938</v>
      </c>
      <c r="I943">
        <v>942</v>
      </c>
      <c r="J943" s="1">
        <v>63.475609490936399</v>
      </c>
      <c r="K943">
        <v>45.824700670875501</v>
      </c>
      <c r="L943">
        <v>0</v>
      </c>
      <c r="M943">
        <v>0.231830000001779</v>
      </c>
      <c r="N943">
        <v>71944</v>
      </c>
    </row>
    <row r="944" spans="1:14" x14ac:dyDescent="0.25">
      <c r="A944">
        <v>943</v>
      </c>
      <c r="B944">
        <v>40.005313995094099</v>
      </c>
      <c r="C944">
        <v>43.584960606947497</v>
      </c>
      <c r="D944">
        <v>0</v>
      </c>
      <c r="E944">
        <v>0.130700000001678</v>
      </c>
      <c r="F944">
        <v>81993</v>
      </c>
      <c r="I944">
        <v>943</v>
      </c>
      <c r="J944" s="1">
        <v>58.220288727318099</v>
      </c>
      <c r="K944">
        <v>46.052287233850699</v>
      </c>
      <c r="L944">
        <v>0</v>
      </c>
      <c r="M944">
        <v>0.231130000001779</v>
      </c>
      <c r="N944">
        <v>72014</v>
      </c>
    </row>
    <row r="945" spans="1:14" x14ac:dyDescent="0.25">
      <c r="A945">
        <v>944</v>
      </c>
      <c r="B945">
        <v>46.745613033337499</v>
      </c>
      <c r="C945">
        <v>43.615352655952002</v>
      </c>
      <c r="D945">
        <v>0</v>
      </c>
      <c r="E945">
        <v>0.13008000000167699</v>
      </c>
      <c r="F945">
        <v>82055</v>
      </c>
      <c r="I945">
        <v>944</v>
      </c>
      <c r="J945" s="1">
        <v>23.860632196271499</v>
      </c>
      <c r="K945">
        <v>45.931932911550398</v>
      </c>
      <c r="L945">
        <v>0</v>
      </c>
      <c r="M945">
        <v>0.23070000000177801</v>
      </c>
      <c r="N945">
        <v>72057</v>
      </c>
    </row>
    <row r="946" spans="1:14" x14ac:dyDescent="0.25">
      <c r="A946">
        <v>945</v>
      </c>
      <c r="B946">
        <v>41.801041224985902</v>
      </c>
      <c r="C946">
        <v>43.607568162694498</v>
      </c>
      <c r="D946">
        <v>0</v>
      </c>
      <c r="E946">
        <v>0.12952000000167699</v>
      </c>
      <c r="F946">
        <v>82111</v>
      </c>
      <c r="I946">
        <v>945</v>
      </c>
      <c r="J946" s="1">
        <v>33.577499070021503</v>
      </c>
      <c r="K946">
        <v>45.608311912171402</v>
      </c>
      <c r="L946">
        <v>0</v>
      </c>
      <c r="M946">
        <v>0.23024000000177799</v>
      </c>
      <c r="N946">
        <v>72103</v>
      </c>
    </row>
    <row r="947" spans="1:14" x14ac:dyDescent="0.25">
      <c r="A947">
        <v>946</v>
      </c>
      <c r="B947">
        <v>40.7583302216226</v>
      </c>
      <c r="C947">
        <v>43.544412511244403</v>
      </c>
      <c r="D947">
        <v>0</v>
      </c>
      <c r="E947">
        <v>0.12896000000167601</v>
      </c>
      <c r="F947">
        <v>82167</v>
      </c>
      <c r="I947">
        <v>946</v>
      </c>
      <c r="J947" s="1">
        <v>17.8534371123027</v>
      </c>
      <c r="K947">
        <v>45.360352915438099</v>
      </c>
      <c r="L947">
        <v>0</v>
      </c>
      <c r="M947">
        <v>0.229860000001777</v>
      </c>
      <c r="N947">
        <v>72141</v>
      </c>
    </row>
    <row r="948" spans="1:14" x14ac:dyDescent="0.25">
      <c r="A948">
        <v>947</v>
      </c>
      <c r="B948">
        <v>44.142562686465602</v>
      </c>
      <c r="C948">
        <v>43.556376213327901</v>
      </c>
      <c r="D948">
        <v>0</v>
      </c>
      <c r="E948">
        <v>0.128370000001676</v>
      </c>
      <c r="F948">
        <v>82226</v>
      </c>
      <c r="I948">
        <v>947</v>
      </c>
      <c r="J948" s="1">
        <v>37.277314944805099</v>
      </c>
      <c r="K948">
        <v>45.316228563567599</v>
      </c>
      <c r="L948">
        <v>0</v>
      </c>
      <c r="M948">
        <v>0.229300000001777</v>
      </c>
      <c r="N948">
        <v>72197</v>
      </c>
    </row>
    <row r="949" spans="1:14" x14ac:dyDescent="0.25">
      <c r="A949">
        <v>948</v>
      </c>
      <c r="B949">
        <v>45.392468251477098</v>
      </c>
      <c r="C949">
        <v>43.586999158709901</v>
      </c>
      <c r="D949">
        <v>0</v>
      </c>
      <c r="E949">
        <v>0.12777000000167499</v>
      </c>
      <c r="F949">
        <v>82286</v>
      </c>
      <c r="I949">
        <v>948</v>
      </c>
      <c r="J949" s="1">
        <v>36.7309363152808</v>
      </c>
      <c r="K949">
        <v>45.215001677010001</v>
      </c>
      <c r="L949">
        <v>0</v>
      </c>
      <c r="M949">
        <v>0.22876000000177599</v>
      </c>
      <c r="N949">
        <v>72251</v>
      </c>
    </row>
    <row r="950" spans="1:14" x14ac:dyDescent="0.25">
      <c r="A950">
        <v>949</v>
      </c>
      <c r="B950">
        <v>41.477215668463003</v>
      </c>
      <c r="C950">
        <v>43.380829228395399</v>
      </c>
      <c r="D950">
        <v>0</v>
      </c>
      <c r="E950">
        <v>0.12721000000167501</v>
      </c>
      <c r="F950">
        <v>82342</v>
      </c>
      <c r="I950">
        <v>949</v>
      </c>
      <c r="J950" s="1">
        <v>57.550941588360303</v>
      </c>
      <c r="K950">
        <v>45.375340079444797</v>
      </c>
      <c r="L950">
        <v>0</v>
      </c>
      <c r="M950">
        <v>0.22814000000177601</v>
      </c>
      <c r="N950">
        <v>72313</v>
      </c>
    </row>
    <row r="951" spans="1:14" x14ac:dyDescent="0.25">
      <c r="A951">
        <v>950</v>
      </c>
      <c r="B951">
        <v>43.239782454256698</v>
      </c>
      <c r="C951">
        <v>43.366720316111802</v>
      </c>
      <c r="D951">
        <v>0</v>
      </c>
      <c r="E951">
        <v>0.126620000001674</v>
      </c>
      <c r="F951">
        <v>82401</v>
      </c>
      <c r="I951">
        <v>950</v>
      </c>
      <c r="J951" s="1">
        <v>117.942369346809</v>
      </c>
      <c r="K951">
        <v>46.276599629222098</v>
      </c>
      <c r="L951">
        <v>0</v>
      </c>
      <c r="M951">
        <v>0.227020000001774</v>
      </c>
      <c r="N951">
        <v>72425</v>
      </c>
    </row>
    <row r="952" spans="1:14" x14ac:dyDescent="0.25">
      <c r="A952">
        <v>951</v>
      </c>
      <c r="B952">
        <v>43.704666483725298</v>
      </c>
      <c r="C952">
        <v>43.365725881630297</v>
      </c>
      <c r="D952">
        <v>0</v>
      </c>
      <c r="E952">
        <v>0.12604000000167301</v>
      </c>
      <c r="F952">
        <v>82459</v>
      </c>
      <c r="I952">
        <v>951</v>
      </c>
      <c r="J952" s="1">
        <v>54.029651818329398</v>
      </c>
      <c r="K952">
        <v>46.4047128010398</v>
      </c>
      <c r="L952">
        <v>0</v>
      </c>
      <c r="M952">
        <v>0.226380000001774</v>
      </c>
      <c r="N952">
        <v>72489</v>
      </c>
    </row>
    <row r="953" spans="1:14" x14ac:dyDescent="0.25">
      <c r="A953">
        <v>952</v>
      </c>
      <c r="B953">
        <v>44.033214504928701</v>
      </c>
      <c r="C953">
        <v>43.364809064479999</v>
      </c>
      <c r="D953">
        <v>0</v>
      </c>
      <c r="E953">
        <v>0.12544000000167299</v>
      </c>
      <c r="F953">
        <v>82519</v>
      </c>
      <c r="I953">
        <v>952</v>
      </c>
      <c r="J953" s="1">
        <v>35.091133054296598</v>
      </c>
      <c r="K953">
        <v>46.4611884975279</v>
      </c>
      <c r="L953">
        <v>0</v>
      </c>
      <c r="M953">
        <v>0.22585000000177299</v>
      </c>
      <c r="N953">
        <v>72542</v>
      </c>
    </row>
    <row r="954" spans="1:14" x14ac:dyDescent="0.25">
      <c r="A954">
        <v>953</v>
      </c>
      <c r="B954">
        <v>40.752696357367299</v>
      </c>
      <c r="C954">
        <v>43.331588259714003</v>
      </c>
      <c r="D954">
        <v>0</v>
      </c>
      <c r="E954">
        <v>0.124880000001672</v>
      </c>
      <c r="F954">
        <v>82575</v>
      </c>
      <c r="I954">
        <v>953</v>
      </c>
      <c r="J954" s="1">
        <v>29.5533448462904</v>
      </c>
      <c r="K954">
        <v>46.3887596904624</v>
      </c>
      <c r="L954">
        <v>0</v>
      </c>
      <c r="M954">
        <v>0.22542000000177301</v>
      </c>
      <c r="N954">
        <v>72585</v>
      </c>
    </row>
    <row r="955" spans="1:14" x14ac:dyDescent="0.25">
      <c r="A955">
        <v>954</v>
      </c>
      <c r="B955">
        <v>39.9954783716748</v>
      </c>
      <c r="C955">
        <v>43.283786417193497</v>
      </c>
      <c r="D955">
        <v>0</v>
      </c>
      <c r="E955">
        <v>0.124340000001673</v>
      </c>
      <c r="F955">
        <v>82629</v>
      </c>
      <c r="I955">
        <v>954</v>
      </c>
      <c r="J955" s="1">
        <v>36.946621293020797</v>
      </c>
      <c r="K955">
        <v>46.455708186807897</v>
      </c>
      <c r="L955">
        <v>0</v>
      </c>
      <c r="M955">
        <v>0.224860000001772</v>
      </c>
      <c r="N955">
        <v>72641</v>
      </c>
    </row>
    <row r="956" spans="1:14" x14ac:dyDescent="0.25">
      <c r="A956">
        <v>955</v>
      </c>
      <c r="B956">
        <v>41.117140087408103</v>
      </c>
      <c r="C956">
        <v>43.221186719945102</v>
      </c>
      <c r="D956">
        <v>0</v>
      </c>
      <c r="E956">
        <v>0.123780000001673</v>
      </c>
      <c r="F956">
        <v>82685</v>
      </c>
      <c r="I956">
        <v>955</v>
      </c>
      <c r="J956" s="1">
        <v>102.837384406716</v>
      </c>
      <c r="K956">
        <v>47.092019444193802</v>
      </c>
      <c r="L956">
        <v>0</v>
      </c>
      <c r="M956">
        <v>0.223770000001771</v>
      </c>
      <c r="N956">
        <v>72750</v>
      </c>
    </row>
    <row r="957" spans="1:14" x14ac:dyDescent="0.25">
      <c r="A957">
        <v>956</v>
      </c>
      <c r="B957">
        <v>43.565091988770199</v>
      </c>
      <c r="C957">
        <v>43.2143307994575</v>
      </c>
      <c r="D957">
        <v>0</v>
      </c>
      <c r="E957">
        <v>0.123200000001673</v>
      </c>
      <c r="F957">
        <v>82743</v>
      </c>
      <c r="I957">
        <v>956</v>
      </c>
      <c r="J957" s="1">
        <v>34.436210410876903</v>
      </c>
      <c r="K957">
        <v>47.041937843215699</v>
      </c>
      <c r="L957">
        <v>0</v>
      </c>
      <c r="M957">
        <v>0.22314000000177101</v>
      </c>
      <c r="N957">
        <v>72813</v>
      </c>
    </row>
    <row r="958" spans="1:14" x14ac:dyDescent="0.25">
      <c r="A958">
        <v>957</v>
      </c>
      <c r="B958">
        <v>42.132942813012001</v>
      </c>
      <c r="C958">
        <v>43.212064312513398</v>
      </c>
      <c r="D958">
        <v>0</v>
      </c>
      <c r="E958">
        <v>0.122620000001673</v>
      </c>
      <c r="F958">
        <v>82801</v>
      </c>
      <c r="I958">
        <v>957</v>
      </c>
      <c r="J958" s="1">
        <v>60.473082169023797</v>
      </c>
      <c r="K958">
        <v>47.133259324774997</v>
      </c>
      <c r="L958">
        <v>0</v>
      </c>
      <c r="M958">
        <v>0.22241000000177</v>
      </c>
      <c r="N958">
        <v>72886</v>
      </c>
    </row>
    <row r="959" spans="1:14" x14ac:dyDescent="0.25">
      <c r="A959">
        <v>958</v>
      </c>
      <c r="B959">
        <v>42.6711164310545</v>
      </c>
      <c r="C959">
        <v>43.219705409444401</v>
      </c>
      <c r="D959">
        <v>0</v>
      </c>
      <c r="E959">
        <v>0.122040000001674</v>
      </c>
      <c r="F959">
        <v>82859</v>
      </c>
      <c r="I959">
        <v>958</v>
      </c>
      <c r="J959" s="1">
        <v>41.388719244262901</v>
      </c>
      <c r="K959">
        <v>46.990051733368603</v>
      </c>
      <c r="L959">
        <v>0</v>
      </c>
      <c r="M959">
        <v>0.22181000000176901</v>
      </c>
      <c r="N959">
        <v>72946</v>
      </c>
    </row>
    <row r="960" spans="1:14" x14ac:dyDescent="0.25">
      <c r="A960">
        <v>959</v>
      </c>
      <c r="B960">
        <v>43.137605782801899</v>
      </c>
      <c r="C960">
        <v>43.206289741677999</v>
      </c>
      <c r="D960">
        <v>0</v>
      </c>
      <c r="E960">
        <v>0.12146000000167401</v>
      </c>
      <c r="F960">
        <v>82917</v>
      </c>
      <c r="I960">
        <v>959</v>
      </c>
      <c r="J960" s="1">
        <v>38.710417629089001</v>
      </c>
      <c r="K960">
        <v>46.956275067626201</v>
      </c>
      <c r="L960">
        <v>0</v>
      </c>
      <c r="M960">
        <v>0.22121000000176899</v>
      </c>
      <c r="N960">
        <v>73006</v>
      </c>
    </row>
    <row r="961" spans="1:14" x14ac:dyDescent="0.25">
      <c r="A961">
        <v>960</v>
      </c>
      <c r="B961">
        <v>44.084624041162897</v>
      </c>
      <c r="C961">
        <v>43.231309565032298</v>
      </c>
      <c r="D961">
        <v>0</v>
      </c>
      <c r="E961">
        <v>0.12085000000167399</v>
      </c>
      <c r="F961">
        <v>82978</v>
      </c>
      <c r="I961">
        <v>960</v>
      </c>
      <c r="J961" s="1">
        <v>36.860197672043498</v>
      </c>
      <c r="K961">
        <v>46.878440344049203</v>
      </c>
      <c r="L961">
        <v>0</v>
      </c>
      <c r="M961">
        <v>0.22065000000176799</v>
      </c>
      <c r="N961">
        <v>73062</v>
      </c>
    </row>
    <row r="962" spans="1:14" x14ac:dyDescent="0.25">
      <c r="A962">
        <v>961</v>
      </c>
      <c r="B962">
        <v>42.554463112709499</v>
      </c>
      <c r="C962">
        <v>43.207458297553003</v>
      </c>
      <c r="D962">
        <v>0</v>
      </c>
      <c r="E962">
        <v>0.12028000000167401</v>
      </c>
      <c r="F962">
        <v>83035</v>
      </c>
      <c r="I962">
        <v>961</v>
      </c>
      <c r="J962" s="1">
        <v>103.13349848207299</v>
      </c>
      <c r="K962">
        <v>47.606080885346501</v>
      </c>
      <c r="L962">
        <v>0</v>
      </c>
      <c r="M962">
        <v>0.219630000001767</v>
      </c>
      <c r="N962">
        <v>73164</v>
      </c>
    </row>
    <row r="963" spans="1:14" x14ac:dyDescent="0.25">
      <c r="A963">
        <v>962</v>
      </c>
      <c r="B963">
        <v>42.794581049063702</v>
      </c>
      <c r="C963">
        <v>43.229498476188503</v>
      </c>
      <c r="D963">
        <v>0</v>
      </c>
      <c r="E963">
        <v>0.119700000001674</v>
      </c>
      <c r="F963">
        <v>83093</v>
      </c>
      <c r="I963">
        <v>962</v>
      </c>
      <c r="J963" s="1">
        <v>41.057814712954197</v>
      </c>
      <c r="K963">
        <v>47.691310535791899</v>
      </c>
      <c r="L963">
        <v>0</v>
      </c>
      <c r="M963">
        <v>0.219000000001766</v>
      </c>
      <c r="N963">
        <v>73227</v>
      </c>
    </row>
    <row r="964" spans="1:14" x14ac:dyDescent="0.25">
      <c r="A964">
        <v>963</v>
      </c>
      <c r="B964">
        <v>42.824337914775199</v>
      </c>
      <c r="C964">
        <v>43.232151866885197</v>
      </c>
      <c r="D964">
        <v>0</v>
      </c>
      <c r="E964">
        <v>0.11913000000167499</v>
      </c>
      <c r="F964">
        <v>83150</v>
      </c>
      <c r="I964">
        <v>963</v>
      </c>
      <c r="J964" s="1">
        <v>89.144967712049507</v>
      </c>
      <c r="K964">
        <v>48.090635171479299</v>
      </c>
      <c r="L964">
        <v>0</v>
      </c>
      <c r="M964">
        <v>0.21743000000176499</v>
      </c>
      <c r="N964">
        <v>73384</v>
      </c>
    </row>
    <row r="965" spans="1:14" x14ac:dyDescent="0.25">
      <c r="A965">
        <v>964</v>
      </c>
      <c r="B965">
        <v>45.884990600825397</v>
      </c>
      <c r="C965">
        <v>43.220055430456803</v>
      </c>
      <c r="D965">
        <v>0</v>
      </c>
      <c r="E965">
        <v>0.118510000001675</v>
      </c>
      <c r="F965">
        <v>83212</v>
      </c>
      <c r="I965">
        <v>964</v>
      </c>
      <c r="J965" s="1">
        <v>67.412226004169597</v>
      </c>
      <c r="K965">
        <v>48.391785241991798</v>
      </c>
      <c r="L965">
        <v>0</v>
      </c>
      <c r="M965">
        <v>0.216640000001764</v>
      </c>
      <c r="N965">
        <v>73463</v>
      </c>
    </row>
    <row r="966" spans="1:14" x14ac:dyDescent="0.25">
      <c r="A966">
        <v>965</v>
      </c>
      <c r="B966">
        <v>43.967824984196298</v>
      </c>
      <c r="C966">
        <v>43.245116389029803</v>
      </c>
      <c r="D966">
        <v>0</v>
      </c>
      <c r="E966">
        <v>0.11791000000167499</v>
      </c>
      <c r="F966">
        <v>83272</v>
      </c>
      <c r="I966">
        <v>965</v>
      </c>
      <c r="J966" s="1">
        <v>102.722974987955</v>
      </c>
      <c r="K966">
        <v>48.772066845817399</v>
      </c>
      <c r="L966">
        <v>0</v>
      </c>
      <c r="M966">
        <v>0.21529000000176299</v>
      </c>
      <c r="N966">
        <v>73598</v>
      </c>
    </row>
    <row r="967" spans="1:14" x14ac:dyDescent="0.25">
      <c r="A967">
        <v>966</v>
      </c>
      <c r="B967">
        <v>40.526534051561597</v>
      </c>
      <c r="C967">
        <v>43.193716493137998</v>
      </c>
      <c r="D967">
        <v>0</v>
      </c>
      <c r="E967">
        <v>0.117360000001675</v>
      </c>
      <c r="F967">
        <v>83327</v>
      </c>
      <c r="I967">
        <v>966</v>
      </c>
      <c r="J967" s="1">
        <v>66.206462180089702</v>
      </c>
      <c r="K967">
        <v>49.157687100753698</v>
      </c>
      <c r="L967">
        <v>0</v>
      </c>
      <c r="M967">
        <v>0.21449000000176199</v>
      </c>
      <c r="N967">
        <v>73678</v>
      </c>
    </row>
    <row r="968" spans="1:14" x14ac:dyDescent="0.25">
      <c r="A968">
        <v>967</v>
      </c>
      <c r="B968">
        <v>53.373032127114101</v>
      </c>
      <c r="C968">
        <v>43.295877650606997</v>
      </c>
      <c r="D968">
        <v>0</v>
      </c>
      <c r="E968">
        <v>0.116630000001676</v>
      </c>
      <c r="F968">
        <v>83400</v>
      </c>
      <c r="I968">
        <v>967</v>
      </c>
      <c r="J968" s="1">
        <v>61.244187788302298</v>
      </c>
      <c r="K968">
        <v>49.4064186420471</v>
      </c>
      <c r="L968">
        <v>0</v>
      </c>
      <c r="M968">
        <v>0.213140000001761</v>
      </c>
      <c r="N968">
        <v>73813</v>
      </c>
    </row>
    <row r="969" spans="1:14" x14ac:dyDescent="0.25">
      <c r="A969">
        <v>968</v>
      </c>
      <c r="B969">
        <v>145.564815227233</v>
      </c>
      <c r="C969">
        <v>44.328596003350803</v>
      </c>
      <c r="D969">
        <v>0</v>
      </c>
      <c r="E969">
        <v>0.11465000000167599</v>
      </c>
      <c r="F969">
        <v>83598</v>
      </c>
      <c r="I969">
        <v>968</v>
      </c>
      <c r="J969" s="1">
        <v>138.52660343840799</v>
      </c>
      <c r="K969">
        <v>50.350966580335403</v>
      </c>
      <c r="L969">
        <v>0</v>
      </c>
      <c r="M969">
        <v>0.211520000001759</v>
      </c>
      <c r="N969">
        <v>73975</v>
      </c>
    </row>
    <row r="970" spans="1:14" x14ac:dyDescent="0.25">
      <c r="A970">
        <v>969</v>
      </c>
      <c r="B970">
        <v>40.199111790447198</v>
      </c>
      <c r="C970">
        <v>44.2829643019573</v>
      </c>
      <c r="D970">
        <v>0</v>
      </c>
      <c r="E970">
        <v>0.11411000000167699</v>
      </c>
      <c r="F970">
        <v>83652</v>
      </c>
      <c r="I970">
        <v>969</v>
      </c>
      <c r="J970" s="1">
        <v>47.785619426177</v>
      </c>
      <c r="K970">
        <v>50.558764229734599</v>
      </c>
      <c r="L970">
        <v>0</v>
      </c>
      <c r="M970">
        <v>0.21068000000175799</v>
      </c>
      <c r="N970">
        <v>74059</v>
      </c>
    </row>
    <row r="971" spans="1:14" x14ac:dyDescent="0.25">
      <c r="A971">
        <v>970</v>
      </c>
      <c r="B971">
        <v>41.949422178237</v>
      </c>
      <c r="C971">
        <v>44.290996792939303</v>
      </c>
      <c r="D971">
        <v>0</v>
      </c>
      <c r="E971">
        <v>0.113550000001677</v>
      </c>
      <c r="F971">
        <v>83708</v>
      </c>
      <c r="I971">
        <v>970</v>
      </c>
      <c r="J971" s="1">
        <v>69.921933745719997</v>
      </c>
      <c r="K971">
        <v>50.885761600244798</v>
      </c>
      <c r="L971">
        <v>0</v>
      </c>
      <c r="M971">
        <v>0.209770000001757</v>
      </c>
      <c r="N971">
        <v>74150</v>
      </c>
    </row>
    <row r="972" spans="1:14" x14ac:dyDescent="0.25">
      <c r="A972">
        <v>971</v>
      </c>
      <c r="B972">
        <v>42.300319022789999</v>
      </c>
      <c r="C972">
        <v>44.294742598819902</v>
      </c>
      <c r="D972">
        <v>0</v>
      </c>
      <c r="E972">
        <v>0.112960000001677</v>
      </c>
      <c r="F972">
        <v>83767</v>
      </c>
      <c r="I972">
        <v>971</v>
      </c>
      <c r="J972" s="1">
        <v>38.700837045537</v>
      </c>
      <c r="K972">
        <v>50.982864924623001</v>
      </c>
      <c r="L972">
        <v>0</v>
      </c>
      <c r="M972">
        <v>0.20917000000175701</v>
      </c>
      <c r="N972">
        <v>74210</v>
      </c>
    </row>
    <row r="973" spans="1:14" x14ac:dyDescent="0.25">
      <c r="A973">
        <v>972</v>
      </c>
      <c r="B973">
        <v>43.568077969492101</v>
      </c>
      <c r="C973">
        <v>44.281274853366298</v>
      </c>
      <c r="D973">
        <v>0</v>
      </c>
      <c r="E973">
        <v>0.112370000001677</v>
      </c>
      <c r="F973">
        <v>83826</v>
      </c>
      <c r="I973">
        <v>972</v>
      </c>
      <c r="J973" s="1">
        <v>48.223227808999198</v>
      </c>
      <c r="K973">
        <v>50.974542081885403</v>
      </c>
      <c r="L973">
        <v>0</v>
      </c>
      <c r="M973">
        <v>0.20854000000175599</v>
      </c>
      <c r="N973">
        <v>74273</v>
      </c>
    </row>
    <row r="974" spans="1:14" x14ac:dyDescent="0.25">
      <c r="A974">
        <v>973</v>
      </c>
      <c r="B974">
        <v>44.597771251952501</v>
      </c>
      <c r="C974">
        <v>44.303522362456299</v>
      </c>
      <c r="D974">
        <v>0</v>
      </c>
      <c r="E974">
        <v>0.111760000001678</v>
      </c>
      <c r="F974">
        <v>83887</v>
      </c>
      <c r="I974">
        <v>973</v>
      </c>
      <c r="J974" s="1">
        <v>58.900702878165703</v>
      </c>
      <c r="K974">
        <v>51.183974704308802</v>
      </c>
      <c r="L974">
        <v>0</v>
      </c>
      <c r="M974">
        <v>0.20782000000175499</v>
      </c>
      <c r="N974">
        <v>74345</v>
      </c>
    </row>
    <row r="975" spans="1:14" x14ac:dyDescent="0.25">
      <c r="A975">
        <v>974</v>
      </c>
      <c r="B975">
        <v>71.596841879247194</v>
      </c>
      <c r="C975">
        <v>44.593909644639098</v>
      </c>
      <c r="D975">
        <v>0</v>
      </c>
      <c r="E975">
        <v>0.110850000001678</v>
      </c>
      <c r="F975">
        <v>83978</v>
      </c>
      <c r="I975">
        <v>974</v>
      </c>
      <c r="J975" s="1">
        <v>35.765517194485497</v>
      </c>
      <c r="K975">
        <v>51.136720995925302</v>
      </c>
      <c r="L975">
        <v>0</v>
      </c>
      <c r="M975">
        <v>0.207250000001755</v>
      </c>
      <c r="N975">
        <v>74402</v>
      </c>
    </row>
    <row r="976" spans="1:14" x14ac:dyDescent="0.25">
      <c r="A976">
        <v>975</v>
      </c>
      <c r="B976">
        <v>45.922716469329302</v>
      </c>
      <c r="C976">
        <v>44.588857727933501</v>
      </c>
      <c r="D976">
        <v>0</v>
      </c>
      <c r="E976">
        <v>0.110190000001678</v>
      </c>
      <c r="F976">
        <v>84044</v>
      </c>
      <c r="I976">
        <v>975</v>
      </c>
      <c r="J976" s="1">
        <v>37.356618932108702</v>
      </c>
      <c r="K976">
        <v>51.009117992636099</v>
      </c>
      <c r="L976">
        <v>0</v>
      </c>
      <c r="M976">
        <v>0.206690000001754</v>
      </c>
      <c r="N976">
        <v>74458</v>
      </c>
    </row>
    <row r="977" spans="1:14" x14ac:dyDescent="0.25">
      <c r="A977">
        <v>976</v>
      </c>
      <c r="B977">
        <v>80.291072522435499</v>
      </c>
      <c r="C977">
        <v>44.985068206549499</v>
      </c>
      <c r="D977">
        <v>0</v>
      </c>
      <c r="E977">
        <v>0.10917000000167899</v>
      </c>
      <c r="F977">
        <v>84146</v>
      </c>
      <c r="I977">
        <v>976</v>
      </c>
      <c r="J977" s="1">
        <v>31.805336591596099</v>
      </c>
      <c r="K977">
        <v>50.924030117048098</v>
      </c>
      <c r="L977">
        <v>0</v>
      </c>
      <c r="M977">
        <v>0.20617000000175401</v>
      </c>
      <c r="N977">
        <v>74510</v>
      </c>
    </row>
    <row r="978" spans="1:14" x14ac:dyDescent="0.25">
      <c r="A978">
        <v>977</v>
      </c>
      <c r="B978">
        <v>50.303803054877697</v>
      </c>
      <c r="C978">
        <v>45.033914787397997</v>
      </c>
      <c r="D978">
        <v>0</v>
      </c>
      <c r="E978">
        <v>0.108450000001679</v>
      </c>
      <c r="F978">
        <v>84218</v>
      </c>
      <c r="I978">
        <v>977</v>
      </c>
      <c r="J978" s="1">
        <v>25.2287229572478</v>
      </c>
      <c r="K978">
        <v>50.508531060203403</v>
      </c>
      <c r="L978">
        <v>0</v>
      </c>
      <c r="M978">
        <v>0.205660000001753</v>
      </c>
      <c r="N978">
        <v>74561</v>
      </c>
    </row>
    <row r="979" spans="1:14" x14ac:dyDescent="0.25">
      <c r="A979">
        <v>978</v>
      </c>
      <c r="B979">
        <v>40.6952735632075</v>
      </c>
      <c r="C979">
        <v>45.027926400638499</v>
      </c>
      <c r="D979">
        <v>0</v>
      </c>
      <c r="E979">
        <v>0.107890000001679</v>
      </c>
      <c r="F979">
        <v>84274</v>
      </c>
      <c r="I979">
        <v>978</v>
      </c>
      <c r="J979" s="1">
        <v>39.250555796016101</v>
      </c>
      <c r="K979">
        <v>50.4648015798644</v>
      </c>
      <c r="L979">
        <v>0</v>
      </c>
      <c r="M979">
        <v>0.205050000001752</v>
      </c>
      <c r="N979">
        <v>74622</v>
      </c>
    </row>
    <row r="980" spans="1:14" x14ac:dyDescent="0.25">
      <c r="A980">
        <v>979</v>
      </c>
      <c r="B980">
        <v>40.8637782664943</v>
      </c>
      <c r="C980">
        <v>44.988462168284599</v>
      </c>
      <c r="D980">
        <v>0</v>
      </c>
      <c r="E980">
        <v>0.107340000001679</v>
      </c>
      <c r="F980">
        <v>84329</v>
      </c>
      <c r="I980">
        <v>979</v>
      </c>
      <c r="J980" s="1">
        <v>30.3686686277082</v>
      </c>
      <c r="K980">
        <v>50.219343992434901</v>
      </c>
      <c r="L980">
        <v>0</v>
      </c>
      <c r="M980">
        <v>0.20451000000175201</v>
      </c>
      <c r="N980">
        <v>74676</v>
      </c>
    </row>
    <row r="981" spans="1:14" x14ac:dyDescent="0.25">
      <c r="A981">
        <v>980</v>
      </c>
      <c r="B981">
        <v>42.572985733247997</v>
      </c>
      <c r="C981">
        <v>44.968059273600801</v>
      </c>
      <c r="D981">
        <v>0</v>
      </c>
      <c r="E981">
        <v>0.106760000001679</v>
      </c>
      <c r="F981">
        <v>84387</v>
      </c>
      <c r="I981">
        <v>980</v>
      </c>
      <c r="J981" s="1">
        <v>35.476400423920303</v>
      </c>
      <c r="K981">
        <v>49.386686935711403</v>
      </c>
      <c r="L981">
        <v>0</v>
      </c>
      <c r="M981">
        <v>0.20387000000175101</v>
      </c>
      <c r="N981">
        <v>74740</v>
      </c>
    </row>
    <row r="982" spans="1:14" x14ac:dyDescent="0.25">
      <c r="A982">
        <v>981</v>
      </c>
      <c r="B982">
        <v>39.693510235680101</v>
      </c>
      <c r="C982">
        <v>44.959492849648598</v>
      </c>
      <c r="D982">
        <v>0</v>
      </c>
      <c r="E982">
        <v>0.10622000000168</v>
      </c>
      <c r="F982">
        <v>84441</v>
      </c>
      <c r="I982">
        <v>981</v>
      </c>
      <c r="J982" s="1">
        <v>45.130616110475799</v>
      </c>
      <c r="K982">
        <v>49.364516133679302</v>
      </c>
      <c r="L982">
        <v>0</v>
      </c>
      <c r="M982">
        <v>0.20321000000175099</v>
      </c>
      <c r="N982">
        <v>74806</v>
      </c>
    </row>
    <row r="983" spans="1:14" x14ac:dyDescent="0.25">
      <c r="A983">
        <v>982</v>
      </c>
      <c r="B983">
        <v>42.286002351394899</v>
      </c>
      <c r="C983">
        <v>44.959105947843298</v>
      </c>
      <c r="D983">
        <v>0</v>
      </c>
      <c r="E983">
        <v>0.10565000000168</v>
      </c>
      <c r="F983">
        <v>84498</v>
      </c>
      <c r="I983">
        <v>982</v>
      </c>
      <c r="J983" s="1">
        <v>41.9001087716955</v>
      </c>
      <c r="K983">
        <v>49.265970918760701</v>
      </c>
      <c r="L983">
        <v>0</v>
      </c>
      <c r="M983">
        <v>0.20256000000175001</v>
      </c>
      <c r="N983">
        <v>74871</v>
      </c>
    </row>
    <row r="984" spans="1:14" x14ac:dyDescent="0.25">
      <c r="A984">
        <v>983</v>
      </c>
      <c r="B984">
        <v>39.553467107773002</v>
      </c>
      <c r="C984">
        <v>44.931693495237297</v>
      </c>
      <c r="D984">
        <v>0</v>
      </c>
      <c r="E984">
        <v>0.10510000000168</v>
      </c>
      <c r="F984">
        <v>84553</v>
      </c>
      <c r="I984">
        <v>983</v>
      </c>
      <c r="J984" s="1">
        <v>46.180430196601101</v>
      </c>
      <c r="K984">
        <v>49.343041792158402</v>
      </c>
      <c r="L984">
        <v>0</v>
      </c>
      <c r="M984">
        <v>0.20198000000174901</v>
      </c>
      <c r="N984">
        <v>74929</v>
      </c>
    </row>
    <row r="985" spans="1:14" x14ac:dyDescent="0.25">
      <c r="A985">
        <v>984</v>
      </c>
      <c r="B985">
        <v>40.488478653813203</v>
      </c>
      <c r="C985">
        <v>44.8937531917001</v>
      </c>
      <c r="D985">
        <v>0</v>
      </c>
      <c r="E985">
        <v>0.10455000000167999</v>
      </c>
      <c r="F985">
        <v>84608</v>
      </c>
      <c r="I985">
        <v>984</v>
      </c>
      <c r="J985" s="1">
        <v>39.410515231541702</v>
      </c>
      <c r="K985">
        <v>49.329139408028198</v>
      </c>
      <c r="L985">
        <v>0</v>
      </c>
      <c r="M985">
        <v>0.20142000000174901</v>
      </c>
      <c r="N985">
        <v>74985</v>
      </c>
    </row>
    <row r="986" spans="1:14" x14ac:dyDescent="0.25">
      <c r="A986">
        <v>985</v>
      </c>
      <c r="B986">
        <v>42.139204954451998</v>
      </c>
      <c r="C986">
        <v>44.882089931015599</v>
      </c>
      <c r="D986">
        <v>0</v>
      </c>
      <c r="E986">
        <v>0.103960000001681</v>
      </c>
      <c r="F986">
        <v>84667</v>
      </c>
      <c r="I986">
        <v>985</v>
      </c>
      <c r="J986" s="1">
        <v>28.894809502329299</v>
      </c>
      <c r="K986">
        <v>49.201496015712102</v>
      </c>
      <c r="L986">
        <v>0</v>
      </c>
      <c r="M986">
        <v>0.20032000000174799</v>
      </c>
      <c r="N986">
        <v>75095</v>
      </c>
    </row>
    <row r="987" spans="1:14" x14ac:dyDescent="0.25">
      <c r="A987">
        <v>986</v>
      </c>
      <c r="B987">
        <v>43.779953810182597</v>
      </c>
      <c r="C987">
        <v>44.894326091314298</v>
      </c>
      <c r="D987">
        <v>0</v>
      </c>
      <c r="E987">
        <v>0.103360000001681</v>
      </c>
      <c r="F987">
        <v>84727</v>
      </c>
      <c r="I987">
        <v>986</v>
      </c>
      <c r="J987" s="1">
        <v>44.125221085037602</v>
      </c>
      <c r="K987">
        <v>49.033290713965201</v>
      </c>
      <c r="L987">
        <v>0</v>
      </c>
      <c r="M987">
        <v>0.19974000000174699</v>
      </c>
      <c r="N987">
        <v>75153</v>
      </c>
    </row>
    <row r="988" spans="1:14" x14ac:dyDescent="0.25">
      <c r="A988">
        <v>987</v>
      </c>
      <c r="B988">
        <v>39.834539979143301</v>
      </c>
      <c r="C988">
        <v>44.875844913437497</v>
      </c>
      <c r="D988">
        <v>0</v>
      </c>
      <c r="E988">
        <v>0.102810000001681</v>
      </c>
      <c r="F988">
        <v>84782</v>
      </c>
      <c r="I988">
        <v>987</v>
      </c>
      <c r="J988" s="1">
        <v>41.415818743084003</v>
      </c>
      <c r="K988">
        <v>48.855889846763397</v>
      </c>
      <c r="L988">
        <v>0</v>
      </c>
      <c r="M988">
        <v>0.199160000001747</v>
      </c>
      <c r="N988">
        <v>75211</v>
      </c>
    </row>
    <row r="989" spans="1:14" x14ac:dyDescent="0.25">
      <c r="A989">
        <v>988</v>
      </c>
      <c r="B989">
        <v>43.068036058495601</v>
      </c>
      <c r="C989">
        <v>44.904120707013</v>
      </c>
      <c r="D989">
        <v>0</v>
      </c>
      <c r="E989">
        <v>0.102200000001681</v>
      </c>
      <c r="F989">
        <v>84843</v>
      </c>
      <c r="I989">
        <v>988</v>
      </c>
      <c r="J989" s="1">
        <v>44.2991321187301</v>
      </c>
      <c r="K989">
        <v>48.983863085166597</v>
      </c>
      <c r="L989">
        <v>0</v>
      </c>
      <c r="M989">
        <v>0.19854000000174599</v>
      </c>
      <c r="N989">
        <v>75273</v>
      </c>
    </row>
    <row r="990" spans="1:14" x14ac:dyDescent="0.25">
      <c r="A990">
        <v>989</v>
      </c>
      <c r="B990">
        <v>43.039067816876901</v>
      </c>
      <c r="C990">
        <v>44.931373325746399</v>
      </c>
      <c r="D990">
        <v>0</v>
      </c>
      <c r="E990">
        <v>0.101600000001681</v>
      </c>
      <c r="F990">
        <v>84903</v>
      </c>
      <c r="I990">
        <v>989</v>
      </c>
      <c r="J990" s="1">
        <v>39.7871442279353</v>
      </c>
      <c r="K990">
        <v>49.0253344609065</v>
      </c>
      <c r="L990">
        <v>0</v>
      </c>
      <c r="M990">
        <v>0.19793000000174499</v>
      </c>
      <c r="N990">
        <v>75334</v>
      </c>
    </row>
    <row r="991" spans="1:14" x14ac:dyDescent="0.25">
      <c r="A991">
        <v>990</v>
      </c>
      <c r="B991">
        <v>39.812848031360701</v>
      </c>
      <c r="C991">
        <v>44.892223147477502</v>
      </c>
      <c r="D991">
        <v>0</v>
      </c>
      <c r="E991">
        <v>0.101050000001682</v>
      </c>
      <c r="F991">
        <v>84958</v>
      </c>
      <c r="I991">
        <v>990</v>
      </c>
      <c r="J991" s="1">
        <v>31.777077775312499</v>
      </c>
      <c r="K991">
        <v>49.052908935812098</v>
      </c>
      <c r="L991">
        <v>0</v>
      </c>
      <c r="M991">
        <v>0.197440000001745</v>
      </c>
      <c r="N991">
        <v>75383</v>
      </c>
    </row>
    <row r="992" spans="1:14" x14ac:dyDescent="0.25">
      <c r="A992">
        <v>991</v>
      </c>
      <c r="B992">
        <v>40.787902542899197</v>
      </c>
      <c r="C992">
        <v>44.870546543783</v>
      </c>
      <c r="D992">
        <v>0</v>
      </c>
      <c r="E992">
        <v>0.100490000001682</v>
      </c>
      <c r="F992">
        <v>85014</v>
      </c>
      <c r="I992">
        <v>991</v>
      </c>
      <c r="J992" s="1">
        <v>73.646242234752293</v>
      </c>
      <c r="K992">
        <v>49.3559250509281</v>
      </c>
      <c r="L992">
        <v>0</v>
      </c>
      <c r="M992">
        <v>0.196550000001744</v>
      </c>
      <c r="N992">
        <v>75472</v>
      </c>
    </row>
    <row r="993" spans="1:14" x14ac:dyDescent="0.25">
      <c r="A993">
        <v>992</v>
      </c>
      <c r="B993">
        <v>43.333879409197799</v>
      </c>
      <c r="C993">
        <v>44.892579820379197</v>
      </c>
      <c r="D993">
        <v>0</v>
      </c>
      <c r="E993">
        <v>9.9890000001682605E-2</v>
      </c>
      <c r="F993">
        <v>85074</v>
      </c>
      <c r="I993">
        <v>992</v>
      </c>
      <c r="J993" s="1">
        <v>18.064742425111799</v>
      </c>
      <c r="K993">
        <v>49.217994540934903</v>
      </c>
      <c r="L993">
        <v>0</v>
      </c>
      <c r="M993">
        <v>0.19610000000174399</v>
      </c>
      <c r="N993">
        <v>75517</v>
      </c>
    </row>
    <row r="994" spans="1:14" x14ac:dyDescent="0.25">
      <c r="A994">
        <v>993</v>
      </c>
      <c r="B994">
        <v>39.932577930114299</v>
      </c>
      <c r="C994">
        <v>44.858416864806102</v>
      </c>
      <c r="D994">
        <v>0</v>
      </c>
      <c r="E994">
        <v>9.9340000001682804E-2</v>
      </c>
      <c r="F994">
        <v>85129</v>
      </c>
      <c r="I994">
        <v>993</v>
      </c>
      <c r="J994" s="1">
        <v>23.430401936168298</v>
      </c>
      <c r="K994">
        <v>48.861551651203399</v>
      </c>
      <c r="L994">
        <v>0</v>
      </c>
      <c r="M994">
        <v>0.19560000000174299</v>
      </c>
      <c r="N994">
        <v>75567</v>
      </c>
    </row>
    <row r="995" spans="1:14" x14ac:dyDescent="0.25">
      <c r="A995">
        <v>994</v>
      </c>
      <c r="B995">
        <v>40.571469116657603</v>
      </c>
      <c r="C995">
        <v>44.847350175536697</v>
      </c>
      <c r="D995">
        <v>0</v>
      </c>
      <c r="E995">
        <v>9.8790000001683004E-2</v>
      </c>
      <c r="F995">
        <v>85184</v>
      </c>
      <c r="I995">
        <v>994</v>
      </c>
      <c r="J995" s="1">
        <v>18.4413480565626</v>
      </c>
      <c r="K995">
        <v>48.464910555244501</v>
      </c>
      <c r="L995">
        <v>0</v>
      </c>
      <c r="M995">
        <v>0.19523000000174301</v>
      </c>
      <c r="N995">
        <v>75604</v>
      </c>
    </row>
    <row r="996" spans="1:14" x14ac:dyDescent="0.25">
      <c r="A996">
        <v>995</v>
      </c>
      <c r="B996">
        <v>41.508695084630702</v>
      </c>
      <c r="C996">
        <v>44.835161344874102</v>
      </c>
      <c r="D996">
        <v>0</v>
      </c>
      <c r="E996">
        <v>9.8230000001683193E-2</v>
      </c>
      <c r="F996">
        <v>85240</v>
      </c>
      <c r="I996">
        <v>995</v>
      </c>
      <c r="J996" s="1">
        <v>38.068777810897302</v>
      </c>
      <c r="K996">
        <v>48.497385349868502</v>
      </c>
      <c r="L996">
        <v>0</v>
      </c>
      <c r="M996">
        <v>0.194660000001742</v>
      </c>
      <c r="N996">
        <v>75661</v>
      </c>
    </row>
    <row r="997" spans="1:14" x14ac:dyDescent="0.25">
      <c r="A997">
        <v>996</v>
      </c>
      <c r="B997">
        <v>41.210793718142597</v>
      </c>
      <c r="C997">
        <v>44.822712351383601</v>
      </c>
      <c r="D997">
        <v>0</v>
      </c>
      <c r="E997">
        <v>9.7670000001683396E-2</v>
      </c>
      <c r="F997">
        <v>85296</v>
      </c>
      <c r="I997">
        <v>996</v>
      </c>
      <c r="J997" s="1">
        <v>65.134661161211696</v>
      </c>
      <c r="K997">
        <v>48.782222636069001</v>
      </c>
      <c r="L997">
        <v>0</v>
      </c>
      <c r="M997">
        <v>0.193890000001741</v>
      </c>
      <c r="N997">
        <v>75738</v>
      </c>
    </row>
    <row r="998" spans="1:14" x14ac:dyDescent="0.25">
      <c r="A998">
        <v>997</v>
      </c>
      <c r="B998">
        <v>43.240351443982902</v>
      </c>
      <c r="C998">
        <v>44.812485640573897</v>
      </c>
      <c r="D998">
        <v>0</v>
      </c>
      <c r="E998">
        <v>9.7040000001683696E-2</v>
      </c>
      <c r="F998">
        <v>85359</v>
      </c>
      <c r="I998">
        <v>997</v>
      </c>
      <c r="J998" s="1">
        <v>40.375360762468198</v>
      </c>
      <c r="K998">
        <v>48.907199302478404</v>
      </c>
      <c r="L998">
        <v>0</v>
      </c>
      <c r="M998">
        <v>0.193300000001741</v>
      </c>
      <c r="N998">
        <v>75797</v>
      </c>
    </row>
    <row r="999" spans="1:14" x14ac:dyDescent="0.25">
      <c r="A999">
        <v>998</v>
      </c>
      <c r="B999">
        <v>41.731780953996299</v>
      </c>
      <c r="C999">
        <v>44.805798136108201</v>
      </c>
      <c r="D999">
        <v>0</v>
      </c>
      <c r="E999">
        <v>9.6480000001683899E-2</v>
      </c>
      <c r="F999">
        <v>85415</v>
      </c>
      <c r="I999">
        <v>998</v>
      </c>
      <c r="J999" s="1">
        <v>33.798237641455799</v>
      </c>
      <c r="K999">
        <v>48.940911118052398</v>
      </c>
      <c r="L999">
        <v>0</v>
      </c>
      <c r="M999">
        <v>0.19282000000173999</v>
      </c>
      <c r="N999">
        <v>75845</v>
      </c>
    </row>
    <row r="1000" spans="1:14" x14ac:dyDescent="0.25">
      <c r="A1000">
        <v>999</v>
      </c>
      <c r="B1000">
        <v>41.028173113591002</v>
      </c>
      <c r="C1000">
        <v>44.8098708894141</v>
      </c>
      <c r="D1000">
        <v>0</v>
      </c>
      <c r="E1000">
        <v>9.5930000001684099E-2</v>
      </c>
      <c r="F1000">
        <v>85470</v>
      </c>
      <c r="I1000">
        <v>999</v>
      </c>
      <c r="J1000" s="1">
        <v>39.116389012846497</v>
      </c>
      <c r="K1000">
        <v>48.8642052649951</v>
      </c>
      <c r="L1000">
        <v>0</v>
      </c>
      <c r="M1000">
        <v>0.19233000000174</v>
      </c>
      <c r="N1000">
        <v>75894</v>
      </c>
    </row>
    <row r="1001" spans="1:14" x14ac:dyDescent="0.25">
      <c r="A1001">
        <v>1000</v>
      </c>
      <c r="B1001">
        <v>40.762198425385499</v>
      </c>
      <c r="C1001">
        <v>44.800648168158403</v>
      </c>
      <c r="D1001">
        <v>0</v>
      </c>
      <c r="E1001">
        <v>9.5370000001684302E-2</v>
      </c>
      <c r="F1001">
        <v>85526</v>
      </c>
      <c r="I1001">
        <v>1000</v>
      </c>
      <c r="J1001" s="1">
        <v>32.438839834673303</v>
      </c>
      <c r="K1001">
        <v>48.887788353614901</v>
      </c>
      <c r="L1001">
        <v>0</v>
      </c>
      <c r="M1001">
        <v>0.191860000001739</v>
      </c>
      <c r="N1001">
        <v>75941</v>
      </c>
    </row>
    <row r="1002" spans="1:14" x14ac:dyDescent="0.25">
      <c r="A1002">
        <v>1001</v>
      </c>
      <c r="B1002">
        <v>40.799147605692198</v>
      </c>
      <c r="C1002">
        <v>44.7684246869132</v>
      </c>
      <c r="D1002">
        <v>0</v>
      </c>
      <c r="E1002">
        <v>9.4810000001684505E-2</v>
      </c>
      <c r="F1002">
        <v>85582</v>
      </c>
      <c r="I1002">
        <v>1001</v>
      </c>
      <c r="J1002" s="1">
        <v>38.553348317697797</v>
      </c>
      <c r="K1002">
        <v>48.951661562029102</v>
      </c>
      <c r="L1002">
        <v>0</v>
      </c>
      <c r="M1002">
        <v>0.19141000000173899</v>
      </c>
      <c r="N1002">
        <v>75986</v>
      </c>
    </row>
    <row r="1003" spans="1:14" x14ac:dyDescent="0.25">
      <c r="A1003">
        <v>1002</v>
      </c>
      <c r="B1003">
        <v>42.572634172189197</v>
      </c>
      <c r="C1003">
        <v>44.729884239169202</v>
      </c>
      <c r="D1003">
        <v>0</v>
      </c>
      <c r="E1003">
        <v>9.4230000001684799E-2</v>
      </c>
      <c r="F1003">
        <v>85640</v>
      </c>
      <c r="I1003">
        <v>1002</v>
      </c>
      <c r="J1003" s="1">
        <v>17.235589706625799</v>
      </c>
      <c r="K1003">
        <v>48.6696472834766</v>
      </c>
      <c r="L1003">
        <v>0</v>
      </c>
      <c r="M1003">
        <v>0.19107000000173799</v>
      </c>
      <c r="N1003">
        <v>76020</v>
      </c>
    </row>
    <row r="1004" spans="1:14" x14ac:dyDescent="0.25">
      <c r="A1004">
        <v>1003</v>
      </c>
      <c r="B1004">
        <v>40.309314777710803</v>
      </c>
      <c r="C1004">
        <v>44.455757628974297</v>
      </c>
      <c r="D1004">
        <v>0</v>
      </c>
      <c r="E1004">
        <v>9.3680000001684999E-2</v>
      </c>
      <c r="F1004">
        <v>85695</v>
      </c>
      <c r="I1004">
        <v>1003</v>
      </c>
      <c r="J1004" s="1">
        <v>18.392543422332999</v>
      </c>
      <c r="K1004">
        <v>48.1940488245152</v>
      </c>
      <c r="L1004">
        <v>0</v>
      </c>
      <c r="M1004">
        <v>0.19071000000173799</v>
      </c>
      <c r="N1004">
        <v>76056</v>
      </c>
    </row>
    <row r="1005" spans="1:14" x14ac:dyDescent="0.25">
      <c r="A1005">
        <v>1004</v>
      </c>
      <c r="B1005">
        <v>40.022452154356799</v>
      </c>
      <c r="C1005">
        <v>44.403758503185301</v>
      </c>
      <c r="D1005">
        <v>0</v>
      </c>
      <c r="E1005">
        <v>9.3140000001685194E-2</v>
      </c>
      <c r="F1005">
        <v>85749</v>
      </c>
      <c r="I1005">
        <v>1004</v>
      </c>
      <c r="J1005" s="1">
        <v>26.015441240263399</v>
      </c>
      <c r="K1005">
        <v>47.8167108917389</v>
      </c>
      <c r="L1005">
        <v>0</v>
      </c>
      <c r="M1005">
        <v>0.19026000000173801</v>
      </c>
      <c r="N1005">
        <v>76101</v>
      </c>
    </row>
    <row r="1006" spans="1:14" x14ac:dyDescent="0.25">
      <c r="A1006">
        <v>1005</v>
      </c>
      <c r="B1006">
        <v>40.277181487814197</v>
      </c>
      <c r="C1006">
        <v>44.388979887550299</v>
      </c>
      <c r="D1006">
        <v>0</v>
      </c>
      <c r="E1006">
        <v>9.2590000001685394E-2</v>
      </c>
      <c r="F1006">
        <v>85804</v>
      </c>
      <c r="I1006">
        <v>1005</v>
      </c>
      <c r="J1006" s="1">
        <v>37.675981766204799</v>
      </c>
      <c r="K1006">
        <v>47.2352183054291</v>
      </c>
      <c r="L1006">
        <v>0</v>
      </c>
      <c r="M1006">
        <v>0.189750000001737</v>
      </c>
      <c r="N1006">
        <v>76152</v>
      </c>
    </row>
    <row r="1007" spans="1:14" x14ac:dyDescent="0.25">
      <c r="A1007">
        <v>1006</v>
      </c>
      <c r="B1007">
        <v>39.7584626630996</v>
      </c>
      <c r="C1007">
        <v>44.347841081128898</v>
      </c>
      <c r="D1007">
        <v>0</v>
      </c>
      <c r="E1007">
        <v>9.2040000001685607E-2</v>
      </c>
      <c r="F1007">
        <v>85859</v>
      </c>
      <c r="I1007">
        <v>1006</v>
      </c>
      <c r="J1007" s="1">
        <v>53.528287712168897</v>
      </c>
      <c r="K1007">
        <v>47.313867140597701</v>
      </c>
      <c r="L1007">
        <v>0</v>
      </c>
      <c r="M1007">
        <v>0.189000000001736</v>
      </c>
      <c r="N1007">
        <v>76227</v>
      </c>
    </row>
    <row r="1008" spans="1:14" x14ac:dyDescent="0.25">
      <c r="A1008">
        <v>1007</v>
      </c>
      <c r="B1008">
        <v>39.722165642910099</v>
      </c>
      <c r="C1008">
        <v>44.315809249642697</v>
      </c>
      <c r="D1008">
        <v>0</v>
      </c>
      <c r="E1008">
        <v>9.1500000001685802E-2</v>
      </c>
      <c r="F1008">
        <v>85913</v>
      </c>
      <c r="I1008">
        <v>1007</v>
      </c>
      <c r="J1008" s="1">
        <v>52.2524364082728</v>
      </c>
      <c r="K1008">
        <v>47.239030008287301</v>
      </c>
      <c r="L1008">
        <v>0</v>
      </c>
      <c r="M1008">
        <v>0.18826000000173601</v>
      </c>
      <c r="N1008">
        <v>76301</v>
      </c>
    </row>
    <row r="1009" spans="1:14" x14ac:dyDescent="0.25">
      <c r="A1009">
        <v>1008</v>
      </c>
      <c r="B1009">
        <v>41.195126285077997</v>
      </c>
      <c r="C1009">
        <v>44.3039910284445</v>
      </c>
      <c r="D1009">
        <v>0</v>
      </c>
      <c r="E1009">
        <v>9.0940000001686006E-2</v>
      </c>
      <c r="F1009">
        <v>85969</v>
      </c>
      <c r="I1009">
        <v>1008</v>
      </c>
      <c r="J1009" s="1">
        <v>73.594929073411706</v>
      </c>
      <c r="K1009">
        <v>47.606659288714901</v>
      </c>
      <c r="L1009">
        <v>0</v>
      </c>
      <c r="M1009">
        <v>0.18698000000173401</v>
      </c>
      <c r="N1009">
        <v>76429</v>
      </c>
    </row>
    <row r="1010" spans="1:14" x14ac:dyDescent="0.25">
      <c r="A1010">
        <v>1009</v>
      </c>
      <c r="B1010">
        <v>39.200766767476999</v>
      </c>
      <c r="C1010">
        <v>44.267390794160001</v>
      </c>
      <c r="D1010">
        <v>0</v>
      </c>
      <c r="E1010">
        <v>9.0410000001686294E-2</v>
      </c>
      <c r="F1010">
        <v>86022</v>
      </c>
      <c r="I1010">
        <v>1009</v>
      </c>
      <c r="J1010" s="1">
        <v>82.744482716097707</v>
      </c>
      <c r="K1010">
        <v>48.142819663772002</v>
      </c>
      <c r="L1010">
        <v>0</v>
      </c>
      <c r="M1010">
        <v>0.18593000000173299</v>
      </c>
      <c r="N1010">
        <v>76534</v>
      </c>
    </row>
    <row r="1011" spans="1:14" x14ac:dyDescent="0.25">
      <c r="A1011">
        <v>1010</v>
      </c>
      <c r="B1011">
        <v>42.811733511414701</v>
      </c>
      <c r="C1011">
        <v>44.257884621152201</v>
      </c>
      <c r="D1011">
        <v>0</v>
      </c>
      <c r="E1011">
        <v>8.9830000001686505E-2</v>
      </c>
      <c r="F1011">
        <v>86080</v>
      </c>
      <c r="I1011">
        <v>1010</v>
      </c>
      <c r="J1011" s="1">
        <v>74.711132441718604</v>
      </c>
      <c r="K1011">
        <v>48.380437141957003</v>
      </c>
      <c r="L1011">
        <v>0</v>
      </c>
      <c r="M1011">
        <v>0.18509000000173201</v>
      </c>
      <c r="N1011">
        <v>76618</v>
      </c>
    </row>
    <row r="1012" spans="1:14" x14ac:dyDescent="0.25">
      <c r="A1012">
        <v>1011</v>
      </c>
      <c r="B1012">
        <v>38.907318503493997</v>
      </c>
      <c r="C1012">
        <v>44.221628515415901</v>
      </c>
      <c r="D1012">
        <v>0</v>
      </c>
      <c r="E1012">
        <v>8.9300000001686697E-2</v>
      </c>
      <c r="F1012">
        <v>86133</v>
      </c>
      <c r="I1012">
        <v>1011</v>
      </c>
      <c r="J1012" s="1">
        <v>126.854691803777</v>
      </c>
      <c r="K1012">
        <v>49.329447098061799</v>
      </c>
      <c r="L1012">
        <v>0</v>
      </c>
      <c r="M1012">
        <v>0.18391000000173099</v>
      </c>
      <c r="N1012">
        <v>76736</v>
      </c>
    </row>
    <row r="1013" spans="1:14" x14ac:dyDescent="0.25">
      <c r="A1013">
        <v>1012</v>
      </c>
      <c r="B1013">
        <v>40.055793172631603</v>
      </c>
      <c r="C1013">
        <v>44.207397845733297</v>
      </c>
      <c r="D1013">
        <v>0</v>
      </c>
      <c r="E1013">
        <v>8.8760000001686906E-2</v>
      </c>
      <c r="F1013">
        <v>86187</v>
      </c>
      <c r="I1013">
        <v>1012</v>
      </c>
      <c r="J1013" s="1">
        <v>35.323374346703098</v>
      </c>
      <c r="K1013">
        <v>49.338275742027797</v>
      </c>
      <c r="L1013">
        <v>0</v>
      </c>
      <c r="M1013">
        <v>0.18329000000173101</v>
      </c>
      <c r="N1013">
        <v>76798</v>
      </c>
    </row>
    <row r="1014" spans="1:14" x14ac:dyDescent="0.25">
      <c r="A1014">
        <v>1013</v>
      </c>
      <c r="B1014">
        <v>41.509435625514001</v>
      </c>
      <c r="C1014">
        <v>44.217758544106701</v>
      </c>
      <c r="D1014">
        <v>0</v>
      </c>
      <c r="E1014">
        <v>8.8190000001687099E-2</v>
      </c>
      <c r="F1014">
        <v>86244</v>
      </c>
      <c r="I1014">
        <v>1013</v>
      </c>
      <c r="J1014" s="1">
        <v>90.410953257715207</v>
      </c>
      <c r="K1014">
        <v>50.0084389510615</v>
      </c>
      <c r="L1014">
        <v>0</v>
      </c>
      <c r="M1014">
        <v>0.18237000000173001</v>
      </c>
      <c r="N1014">
        <v>76890</v>
      </c>
    </row>
    <row r="1015" spans="1:14" x14ac:dyDescent="0.25">
      <c r="A1015">
        <v>1014</v>
      </c>
      <c r="B1015">
        <v>40.146471946714797</v>
      </c>
      <c r="C1015">
        <v>44.218925189024397</v>
      </c>
      <c r="D1015">
        <v>0</v>
      </c>
      <c r="E1015">
        <v>8.7640000001687299E-2</v>
      </c>
      <c r="F1015">
        <v>86299</v>
      </c>
      <c r="I1015">
        <v>1014</v>
      </c>
      <c r="J1015" s="1">
        <v>40.948084552619299</v>
      </c>
      <c r="K1015">
        <v>49.902582190533003</v>
      </c>
      <c r="L1015">
        <v>0</v>
      </c>
      <c r="M1015">
        <v>0.181750000001729</v>
      </c>
      <c r="N1015">
        <v>76952</v>
      </c>
    </row>
    <row r="1016" spans="1:14" x14ac:dyDescent="0.25">
      <c r="A1016">
        <v>1015</v>
      </c>
      <c r="B1016">
        <v>41.906163694998199</v>
      </c>
      <c r="C1016">
        <v>44.206902859875903</v>
      </c>
      <c r="D1016">
        <v>0</v>
      </c>
      <c r="E1016">
        <v>8.7070000001687506E-2</v>
      </c>
      <c r="F1016">
        <v>86356</v>
      </c>
      <c r="I1016">
        <v>1015</v>
      </c>
      <c r="J1016" s="1">
        <v>37.701743657389102</v>
      </c>
      <c r="K1016">
        <v>49.954709468320303</v>
      </c>
      <c r="L1016">
        <v>0</v>
      </c>
      <c r="M1016">
        <v>0.181170000001729</v>
      </c>
      <c r="N1016">
        <v>77010</v>
      </c>
    </row>
    <row r="1017" spans="1:14" x14ac:dyDescent="0.25">
      <c r="A1017">
        <v>1016</v>
      </c>
      <c r="B1017">
        <v>39.632769979296398</v>
      </c>
      <c r="C1017">
        <v>44.1275728170828</v>
      </c>
      <c r="D1017">
        <v>0</v>
      </c>
      <c r="E1017">
        <v>8.6510000001687806E-2</v>
      </c>
      <c r="F1017">
        <v>86412</v>
      </c>
      <c r="I1017">
        <v>1016</v>
      </c>
      <c r="J1017" s="1">
        <v>36.811781626432001</v>
      </c>
      <c r="K1017">
        <v>50.053917613492096</v>
      </c>
      <c r="L1017">
        <v>0</v>
      </c>
      <c r="M1017">
        <v>0.180500000001728</v>
      </c>
      <c r="N1017">
        <v>77077</v>
      </c>
    </row>
    <row r="1018" spans="1:14" x14ac:dyDescent="0.25">
      <c r="A1018">
        <v>1017</v>
      </c>
      <c r="B1018">
        <v>39.174842307015702</v>
      </c>
      <c r="C1018">
        <v>44.108343977225097</v>
      </c>
      <c r="D1018">
        <v>0</v>
      </c>
      <c r="E1018">
        <v>8.5970000001688002E-2</v>
      </c>
      <c r="F1018">
        <v>86466</v>
      </c>
      <c r="I1018">
        <v>1017</v>
      </c>
      <c r="J1018" s="1">
        <v>53.650884643444101</v>
      </c>
      <c r="K1018">
        <v>50.2821723086535</v>
      </c>
      <c r="L1018">
        <v>0</v>
      </c>
      <c r="M1018">
        <v>0.17979000000172701</v>
      </c>
      <c r="N1018">
        <v>77148</v>
      </c>
    </row>
    <row r="1019" spans="1:14" x14ac:dyDescent="0.25">
      <c r="A1019">
        <v>1018</v>
      </c>
      <c r="B1019">
        <v>39.998383176149197</v>
      </c>
      <c r="C1019">
        <v>44.067328508964899</v>
      </c>
      <c r="D1019">
        <v>0</v>
      </c>
      <c r="E1019">
        <v>8.5410000001688205E-2</v>
      </c>
      <c r="F1019">
        <v>86522</v>
      </c>
      <c r="I1019">
        <v>1018</v>
      </c>
      <c r="J1019" s="1">
        <v>37.945457681572798</v>
      </c>
      <c r="K1019">
        <v>50.1776582257013</v>
      </c>
      <c r="L1019">
        <v>0</v>
      </c>
      <c r="M1019">
        <v>0.17921000000172699</v>
      </c>
      <c r="N1019">
        <v>77206</v>
      </c>
    </row>
    <row r="1020" spans="1:14" x14ac:dyDescent="0.25">
      <c r="A1020">
        <v>1019</v>
      </c>
      <c r="B1020">
        <v>45.593229710728302</v>
      </c>
      <c r="C1020">
        <v>44.022413658754402</v>
      </c>
      <c r="D1020">
        <v>0</v>
      </c>
      <c r="E1020">
        <v>8.4710000001688504E-2</v>
      </c>
      <c r="F1020">
        <v>86592</v>
      </c>
      <c r="I1020">
        <v>1019</v>
      </c>
      <c r="J1020" s="1">
        <v>33.148405809324302</v>
      </c>
      <c r="K1020">
        <v>50.125203948274901</v>
      </c>
      <c r="L1020">
        <v>0</v>
      </c>
      <c r="M1020">
        <v>0.17868000000172601</v>
      </c>
      <c r="N1020">
        <v>77259</v>
      </c>
    </row>
    <row r="1021" spans="1:14" x14ac:dyDescent="0.25">
      <c r="A1021">
        <v>1020</v>
      </c>
      <c r="B1021">
        <v>42.441313447370703</v>
      </c>
      <c r="C1021">
        <v>44.020036270021599</v>
      </c>
      <c r="D1021">
        <v>0</v>
      </c>
      <c r="E1021">
        <v>8.4130000001688701E-2</v>
      </c>
      <c r="F1021">
        <v>86650</v>
      </c>
      <c r="I1021">
        <v>1020</v>
      </c>
      <c r="J1021" s="1">
        <v>42.896799253937502</v>
      </c>
      <c r="K1021">
        <v>49.3805746573695</v>
      </c>
      <c r="L1021">
        <v>0</v>
      </c>
      <c r="M1021">
        <v>0.178080000001725</v>
      </c>
      <c r="N1021">
        <v>77319</v>
      </c>
    </row>
    <row r="1022" spans="1:14" x14ac:dyDescent="0.25">
      <c r="A1022">
        <v>1021</v>
      </c>
      <c r="B1022">
        <v>38.8657949651042</v>
      </c>
      <c r="C1022">
        <v>43.991669624043602</v>
      </c>
      <c r="D1022">
        <v>0</v>
      </c>
      <c r="E1022">
        <v>8.3600000001688907E-2</v>
      </c>
      <c r="F1022">
        <v>86703</v>
      </c>
      <c r="I1022">
        <v>1021</v>
      </c>
      <c r="J1022" s="1">
        <v>25.5437405153741</v>
      </c>
      <c r="K1022">
        <v>49.153504604337598</v>
      </c>
      <c r="L1022">
        <v>0</v>
      </c>
      <c r="M1022">
        <v>0.17757000000172499</v>
      </c>
      <c r="N1022">
        <v>77370</v>
      </c>
    </row>
    <row r="1023" spans="1:14" x14ac:dyDescent="0.25">
      <c r="A1023">
        <v>1022</v>
      </c>
      <c r="B1023">
        <v>41.424640784229197</v>
      </c>
      <c r="C1023">
        <v>43.962534844089497</v>
      </c>
      <c r="D1023">
        <v>0</v>
      </c>
      <c r="E1023">
        <v>8.3040000001689096E-2</v>
      </c>
      <c r="F1023">
        <v>86759</v>
      </c>
      <c r="I1023">
        <v>1022</v>
      </c>
      <c r="J1023" s="1">
        <v>31.367143588378799</v>
      </c>
      <c r="K1023">
        <v>48.182991092740401</v>
      </c>
      <c r="L1023">
        <v>0</v>
      </c>
      <c r="M1023">
        <v>0.177000000001724</v>
      </c>
      <c r="N1023">
        <v>77427</v>
      </c>
    </row>
    <row r="1024" spans="1:14" x14ac:dyDescent="0.25">
      <c r="A1024">
        <v>1023</v>
      </c>
      <c r="B1024">
        <v>42.7387793193192</v>
      </c>
      <c r="C1024">
        <v>43.956708903900299</v>
      </c>
      <c r="D1024">
        <v>0</v>
      </c>
      <c r="E1024">
        <v>8.2460000001689293E-2</v>
      </c>
      <c r="F1024">
        <v>86817</v>
      </c>
      <c r="I1024">
        <v>1023</v>
      </c>
      <c r="J1024" s="1">
        <v>55.740350304781998</v>
      </c>
      <c r="K1024">
        <v>47.949579529463001</v>
      </c>
      <c r="L1024">
        <v>0</v>
      </c>
      <c r="M1024">
        <v>0.17635000000172399</v>
      </c>
      <c r="N1024">
        <v>77492</v>
      </c>
    </row>
    <row r="1025" spans="1:14" x14ac:dyDescent="0.25">
      <c r="A1025">
        <v>1024</v>
      </c>
      <c r="B1025">
        <v>41.9807128165384</v>
      </c>
      <c r="C1025">
        <v>43.903145435792503</v>
      </c>
      <c r="D1025">
        <v>0</v>
      </c>
      <c r="E1025">
        <v>8.1870000001689605E-2</v>
      </c>
      <c r="F1025">
        <v>86876</v>
      </c>
      <c r="I1025">
        <v>1024</v>
      </c>
      <c r="J1025" s="1">
        <v>30.099609657998499</v>
      </c>
      <c r="K1025">
        <v>47.736908727097003</v>
      </c>
      <c r="L1025">
        <v>0</v>
      </c>
      <c r="M1025">
        <v>0.175830000001723</v>
      </c>
      <c r="N1025">
        <v>77544</v>
      </c>
    </row>
    <row r="1026" spans="1:14" x14ac:dyDescent="0.25">
      <c r="A1026">
        <v>1025</v>
      </c>
      <c r="B1026">
        <v>41.8696137415536</v>
      </c>
      <c r="C1026">
        <v>43.867127985412303</v>
      </c>
      <c r="D1026">
        <v>0</v>
      </c>
      <c r="E1026">
        <v>8.1300000001689798E-2</v>
      </c>
      <c r="F1026">
        <v>86933</v>
      </c>
      <c r="I1026">
        <v>1025</v>
      </c>
      <c r="J1026" s="1">
        <v>33.529989918243899</v>
      </c>
      <c r="K1026">
        <v>47.502726767125402</v>
      </c>
      <c r="L1026">
        <v>0</v>
      </c>
      <c r="M1026">
        <v>0.17532000000172299</v>
      </c>
      <c r="N1026">
        <v>77595</v>
      </c>
    </row>
    <row r="1027" spans="1:14" x14ac:dyDescent="0.25">
      <c r="A1027">
        <v>1026</v>
      </c>
      <c r="B1027">
        <v>56.049934031063401</v>
      </c>
      <c r="C1027">
        <v>44.0166509968954</v>
      </c>
      <c r="D1027">
        <v>0</v>
      </c>
      <c r="E1027">
        <v>8.0570000001690095E-2</v>
      </c>
      <c r="F1027">
        <v>87006</v>
      </c>
      <c r="I1027">
        <v>1026</v>
      </c>
      <c r="J1027" s="1">
        <v>39.507163767396001</v>
      </c>
      <c r="K1027">
        <v>47.590588220554203</v>
      </c>
      <c r="L1027">
        <v>0</v>
      </c>
      <c r="M1027">
        <v>0.174750000001722</v>
      </c>
      <c r="N1027">
        <v>77652</v>
      </c>
    </row>
    <row r="1028" spans="1:14" x14ac:dyDescent="0.25">
      <c r="A1028">
        <v>1027</v>
      </c>
      <c r="B1028">
        <v>55.892936543183097</v>
      </c>
      <c r="C1028">
        <v>44.131318180808499</v>
      </c>
      <c r="D1028">
        <v>0</v>
      </c>
      <c r="E1028">
        <v>7.9880000001690293E-2</v>
      </c>
      <c r="F1028">
        <v>87075</v>
      </c>
      <c r="I1028">
        <v>1027</v>
      </c>
      <c r="J1028" s="1">
        <v>26.634231004084299</v>
      </c>
      <c r="K1028">
        <v>47.372765923971897</v>
      </c>
      <c r="L1028">
        <v>0</v>
      </c>
      <c r="M1028">
        <v>0.17418000000172201</v>
      </c>
      <c r="N1028">
        <v>77709</v>
      </c>
    </row>
    <row r="1029" spans="1:14" x14ac:dyDescent="0.25">
      <c r="A1029">
        <v>1028</v>
      </c>
      <c r="B1029">
        <v>40.877586976494001</v>
      </c>
      <c r="C1029">
        <v>44.1160489564163</v>
      </c>
      <c r="D1029">
        <v>0</v>
      </c>
      <c r="E1029">
        <v>7.9310000001690598E-2</v>
      </c>
      <c r="F1029">
        <v>87132</v>
      </c>
      <c r="I1029">
        <v>1028</v>
      </c>
      <c r="J1029" s="1">
        <v>61.94973159605</v>
      </c>
      <c r="K1029">
        <v>47.635062929380098</v>
      </c>
      <c r="L1029">
        <v>0</v>
      </c>
      <c r="M1029">
        <v>0.17334000000172101</v>
      </c>
      <c r="N1029">
        <v>77793</v>
      </c>
    </row>
    <row r="1030" spans="1:14" x14ac:dyDescent="0.25">
      <c r="A1030">
        <v>1029</v>
      </c>
      <c r="B1030">
        <v>40.609015191177598</v>
      </c>
      <c r="C1030">
        <v>44.105271637218699</v>
      </c>
      <c r="D1030">
        <v>0</v>
      </c>
      <c r="E1030">
        <v>7.8740000001690805E-2</v>
      </c>
      <c r="F1030">
        <v>87189</v>
      </c>
      <c r="I1030">
        <v>1029</v>
      </c>
      <c r="J1030" s="1">
        <v>40.163597421487303</v>
      </c>
      <c r="K1030">
        <v>47.625306297038698</v>
      </c>
      <c r="L1030">
        <v>0</v>
      </c>
      <c r="M1030">
        <v>0.17257000000171999</v>
      </c>
      <c r="N1030">
        <v>77870</v>
      </c>
    </row>
    <row r="1031" spans="1:14" x14ac:dyDescent="0.25">
      <c r="A1031">
        <v>1030</v>
      </c>
      <c r="B1031">
        <v>71.474746735533699</v>
      </c>
      <c r="C1031">
        <v>44.389954272184397</v>
      </c>
      <c r="D1031">
        <v>0</v>
      </c>
      <c r="E1031">
        <v>7.7790000001691104E-2</v>
      </c>
      <c r="F1031">
        <v>87284</v>
      </c>
      <c r="I1031">
        <v>1030</v>
      </c>
      <c r="J1031" s="1">
        <v>137.76046098037801</v>
      </c>
      <c r="K1031">
        <v>48.409062287472203</v>
      </c>
      <c r="L1031">
        <v>0</v>
      </c>
      <c r="M1031">
        <v>0.17127000000171899</v>
      </c>
      <c r="N1031">
        <v>78000</v>
      </c>
    </row>
    <row r="1032" spans="1:14" x14ac:dyDescent="0.25">
      <c r="A1032">
        <v>1031</v>
      </c>
      <c r="B1032">
        <v>55.378788378555299</v>
      </c>
      <c r="C1032">
        <v>44.535461073171099</v>
      </c>
      <c r="D1032">
        <v>0</v>
      </c>
      <c r="E1032">
        <v>7.7070000001691397E-2</v>
      </c>
      <c r="F1032">
        <v>87356</v>
      </c>
      <c r="I1032">
        <v>1031</v>
      </c>
      <c r="J1032" s="1">
        <v>85.796059186606598</v>
      </c>
      <c r="K1032">
        <v>49.007829838070698</v>
      </c>
      <c r="L1032">
        <v>0</v>
      </c>
      <c r="M1032">
        <v>0.17032000000171801</v>
      </c>
      <c r="N1032">
        <v>78095</v>
      </c>
    </row>
    <row r="1033" spans="1:14" x14ac:dyDescent="0.25">
      <c r="A1033">
        <v>1032</v>
      </c>
      <c r="B1033">
        <v>42.534636371070498</v>
      </c>
      <c r="C1033">
        <v>44.551770648423798</v>
      </c>
      <c r="D1033">
        <v>0</v>
      </c>
      <c r="E1033">
        <v>7.6490000001691594E-2</v>
      </c>
      <c r="F1033">
        <v>87414</v>
      </c>
      <c r="I1033">
        <v>1032</v>
      </c>
      <c r="J1033" s="1">
        <v>47.731674552627197</v>
      </c>
      <c r="K1033">
        <v>49.225393954406101</v>
      </c>
      <c r="L1033">
        <v>0</v>
      </c>
      <c r="M1033">
        <v>0.169690000001717</v>
      </c>
      <c r="N1033">
        <v>78158</v>
      </c>
    </row>
    <row r="1034" spans="1:14" x14ac:dyDescent="0.25">
      <c r="A1034">
        <v>1033</v>
      </c>
      <c r="B1034">
        <v>62.3782176243839</v>
      </c>
      <c r="C1034">
        <v>44.749737710903098</v>
      </c>
      <c r="D1034">
        <v>0</v>
      </c>
      <c r="E1034">
        <v>7.5680000001692005E-2</v>
      </c>
      <c r="F1034">
        <v>87495</v>
      </c>
      <c r="I1034">
        <v>1033</v>
      </c>
      <c r="J1034" s="1">
        <v>33.829926450754201</v>
      </c>
      <c r="K1034">
        <v>49.2838357688562</v>
      </c>
      <c r="L1034">
        <v>0</v>
      </c>
      <c r="M1034">
        <v>0.16904000000171601</v>
      </c>
      <c r="N1034">
        <v>78223</v>
      </c>
    </row>
    <row r="1035" spans="1:14" x14ac:dyDescent="0.25">
      <c r="A1035">
        <v>1034</v>
      </c>
      <c r="B1035">
        <v>79.878740859552593</v>
      </c>
      <c r="C1035">
        <v>45.137268779759303</v>
      </c>
      <c r="D1035">
        <v>0</v>
      </c>
      <c r="E1035">
        <v>7.4690000001692305E-2</v>
      </c>
      <c r="F1035">
        <v>87594</v>
      </c>
      <c r="I1035">
        <v>1034</v>
      </c>
      <c r="J1035" s="1">
        <v>126.565082460171</v>
      </c>
      <c r="K1035">
        <v>50.213838280100397</v>
      </c>
      <c r="L1035">
        <v>0</v>
      </c>
      <c r="M1035">
        <v>0.16784000000171501</v>
      </c>
      <c r="N1035">
        <v>78343</v>
      </c>
    </row>
    <row r="1036" spans="1:14" x14ac:dyDescent="0.25">
      <c r="A1036">
        <v>1035</v>
      </c>
      <c r="B1036">
        <v>47.510626037477699</v>
      </c>
      <c r="C1036">
        <v>45.187878897727202</v>
      </c>
      <c r="D1036">
        <v>0</v>
      </c>
      <c r="E1036">
        <v>7.4060000001692605E-2</v>
      </c>
      <c r="F1036">
        <v>87657</v>
      </c>
      <c r="I1036">
        <v>1035</v>
      </c>
      <c r="J1036" s="1">
        <v>134.256700890524</v>
      </c>
      <c r="K1036">
        <v>51.135663019738601</v>
      </c>
      <c r="L1036">
        <v>0</v>
      </c>
      <c r="M1036">
        <v>0.16665000000171401</v>
      </c>
      <c r="N1036">
        <v>78462</v>
      </c>
    </row>
    <row r="1037" spans="1:14" x14ac:dyDescent="0.25">
      <c r="A1037">
        <v>1036</v>
      </c>
      <c r="B1037">
        <v>45.644164711819002</v>
      </c>
      <c r="C1037">
        <v>45.239626531040599</v>
      </c>
      <c r="D1037">
        <v>0</v>
      </c>
      <c r="E1037">
        <v>7.3430000001692794E-2</v>
      </c>
      <c r="F1037">
        <v>87720</v>
      </c>
      <c r="I1037">
        <v>1036</v>
      </c>
      <c r="J1037" s="1">
        <v>41.463279181356903</v>
      </c>
      <c r="K1037">
        <v>51.258851113772302</v>
      </c>
      <c r="L1037">
        <v>0</v>
      </c>
      <c r="M1037">
        <v>0.16602000000171299</v>
      </c>
      <c r="N1037">
        <v>78525</v>
      </c>
    </row>
    <row r="1038" spans="1:14" x14ac:dyDescent="0.25">
      <c r="A1038">
        <v>1037</v>
      </c>
      <c r="B1038">
        <v>74.615973236272097</v>
      </c>
      <c r="C1038">
        <v>45.562870764929798</v>
      </c>
      <c r="D1038">
        <v>0</v>
      </c>
      <c r="E1038">
        <v>7.24900000016932E-2</v>
      </c>
      <c r="F1038">
        <v>87814</v>
      </c>
      <c r="I1038">
        <v>1037</v>
      </c>
      <c r="J1038" s="1">
        <v>70.450533176622898</v>
      </c>
      <c r="K1038">
        <v>50.703763611020399</v>
      </c>
      <c r="L1038">
        <v>0</v>
      </c>
      <c r="M1038">
        <v>0.16521000000171299</v>
      </c>
      <c r="N1038">
        <v>78606</v>
      </c>
    </row>
    <row r="1039" spans="1:14" x14ac:dyDescent="0.25">
      <c r="A1039">
        <v>1038</v>
      </c>
      <c r="B1039">
        <v>40.389938137624902</v>
      </c>
      <c r="C1039">
        <v>45.497844705265599</v>
      </c>
      <c r="D1039">
        <v>0</v>
      </c>
      <c r="E1039">
        <v>7.1920000001693393E-2</v>
      </c>
      <c r="F1039">
        <v>87871</v>
      </c>
      <c r="I1039">
        <v>1038</v>
      </c>
      <c r="J1039" s="1">
        <v>106.901808422971</v>
      </c>
      <c r="K1039">
        <v>51.391734803472801</v>
      </c>
      <c r="L1039">
        <v>0</v>
      </c>
      <c r="M1039">
        <v>0.164030000001711</v>
      </c>
      <c r="N1039">
        <v>78724</v>
      </c>
    </row>
    <row r="1040" spans="1:14" x14ac:dyDescent="0.25">
      <c r="A1040">
        <v>1039</v>
      </c>
      <c r="B1040">
        <v>63.169926703056198</v>
      </c>
      <c r="C1040">
        <v>45.713806656024801</v>
      </c>
      <c r="D1040">
        <v>0</v>
      </c>
      <c r="E1040">
        <v>7.1120000001693703E-2</v>
      </c>
      <c r="F1040">
        <v>87951</v>
      </c>
      <c r="I1040">
        <v>1039</v>
      </c>
      <c r="J1040" s="1">
        <v>60.953478553958803</v>
      </c>
      <c r="K1040">
        <v>51.727468123532503</v>
      </c>
      <c r="L1040">
        <v>0</v>
      </c>
      <c r="M1040">
        <v>0.16330000000171099</v>
      </c>
      <c r="N1040">
        <v>78797</v>
      </c>
    </row>
    <row r="1041" spans="1:14" x14ac:dyDescent="0.25">
      <c r="A1041">
        <v>1040</v>
      </c>
      <c r="B1041">
        <v>51.428372197900899</v>
      </c>
      <c r="C1041">
        <v>45.801710189371697</v>
      </c>
      <c r="D1041">
        <v>0</v>
      </c>
      <c r="E1041">
        <v>7.0410000001694006E-2</v>
      </c>
      <c r="F1041">
        <v>88022</v>
      </c>
      <c r="I1041">
        <v>1040</v>
      </c>
      <c r="J1041" s="1">
        <v>47.416520982485402</v>
      </c>
      <c r="K1041">
        <v>51.552977154366801</v>
      </c>
      <c r="L1041">
        <v>0</v>
      </c>
      <c r="M1041">
        <v>0.16248000000171001</v>
      </c>
      <c r="N1041">
        <v>78879</v>
      </c>
    </row>
    <row r="1042" spans="1:14" x14ac:dyDescent="0.25">
      <c r="A1042">
        <v>1041</v>
      </c>
      <c r="B1042">
        <v>80.338221136131295</v>
      </c>
      <c r="C1042">
        <v>46.145437810394597</v>
      </c>
      <c r="D1042">
        <v>0</v>
      </c>
      <c r="E1042">
        <v>6.9390000001694402E-2</v>
      </c>
      <c r="F1042">
        <v>88124</v>
      </c>
      <c r="I1042">
        <v>1041</v>
      </c>
      <c r="J1042" s="1">
        <v>60.271644585848797</v>
      </c>
      <c r="K1042">
        <v>51.788136193444402</v>
      </c>
      <c r="L1042">
        <v>0</v>
      </c>
      <c r="M1042">
        <v>0.16165000000170901</v>
      </c>
      <c r="N1042">
        <v>78962</v>
      </c>
    </row>
    <row r="1043" spans="1:14" x14ac:dyDescent="0.25">
      <c r="A1043">
        <v>1042</v>
      </c>
      <c r="B1043">
        <v>45.296864781334897</v>
      </c>
      <c r="C1043">
        <v>46.1529452581565</v>
      </c>
      <c r="D1043">
        <v>0</v>
      </c>
      <c r="E1043">
        <v>6.8790000001694607E-2</v>
      </c>
      <c r="F1043">
        <v>88184</v>
      </c>
      <c r="I1043">
        <v>1042</v>
      </c>
      <c r="J1043" s="1">
        <v>101.353665777214</v>
      </c>
      <c r="K1043">
        <v>52.166916756307202</v>
      </c>
      <c r="L1043">
        <v>0</v>
      </c>
      <c r="M1043">
        <v>0.160580000001708</v>
      </c>
      <c r="N1043">
        <v>79069</v>
      </c>
    </row>
    <row r="1044" spans="1:14" x14ac:dyDescent="0.25">
      <c r="A1044">
        <v>1043</v>
      </c>
      <c r="B1044">
        <v>39.558272437890899</v>
      </c>
      <c r="C1044">
        <v>46.148474842584399</v>
      </c>
      <c r="D1044">
        <v>0</v>
      </c>
      <c r="E1044">
        <v>6.8250000001694802E-2</v>
      </c>
      <c r="F1044">
        <v>88238</v>
      </c>
      <c r="I1044">
        <v>1043</v>
      </c>
      <c r="J1044" s="1">
        <v>53.808762047457598</v>
      </c>
      <c r="K1044">
        <v>52.122801489508603</v>
      </c>
      <c r="L1044">
        <v>0</v>
      </c>
      <c r="M1044">
        <v>0.15984000000170701</v>
      </c>
      <c r="N1044">
        <v>79143</v>
      </c>
    </row>
    <row r="1045" spans="1:14" x14ac:dyDescent="0.25">
      <c r="A1045">
        <v>1044</v>
      </c>
      <c r="B1045">
        <v>48.731282143038698</v>
      </c>
      <c r="C1045">
        <v>46.168331533681403</v>
      </c>
      <c r="D1045">
        <v>0</v>
      </c>
      <c r="E1045">
        <v>6.7580000001695104E-2</v>
      </c>
      <c r="F1045">
        <v>88305</v>
      </c>
      <c r="I1045">
        <v>1044</v>
      </c>
      <c r="J1045" s="1">
        <v>93.087743849038702</v>
      </c>
      <c r="K1045">
        <v>52.815072606036303</v>
      </c>
      <c r="L1045">
        <v>0</v>
      </c>
      <c r="M1045">
        <v>0.15848000000170601</v>
      </c>
      <c r="N1045">
        <v>79279</v>
      </c>
    </row>
    <row r="1046" spans="1:14" x14ac:dyDescent="0.25">
      <c r="A1046">
        <v>1045</v>
      </c>
      <c r="B1046">
        <v>43.776842147402903</v>
      </c>
      <c r="C1046">
        <v>46.188089542905601</v>
      </c>
      <c r="D1046">
        <v>0</v>
      </c>
      <c r="E1046">
        <v>6.7000000001695301E-2</v>
      </c>
      <c r="F1046">
        <v>88363</v>
      </c>
      <c r="I1046">
        <v>1045</v>
      </c>
      <c r="J1046" s="1">
        <v>70.1646041272232</v>
      </c>
      <c r="K1046">
        <v>53.180943656608299</v>
      </c>
      <c r="L1046">
        <v>0</v>
      </c>
      <c r="M1046">
        <v>0.15746000000170501</v>
      </c>
      <c r="N1046">
        <v>79381</v>
      </c>
    </row>
    <row r="1047" spans="1:14" x14ac:dyDescent="0.25">
      <c r="A1047">
        <v>1046</v>
      </c>
      <c r="B1047">
        <v>39.370079498330597</v>
      </c>
      <c r="C1047">
        <v>46.174207035672701</v>
      </c>
      <c r="D1047">
        <v>0</v>
      </c>
      <c r="E1047">
        <v>6.64500000016955E-2</v>
      </c>
      <c r="F1047">
        <v>88418</v>
      </c>
      <c r="I1047">
        <v>1046</v>
      </c>
      <c r="J1047" s="1">
        <v>61.061004509984201</v>
      </c>
      <c r="K1047">
        <v>53.613019330585097</v>
      </c>
      <c r="L1047">
        <v>0</v>
      </c>
      <c r="M1047">
        <v>0.156640000001704</v>
      </c>
      <c r="N1047">
        <v>79463</v>
      </c>
    </row>
    <row r="1048" spans="1:14" x14ac:dyDescent="0.25">
      <c r="A1048">
        <v>1047</v>
      </c>
      <c r="B1048">
        <v>41.770631392224402</v>
      </c>
      <c r="C1048">
        <v>46.150487722730297</v>
      </c>
      <c r="D1048">
        <v>0</v>
      </c>
      <c r="E1048">
        <v>6.5860000001695798E-2</v>
      </c>
      <c r="F1048">
        <v>88477</v>
      </c>
      <c r="I1048">
        <v>1047</v>
      </c>
      <c r="J1048" s="1">
        <v>50.726969577339702</v>
      </c>
      <c r="K1048">
        <v>53.747515876910398</v>
      </c>
      <c r="L1048">
        <v>0</v>
      </c>
      <c r="M1048">
        <v>0.15544000000170299</v>
      </c>
      <c r="N1048">
        <v>79583</v>
      </c>
    </row>
    <row r="1049" spans="1:14" x14ac:dyDescent="0.25">
      <c r="A1049">
        <v>1048</v>
      </c>
      <c r="B1049">
        <v>55.137522384204203</v>
      </c>
      <c r="C1049">
        <v>46.247938264057602</v>
      </c>
      <c r="D1049">
        <v>0</v>
      </c>
      <c r="E1049">
        <v>6.5080000001696101E-2</v>
      </c>
      <c r="F1049">
        <v>88555</v>
      </c>
      <c r="I1049">
        <v>1048</v>
      </c>
      <c r="J1049" s="1">
        <v>41.070287877358297</v>
      </c>
      <c r="K1049">
        <v>53.790909392531198</v>
      </c>
      <c r="L1049">
        <v>0</v>
      </c>
      <c r="M1049">
        <v>0.15479000000170201</v>
      </c>
      <c r="N1049">
        <v>79648</v>
      </c>
    </row>
    <row r="1050" spans="1:14" x14ac:dyDescent="0.25">
      <c r="A1050">
        <v>1049</v>
      </c>
      <c r="B1050">
        <v>39.830892158002797</v>
      </c>
      <c r="C1050">
        <v>46.231475028953</v>
      </c>
      <c r="D1050">
        <v>0</v>
      </c>
      <c r="E1050">
        <v>6.45300000016963E-2</v>
      </c>
      <c r="F1050">
        <v>88610</v>
      </c>
      <c r="I1050">
        <v>1049</v>
      </c>
      <c r="J1050" s="1">
        <v>88.433877583957297</v>
      </c>
      <c r="K1050">
        <v>54.099738752487198</v>
      </c>
      <c r="L1050">
        <v>0</v>
      </c>
      <c r="M1050">
        <v>0.15380000000170099</v>
      </c>
      <c r="N1050">
        <v>79747</v>
      </c>
    </row>
    <row r="1051" spans="1:14" x14ac:dyDescent="0.25">
      <c r="A1051">
        <v>1050</v>
      </c>
      <c r="B1051">
        <v>42.055816425708997</v>
      </c>
      <c r="C1051">
        <v>46.219635368667497</v>
      </c>
      <c r="D1051">
        <v>0</v>
      </c>
      <c r="E1051">
        <v>6.3940000001696501E-2</v>
      </c>
      <c r="F1051">
        <v>88669</v>
      </c>
      <c r="I1051">
        <v>1050</v>
      </c>
      <c r="J1051" s="1">
        <v>50.268927306987202</v>
      </c>
      <c r="K1051">
        <v>53.423004332088901</v>
      </c>
      <c r="L1051">
        <v>0</v>
      </c>
      <c r="M1051">
        <v>0.153140000001701</v>
      </c>
      <c r="N1051">
        <v>79813</v>
      </c>
    </row>
    <row r="1052" spans="1:14" x14ac:dyDescent="0.25">
      <c r="A1052">
        <v>1051</v>
      </c>
      <c r="B1052">
        <v>40.384321144490897</v>
      </c>
      <c r="C1052">
        <v>46.186431915275101</v>
      </c>
      <c r="D1052">
        <v>0</v>
      </c>
      <c r="E1052">
        <v>6.3380000001696704E-2</v>
      </c>
      <c r="F1052">
        <v>88725</v>
      </c>
      <c r="I1052">
        <v>1051</v>
      </c>
      <c r="J1052" s="1">
        <v>21.844922168558199</v>
      </c>
      <c r="K1052">
        <v>53.1011570355912</v>
      </c>
      <c r="L1052">
        <v>0</v>
      </c>
      <c r="M1052">
        <v>0.15258000000169999</v>
      </c>
      <c r="N1052">
        <v>79869</v>
      </c>
    </row>
    <row r="1053" spans="1:14" x14ac:dyDescent="0.25">
      <c r="A1053">
        <v>1052</v>
      </c>
      <c r="B1053">
        <v>43.244505267008201</v>
      </c>
      <c r="C1053">
        <v>46.178544822895901</v>
      </c>
      <c r="D1053">
        <v>0</v>
      </c>
      <c r="E1053">
        <v>6.2800000001696998E-2</v>
      </c>
      <c r="F1053">
        <v>88783</v>
      </c>
      <c r="I1053">
        <v>1052</v>
      </c>
      <c r="J1053" s="1">
        <v>36.916737984830299</v>
      </c>
      <c r="K1053">
        <v>53.1194130848966</v>
      </c>
      <c r="L1053">
        <v>0</v>
      </c>
      <c r="M1053">
        <v>0.15204000000169901</v>
      </c>
      <c r="N1053">
        <v>79923</v>
      </c>
    </row>
    <row r="1054" spans="1:14" x14ac:dyDescent="0.25">
      <c r="A1054">
        <v>1053</v>
      </c>
      <c r="B1054">
        <v>45.6965966912976</v>
      </c>
      <c r="C1054">
        <v>46.227983826235203</v>
      </c>
      <c r="D1054">
        <v>0</v>
      </c>
      <c r="E1054">
        <v>6.2170000001697E-2</v>
      </c>
      <c r="F1054">
        <v>88846</v>
      </c>
      <c r="I1054">
        <v>1053</v>
      </c>
      <c r="J1054" s="1">
        <v>24.971298831235799</v>
      </c>
      <c r="K1054">
        <v>53.073592624745999</v>
      </c>
      <c r="L1054">
        <v>0</v>
      </c>
      <c r="M1054">
        <v>0.15158000000169899</v>
      </c>
      <c r="N1054">
        <v>79969</v>
      </c>
    </row>
    <row r="1055" spans="1:14" x14ac:dyDescent="0.25">
      <c r="A1055">
        <v>1054</v>
      </c>
      <c r="B1055">
        <v>42.662542927195297</v>
      </c>
      <c r="C1055">
        <v>46.254654471790403</v>
      </c>
      <c r="D1055">
        <v>0</v>
      </c>
      <c r="E1055">
        <v>6.1580000001696798E-2</v>
      </c>
      <c r="F1055">
        <v>88905</v>
      </c>
      <c r="I1055">
        <v>1054</v>
      </c>
      <c r="J1055" s="1">
        <v>47.857889698768901</v>
      </c>
      <c r="K1055">
        <v>53.182705308803499</v>
      </c>
      <c r="L1055">
        <v>0</v>
      </c>
      <c r="M1055">
        <v>0.15026000000169801</v>
      </c>
      <c r="N1055">
        <v>80101</v>
      </c>
    </row>
    <row r="1056" spans="1:14" x14ac:dyDescent="0.25">
      <c r="A1056">
        <v>1055</v>
      </c>
      <c r="B1056">
        <v>37.322698923293501</v>
      </c>
      <c r="C1056">
        <v>46.216710060149303</v>
      </c>
      <c r="D1056">
        <v>0</v>
      </c>
      <c r="E1056">
        <v>6.1060000001696597E-2</v>
      </c>
      <c r="F1056">
        <v>88957</v>
      </c>
      <c r="I1056">
        <v>1055</v>
      </c>
      <c r="J1056" s="1">
        <v>50.374458972202</v>
      </c>
      <c r="K1056">
        <v>52.658076054458398</v>
      </c>
      <c r="L1056">
        <v>0</v>
      </c>
      <c r="M1056">
        <v>0.14951000000169701</v>
      </c>
      <c r="N1056">
        <v>80176</v>
      </c>
    </row>
    <row r="1057" spans="1:14" x14ac:dyDescent="0.25">
      <c r="A1057">
        <v>1056</v>
      </c>
      <c r="B1057">
        <v>45.706381076190098</v>
      </c>
      <c r="C1057">
        <v>46.238122951023499</v>
      </c>
      <c r="D1057">
        <v>0</v>
      </c>
      <c r="E1057">
        <v>6.0420000001696401E-2</v>
      </c>
      <c r="F1057">
        <v>89021</v>
      </c>
      <c r="I1057">
        <v>1056</v>
      </c>
      <c r="J1057" s="1">
        <v>41.314456728020502</v>
      </c>
      <c r="K1057">
        <v>52.7268585176298</v>
      </c>
      <c r="L1057">
        <v>0</v>
      </c>
      <c r="M1057">
        <v>0.148810000001696</v>
      </c>
      <c r="N1057">
        <v>80246</v>
      </c>
    </row>
    <row r="1058" spans="1:14" x14ac:dyDescent="0.25">
      <c r="A1058">
        <v>1057</v>
      </c>
      <c r="B1058">
        <v>40.092865341313797</v>
      </c>
      <c r="C1058">
        <v>46.217722176306502</v>
      </c>
      <c r="D1058">
        <v>0</v>
      </c>
      <c r="E1058">
        <v>5.9870000001696302E-2</v>
      </c>
      <c r="F1058">
        <v>89076</v>
      </c>
      <c r="I1058">
        <v>1057</v>
      </c>
      <c r="J1058" s="1">
        <v>40.489347460412901</v>
      </c>
      <c r="K1058">
        <v>52.527021170543698</v>
      </c>
      <c r="L1058">
        <v>0</v>
      </c>
      <c r="M1058">
        <v>0.14815000000169601</v>
      </c>
      <c r="N1058">
        <v>80312</v>
      </c>
    </row>
    <row r="1059" spans="1:14" x14ac:dyDescent="0.25">
      <c r="A1059">
        <v>1058</v>
      </c>
      <c r="B1059">
        <v>48.245070610573698</v>
      </c>
      <c r="C1059">
        <v>46.2734617181017</v>
      </c>
      <c r="D1059">
        <v>0</v>
      </c>
      <c r="E1059">
        <v>5.9190000001696101E-2</v>
      </c>
      <c r="F1059">
        <v>89144</v>
      </c>
      <c r="I1059">
        <v>1058</v>
      </c>
      <c r="J1059" s="1">
        <v>45.364656116655397</v>
      </c>
      <c r="K1059">
        <v>52.566780539267597</v>
      </c>
      <c r="L1059">
        <v>0</v>
      </c>
      <c r="M1059">
        <v>0.14757000000169501</v>
      </c>
      <c r="N1059">
        <v>80370</v>
      </c>
    </row>
    <row r="1060" spans="1:14" x14ac:dyDescent="0.25">
      <c r="A1060">
        <v>1059</v>
      </c>
      <c r="B1060">
        <v>49.3806340149603</v>
      </c>
      <c r="C1060">
        <v>46.3358920004233</v>
      </c>
      <c r="D1060">
        <v>0</v>
      </c>
      <c r="E1060">
        <v>5.84800000016958E-2</v>
      </c>
      <c r="F1060">
        <v>89215</v>
      </c>
      <c r="I1060">
        <v>1059</v>
      </c>
      <c r="J1060" s="1">
        <v>28.9701013428575</v>
      </c>
      <c r="K1060">
        <v>52.469377376405298</v>
      </c>
      <c r="L1060">
        <v>0</v>
      </c>
      <c r="M1060">
        <v>0.14705000000169399</v>
      </c>
      <c r="N1060">
        <v>80422</v>
      </c>
    </row>
    <row r="1061" spans="1:14" x14ac:dyDescent="0.25">
      <c r="A1061">
        <v>1060</v>
      </c>
      <c r="B1061">
        <v>63.111500118626203</v>
      </c>
      <c r="C1061">
        <v>46.5261607611979</v>
      </c>
      <c r="D1061">
        <v>0</v>
      </c>
      <c r="E1061">
        <v>5.7570000001695598E-2</v>
      </c>
      <c r="F1061">
        <v>89306</v>
      </c>
      <c r="I1061">
        <v>1060</v>
      </c>
      <c r="J1061" s="1">
        <v>59.945328102715898</v>
      </c>
      <c r="K1061">
        <v>52.700228680712002</v>
      </c>
      <c r="L1061">
        <v>0</v>
      </c>
      <c r="M1061">
        <v>0.146390000001694</v>
      </c>
      <c r="N1061">
        <v>80488</v>
      </c>
    </row>
    <row r="1062" spans="1:14" x14ac:dyDescent="0.25">
      <c r="A1062">
        <v>1061</v>
      </c>
      <c r="B1062">
        <v>42.296422623854497</v>
      </c>
      <c r="C1062">
        <v>46.523580356309402</v>
      </c>
      <c r="D1062">
        <v>0</v>
      </c>
      <c r="E1062">
        <v>5.7010000001695399E-2</v>
      </c>
      <c r="F1062">
        <v>89362</v>
      </c>
      <c r="I1062">
        <v>1061</v>
      </c>
      <c r="J1062" s="1">
        <v>34.318213466974001</v>
      </c>
      <c r="K1062">
        <v>52.012075830561002</v>
      </c>
      <c r="L1062">
        <v>0</v>
      </c>
      <c r="M1062">
        <v>0.14590000000169301</v>
      </c>
      <c r="N1062">
        <v>80537</v>
      </c>
    </row>
    <row r="1063" spans="1:14" x14ac:dyDescent="0.25">
      <c r="A1063">
        <v>1062</v>
      </c>
      <c r="B1063">
        <v>40.907482667273101</v>
      </c>
      <c r="C1063">
        <v>46.504709372491497</v>
      </c>
      <c r="D1063">
        <v>0</v>
      </c>
      <c r="E1063">
        <v>5.6440000001695197E-2</v>
      </c>
      <c r="F1063">
        <v>89419</v>
      </c>
      <c r="I1063">
        <v>1062</v>
      </c>
      <c r="J1063" s="1">
        <v>42.6505030509188</v>
      </c>
      <c r="K1063">
        <v>52.028002713940701</v>
      </c>
      <c r="L1063">
        <v>0</v>
      </c>
      <c r="M1063">
        <v>0.145360000001693</v>
      </c>
      <c r="N1063">
        <v>80591</v>
      </c>
    </row>
    <row r="1064" spans="1:14" x14ac:dyDescent="0.25">
      <c r="A1064">
        <v>1063</v>
      </c>
      <c r="B1064">
        <v>42.087244694353998</v>
      </c>
      <c r="C1064">
        <v>46.497338440287201</v>
      </c>
      <c r="D1064">
        <v>0</v>
      </c>
      <c r="E1064">
        <v>5.5860000001694998E-2</v>
      </c>
      <c r="F1064">
        <v>89477</v>
      </c>
      <c r="I1064">
        <v>1063</v>
      </c>
      <c r="J1064" s="1">
        <v>50.991311286674303</v>
      </c>
      <c r="K1064">
        <v>51.646466149686901</v>
      </c>
      <c r="L1064">
        <v>0</v>
      </c>
      <c r="M1064">
        <v>0.14469000000169199</v>
      </c>
      <c r="N1064">
        <v>80658</v>
      </c>
    </row>
    <row r="1065" spans="1:14" x14ac:dyDescent="0.25">
      <c r="A1065">
        <v>1064</v>
      </c>
      <c r="B1065">
        <v>71.379632782074594</v>
      </c>
      <c r="C1065">
        <v>46.7522848620997</v>
      </c>
      <c r="D1065">
        <v>0</v>
      </c>
      <c r="E1065">
        <v>5.4870000001694702E-2</v>
      </c>
      <c r="F1065">
        <v>89576</v>
      </c>
      <c r="I1065">
        <v>1064</v>
      </c>
      <c r="J1065" s="1">
        <v>31.944906845133499</v>
      </c>
      <c r="K1065">
        <v>51.2917929580966</v>
      </c>
      <c r="L1065">
        <v>0</v>
      </c>
      <c r="M1065">
        <v>0.144250000001692</v>
      </c>
      <c r="N1065">
        <v>80702</v>
      </c>
    </row>
    <row r="1066" spans="1:14" x14ac:dyDescent="0.25">
      <c r="A1066">
        <v>1065</v>
      </c>
      <c r="B1066">
        <v>68.735256852320106</v>
      </c>
      <c r="C1066">
        <v>46.999959180780998</v>
      </c>
      <c r="D1066">
        <v>0</v>
      </c>
      <c r="E1066">
        <v>5.39600000016945E-2</v>
      </c>
      <c r="F1066">
        <v>89667</v>
      </c>
      <c r="I1066">
        <v>1065</v>
      </c>
      <c r="J1066" s="1">
        <v>24.719571672999599</v>
      </c>
      <c r="K1066">
        <v>50.511758924947003</v>
      </c>
      <c r="L1066">
        <v>0</v>
      </c>
      <c r="M1066">
        <v>0.14379000000169101</v>
      </c>
      <c r="N1066">
        <v>80748</v>
      </c>
    </row>
    <row r="1067" spans="1:14" x14ac:dyDescent="0.25">
      <c r="A1067">
        <v>1066</v>
      </c>
      <c r="B1067">
        <v>45.432954338611999</v>
      </c>
      <c r="C1067">
        <v>47.049023383651502</v>
      </c>
      <c r="D1067">
        <v>0</v>
      </c>
      <c r="E1067">
        <v>5.33300000016943E-2</v>
      </c>
      <c r="F1067">
        <v>89730</v>
      </c>
      <c r="I1067">
        <v>1066</v>
      </c>
      <c r="J1067" s="1">
        <v>33.111959890372397</v>
      </c>
      <c r="K1067">
        <v>50.180813902049799</v>
      </c>
      <c r="L1067">
        <v>0</v>
      </c>
      <c r="M1067">
        <v>0.14326000000169101</v>
      </c>
      <c r="N1067">
        <v>80801</v>
      </c>
    </row>
    <row r="1068" spans="1:14" x14ac:dyDescent="0.25">
      <c r="A1068">
        <v>1067</v>
      </c>
      <c r="B1068">
        <v>45.870915278414003</v>
      </c>
      <c r="C1068">
        <v>46.974002215164496</v>
      </c>
      <c r="D1068">
        <v>0</v>
      </c>
      <c r="E1068">
        <v>5.2690000001694097E-2</v>
      </c>
      <c r="F1068">
        <v>89794</v>
      </c>
      <c r="I1068">
        <v>1067</v>
      </c>
      <c r="J1068" s="1">
        <v>28.259155538179002</v>
      </c>
      <c r="K1068">
        <v>49.850963579548598</v>
      </c>
      <c r="L1068">
        <v>0</v>
      </c>
      <c r="M1068">
        <v>0.14274000000168999</v>
      </c>
      <c r="N1068">
        <v>80853</v>
      </c>
    </row>
    <row r="1069" spans="1:14" x14ac:dyDescent="0.25">
      <c r="A1069">
        <v>1068</v>
      </c>
      <c r="B1069">
        <v>59.630535552074399</v>
      </c>
      <c r="C1069">
        <v>46.114659418412899</v>
      </c>
      <c r="D1069">
        <v>0</v>
      </c>
      <c r="E1069">
        <v>5.18100000016938E-2</v>
      </c>
      <c r="F1069">
        <v>89882</v>
      </c>
      <c r="I1069">
        <v>1068</v>
      </c>
      <c r="J1069" s="1">
        <v>39.494944713142402</v>
      </c>
      <c r="K1069">
        <v>48.860646992295898</v>
      </c>
      <c r="L1069">
        <v>0</v>
      </c>
      <c r="M1069">
        <v>0.14217000000169</v>
      </c>
      <c r="N1069">
        <v>80910</v>
      </c>
    </row>
    <row r="1070" spans="1:14" x14ac:dyDescent="0.25">
      <c r="A1070">
        <v>1069</v>
      </c>
      <c r="B1070">
        <v>45.001562734803798</v>
      </c>
      <c r="C1070">
        <v>46.162683927856499</v>
      </c>
      <c r="D1070">
        <v>0</v>
      </c>
      <c r="E1070">
        <v>5.1190000001693603E-2</v>
      </c>
      <c r="F1070">
        <v>89944</v>
      </c>
      <c r="I1070">
        <v>1069</v>
      </c>
      <c r="J1070" s="1">
        <v>26.274964418327301</v>
      </c>
      <c r="K1070">
        <v>48.645540442217403</v>
      </c>
      <c r="L1070">
        <v>0</v>
      </c>
      <c r="M1070">
        <v>0.141730000001689</v>
      </c>
      <c r="N1070">
        <v>80954</v>
      </c>
    </row>
    <row r="1071" spans="1:14" x14ac:dyDescent="0.25">
      <c r="A1071">
        <v>1070</v>
      </c>
      <c r="B1071">
        <v>40.8291134791506</v>
      </c>
      <c r="C1071">
        <v>46.151480840865602</v>
      </c>
      <c r="D1071">
        <v>0</v>
      </c>
      <c r="E1071">
        <v>5.0620000001693401E-2</v>
      </c>
      <c r="F1071">
        <v>90001</v>
      </c>
      <c r="I1071">
        <v>1070</v>
      </c>
      <c r="J1071" s="1">
        <v>73.178408937159801</v>
      </c>
      <c r="K1071">
        <v>48.678105194131803</v>
      </c>
      <c r="L1071">
        <v>0</v>
      </c>
      <c r="M1071">
        <v>0.14033000000168799</v>
      </c>
      <c r="N1071">
        <v>81094</v>
      </c>
    </row>
    <row r="1072" spans="1:14" x14ac:dyDescent="0.25">
      <c r="A1072">
        <v>1071</v>
      </c>
      <c r="B1072">
        <v>41.174539749917997</v>
      </c>
      <c r="C1072">
        <v>46.140223048136903</v>
      </c>
      <c r="D1072">
        <v>0</v>
      </c>
      <c r="E1072">
        <v>5.0060000001693299E-2</v>
      </c>
      <c r="F1072">
        <v>90057</v>
      </c>
      <c r="I1072">
        <v>1071</v>
      </c>
      <c r="J1072" s="1">
        <v>44.754358889398098</v>
      </c>
      <c r="K1072">
        <v>48.738640412570497</v>
      </c>
      <c r="L1072">
        <v>0</v>
      </c>
      <c r="M1072">
        <v>0.139670000001687</v>
      </c>
      <c r="N1072">
        <v>81160</v>
      </c>
    </row>
    <row r="1073" spans="1:14" x14ac:dyDescent="0.25">
      <c r="A1073">
        <v>1072</v>
      </c>
      <c r="B1073">
        <v>52.328156289964603</v>
      </c>
      <c r="C1073">
        <v>46.227823831341603</v>
      </c>
      <c r="D1073">
        <v>0</v>
      </c>
      <c r="E1073">
        <v>4.9320000001693003E-2</v>
      </c>
      <c r="F1073">
        <v>90131</v>
      </c>
      <c r="I1073">
        <v>1072</v>
      </c>
      <c r="J1073" s="1">
        <v>34.416501525994398</v>
      </c>
      <c r="K1073">
        <v>48.600573149740399</v>
      </c>
      <c r="L1073">
        <v>0</v>
      </c>
      <c r="M1073">
        <v>0.13915000000168701</v>
      </c>
      <c r="N1073">
        <v>81212</v>
      </c>
    </row>
    <row r="1074" spans="1:14" x14ac:dyDescent="0.25">
      <c r="A1074">
        <v>1073</v>
      </c>
      <c r="B1074">
        <v>57.842579968302701</v>
      </c>
      <c r="C1074">
        <v>46.360271918505099</v>
      </c>
      <c r="D1074">
        <v>0</v>
      </c>
      <c r="E1074">
        <v>4.8600000001692803E-2</v>
      </c>
      <c r="F1074">
        <v>90203</v>
      </c>
      <c r="I1074">
        <v>1073</v>
      </c>
      <c r="J1074" s="1">
        <v>31.808281229046202</v>
      </c>
      <c r="K1074">
        <v>48.329648933249203</v>
      </c>
      <c r="L1074">
        <v>0</v>
      </c>
      <c r="M1074">
        <v>0.138590000001686</v>
      </c>
      <c r="N1074">
        <v>81268</v>
      </c>
    </row>
    <row r="1075" spans="1:14" x14ac:dyDescent="0.25">
      <c r="A1075">
        <v>1074</v>
      </c>
      <c r="B1075">
        <v>45.781070237935602</v>
      </c>
      <c r="C1075">
        <v>46.102114202091997</v>
      </c>
      <c r="D1075">
        <v>0</v>
      </c>
      <c r="E1075">
        <v>4.7980000001692599E-2</v>
      </c>
      <c r="F1075">
        <v>90265</v>
      </c>
      <c r="I1075">
        <v>1074</v>
      </c>
      <c r="J1075" s="1">
        <v>58.194159567945597</v>
      </c>
      <c r="K1075">
        <v>48.5539353569838</v>
      </c>
      <c r="L1075">
        <v>0</v>
      </c>
      <c r="M1075">
        <v>0.13777000000168499</v>
      </c>
      <c r="N1075">
        <v>81350</v>
      </c>
    </row>
    <row r="1076" spans="1:14" x14ac:dyDescent="0.25">
      <c r="A1076">
        <v>1075</v>
      </c>
      <c r="B1076">
        <v>37.166168005030997</v>
      </c>
      <c r="C1076">
        <v>46.014548717449003</v>
      </c>
      <c r="D1076">
        <v>0</v>
      </c>
      <c r="E1076">
        <v>4.7460000001692502E-2</v>
      </c>
      <c r="F1076">
        <v>90317</v>
      </c>
      <c r="I1076">
        <v>1075</v>
      </c>
      <c r="J1076" s="1">
        <v>33.609898154061298</v>
      </c>
      <c r="K1076">
        <v>48.516468149203298</v>
      </c>
      <c r="L1076">
        <v>0</v>
      </c>
      <c r="M1076">
        <v>0.13701000000168401</v>
      </c>
      <c r="N1076">
        <v>81426</v>
      </c>
    </row>
    <row r="1077" spans="1:14" x14ac:dyDescent="0.25">
      <c r="A1077">
        <v>1076</v>
      </c>
      <c r="B1077">
        <v>69.267448675589506</v>
      </c>
      <c r="C1077">
        <v>45.904312478980501</v>
      </c>
      <c r="D1077">
        <v>0</v>
      </c>
      <c r="E1077">
        <v>4.6600000001692198E-2</v>
      </c>
      <c r="F1077">
        <v>90403</v>
      </c>
      <c r="I1077">
        <v>1076</v>
      </c>
      <c r="J1077" s="1">
        <v>51.750727948733903</v>
      </c>
      <c r="K1077">
        <v>48.715922062774702</v>
      </c>
      <c r="L1077">
        <v>0</v>
      </c>
      <c r="M1077">
        <v>0.13633000000168399</v>
      </c>
      <c r="N1077">
        <v>81494</v>
      </c>
    </row>
    <row r="1078" spans="1:14" x14ac:dyDescent="0.25">
      <c r="A1078">
        <v>1077</v>
      </c>
      <c r="B1078">
        <v>45.999124573470901</v>
      </c>
      <c r="C1078">
        <v>45.861265694166498</v>
      </c>
      <c r="D1078">
        <v>0</v>
      </c>
      <c r="E1078">
        <v>4.5990000001691997E-2</v>
      </c>
      <c r="F1078">
        <v>90464</v>
      </c>
      <c r="I1078">
        <v>1077</v>
      </c>
      <c r="J1078" s="1">
        <v>67.124892733498797</v>
      </c>
      <c r="K1078">
        <v>49.1348837605372</v>
      </c>
      <c r="L1078">
        <v>0</v>
      </c>
      <c r="M1078">
        <v>0.13540000000168301</v>
      </c>
      <c r="N1078">
        <v>81587</v>
      </c>
    </row>
    <row r="1079" spans="1:14" x14ac:dyDescent="0.25">
      <c r="A1079">
        <v>1078</v>
      </c>
      <c r="B1079">
        <v>43.687966439407298</v>
      </c>
      <c r="C1079">
        <v>45.8911926229285</v>
      </c>
      <c r="D1079">
        <v>0</v>
      </c>
      <c r="E1079">
        <v>4.5380000001691803E-2</v>
      </c>
      <c r="F1079">
        <v>90525</v>
      </c>
      <c r="I1079">
        <v>1078</v>
      </c>
      <c r="J1079" s="1">
        <v>39.5541515106327</v>
      </c>
      <c r="K1079">
        <v>49.137919717683403</v>
      </c>
      <c r="L1079">
        <v>0</v>
      </c>
      <c r="M1079">
        <v>0.13483000000168199</v>
      </c>
      <c r="N1079">
        <v>81644</v>
      </c>
    </row>
    <row r="1080" spans="1:14" x14ac:dyDescent="0.25">
      <c r="A1080">
        <v>1079</v>
      </c>
      <c r="B1080">
        <v>46.8179224301457</v>
      </c>
      <c r="C1080">
        <v>45.950734064564998</v>
      </c>
      <c r="D1080">
        <v>0</v>
      </c>
      <c r="E1080">
        <v>4.4720000001691601E-2</v>
      </c>
      <c r="F1080">
        <v>90591</v>
      </c>
      <c r="I1080">
        <v>1079</v>
      </c>
      <c r="J1080" s="1">
        <v>56.665462147807197</v>
      </c>
      <c r="K1080">
        <v>49.4008876528844</v>
      </c>
      <c r="L1080">
        <v>0</v>
      </c>
      <c r="M1080">
        <v>0.13410000000168101</v>
      </c>
      <c r="N1080">
        <v>81717</v>
      </c>
    </row>
    <row r="1081" spans="1:14" x14ac:dyDescent="0.25">
      <c r="A1081">
        <v>1080</v>
      </c>
      <c r="B1081">
        <v>43.833793617712203</v>
      </c>
      <c r="C1081">
        <v>45.963342143409598</v>
      </c>
      <c r="D1081">
        <v>0</v>
      </c>
      <c r="E1081">
        <v>4.4140000001691403E-2</v>
      </c>
      <c r="F1081">
        <v>90649</v>
      </c>
      <c r="I1081">
        <v>1080</v>
      </c>
      <c r="J1081" s="1">
        <v>85.106574839278593</v>
      </c>
      <c r="K1081">
        <v>49.897189397037998</v>
      </c>
      <c r="L1081">
        <v>0</v>
      </c>
      <c r="M1081">
        <v>0.13319000000168099</v>
      </c>
      <c r="N1081">
        <v>81808</v>
      </c>
    </row>
    <row r="1082" spans="1:14" x14ac:dyDescent="0.25">
      <c r="A1082">
        <v>1081</v>
      </c>
      <c r="B1082">
        <v>42.114009130869803</v>
      </c>
      <c r="C1082">
        <v>45.987547132361499</v>
      </c>
      <c r="D1082">
        <v>0</v>
      </c>
      <c r="E1082">
        <v>4.3560000001691301E-2</v>
      </c>
      <c r="F1082">
        <v>90707</v>
      </c>
      <c r="I1082">
        <v>1081</v>
      </c>
      <c r="J1082" s="1">
        <v>32.600033232231503</v>
      </c>
      <c r="K1082">
        <v>49.771883568255497</v>
      </c>
      <c r="L1082">
        <v>0</v>
      </c>
      <c r="M1082">
        <v>0.13273000000168</v>
      </c>
      <c r="N1082">
        <v>81854</v>
      </c>
    </row>
    <row r="1083" spans="1:14" x14ac:dyDescent="0.25">
      <c r="A1083">
        <v>1082</v>
      </c>
      <c r="B1083">
        <v>39.578266678610802</v>
      </c>
      <c r="C1083">
        <v>45.960469775633698</v>
      </c>
      <c r="D1083">
        <v>0</v>
      </c>
      <c r="E1083">
        <v>4.3010000001691098E-2</v>
      </c>
      <c r="F1083">
        <v>90762</v>
      </c>
      <c r="I1083">
        <v>1082</v>
      </c>
      <c r="J1083" s="1">
        <v>24.5470835086325</v>
      </c>
      <c r="K1083">
        <v>49.598353315624898</v>
      </c>
      <c r="L1083">
        <v>0</v>
      </c>
      <c r="M1083">
        <v>0.13228000000168</v>
      </c>
      <c r="N1083">
        <v>81899</v>
      </c>
    </row>
    <row r="1084" spans="1:14" x14ac:dyDescent="0.25">
      <c r="A1084">
        <v>1083</v>
      </c>
      <c r="B1084">
        <v>40.008086490270202</v>
      </c>
      <c r="C1084">
        <v>45.965015969458697</v>
      </c>
      <c r="D1084">
        <v>0</v>
      </c>
      <c r="E1084">
        <v>4.2470000001690898E-2</v>
      </c>
      <c r="F1084">
        <v>90816</v>
      </c>
      <c r="I1084">
        <v>1083</v>
      </c>
      <c r="J1084" s="1">
        <v>36.474257133709003</v>
      </c>
      <c r="K1084">
        <v>49.501291584995997</v>
      </c>
      <c r="L1084">
        <v>0</v>
      </c>
      <c r="M1084">
        <v>0.13174000000167899</v>
      </c>
      <c r="N1084">
        <v>81953</v>
      </c>
    </row>
    <row r="1085" spans="1:14" x14ac:dyDescent="0.25">
      <c r="A1085">
        <v>1084</v>
      </c>
      <c r="B1085">
        <v>40.2179515377793</v>
      </c>
      <c r="C1085">
        <v>45.962310698298303</v>
      </c>
      <c r="D1085">
        <v>0</v>
      </c>
      <c r="E1085">
        <v>4.1910000001690803E-2</v>
      </c>
      <c r="F1085">
        <v>90872</v>
      </c>
      <c r="I1085">
        <v>1084</v>
      </c>
      <c r="J1085" s="1">
        <v>34.505192766970403</v>
      </c>
      <c r="K1085">
        <v>49.4522383603503</v>
      </c>
      <c r="L1085">
        <v>0</v>
      </c>
      <c r="M1085">
        <v>0.13127000000167899</v>
      </c>
      <c r="N1085">
        <v>82000</v>
      </c>
    </row>
    <row r="1086" spans="1:14" x14ac:dyDescent="0.25">
      <c r="A1086">
        <v>1085</v>
      </c>
      <c r="B1086">
        <v>40.5278310333305</v>
      </c>
      <c r="C1086">
        <v>45.946196959087104</v>
      </c>
      <c r="D1086">
        <v>0</v>
      </c>
      <c r="E1086">
        <v>4.1350000001690597E-2</v>
      </c>
      <c r="F1086">
        <v>90928</v>
      </c>
      <c r="I1086">
        <v>1085</v>
      </c>
      <c r="J1086" s="1">
        <v>27.565898554723201</v>
      </c>
      <c r="K1086">
        <v>49.438949250874202</v>
      </c>
      <c r="L1086">
        <v>0</v>
      </c>
      <c r="M1086">
        <v>0.130840000001678</v>
      </c>
      <c r="N1086">
        <v>82043</v>
      </c>
    </row>
    <row r="1087" spans="1:14" x14ac:dyDescent="0.25">
      <c r="A1087">
        <v>1086</v>
      </c>
      <c r="B1087">
        <v>37.571492931601803</v>
      </c>
      <c r="C1087">
        <v>45.884112350301301</v>
      </c>
      <c r="D1087">
        <v>0</v>
      </c>
      <c r="E1087">
        <v>4.0830000001690403E-2</v>
      </c>
      <c r="F1087">
        <v>90980</v>
      </c>
      <c r="I1087">
        <v>1086</v>
      </c>
      <c r="J1087" s="1">
        <v>31.1585874097245</v>
      </c>
      <c r="K1087">
        <v>49.309282914121098</v>
      </c>
      <c r="L1087">
        <v>0</v>
      </c>
      <c r="M1087">
        <v>0.13032000000167801</v>
      </c>
      <c r="N1087">
        <v>82095</v>
      </c>
    </row>
    <row r="1088" spans="1:14" x14ac:dyDescent="0.25">
      <c r="A1088">
        <v>1087</v>
      </c>
      <c r="B1088">
        <v>48.4453864583338</v>
      </c>
      <c r="C1088">
        <v>45.970220815093199</v>
      </c>
      <c r="D1088">
        <v>0</v>
      </c>
      <c r="E1088">
        <v>4.0140000001690199E-2</v>
      </c>
      <c r="F1088">
        <v>91049</v>
      </c>
      <c r="I1088">
        <v>1087</v>
      </c>
      <c r="J1088" s="1">
        <v>28.018315671079201</v>
      </c>
      <c r="K1088">
        <v>49.175307883400997</v>
      </c>
      <c r="L1088">
        <v>0</v>
      </c>
      <c r="M1088">
        <v>0.12985000000167701</v>
      </c>
      <c r="N1088">
        <v>82142</v>
      </c>
    </row>
    <row r="1089" spans="1:14" x14ac:dyDescent="0.25">
      <c r="A1089">
        <v>1088</v>
      </c>
      <c r="B1089">
        <v>38.611560317891403</v>
      </c>
      <c r="C1089">
        <v>45.925656057687199</v>
      </c>
      <c r="D1089">
        <v>0</v>
      </c>
      <c r="E1089">
        <v>3.9600000001690103E-2</v>
      </c>
      <c r="F1089">
        <v>91103</v>
      </c>
      <c r="I1089">
        <v>1088</v>
      </c>
      <c r="J1089" s="1">
        <v>31.381779319860499</v>
      </c>
      <c r="K1089">
        <v>49.046134355412299</v>
      </c>
      <c r="L1089">
        <v>0</v>
      </c>
      <c r="M1089">
        <v>0.129340000001677</v>
      </c>
      <c r="N1089">
        <v>82193</v>
      </c>
    </row>
    <row r="1090" spans="1:14" x14ac:dyDescent="0.25">
      <c r="A1090">
        <v>1089</v>
      </c>
      <c r="B1090">
        <v>42.904284897376698</v>
      </c>
      <c r="C1090">
        <v>45.924308228492201</v>
      </c>
      <c r="D1090">
        <v>0</v>
      </c>
      <c r="E1090">
        <v>3.9000000001689898E-2</v>
      </c>
      <c r="F1090">
        <v>91163</v>
      </c>
      <c r="I1090">
        <v>1089</v>
      </c>
      <c r="J1090" s="1">
        <v>30.556750325517999</v>
      </c>
      <c r="K1090">
        <v>48.9538304163882</v>
      </c>
      <c r="L1090">
        <v>0</v>
      </c>
      <c r="M1090">
        <v>0.128890000001676</v>
      </c>
      <c r="N1090">
        <v>82238</v>
      </c>
    </row>
    <row r="1091" spans="1:14" x14ac:dyDescent="0.25">
      <c r="A1091">
        <v>1090</v>
      </c>
      <c r="B1091">
        <v>47.961439582839297</v>
      </c>
      <c r="C1091">
        <v>46.005794144006899</v>
      </c>
      <c r="D1091">
        <v>0</v>
      </c>
      <c r="E1091">
        <v>3.8350000001689699E-2</v>
      </c>
      <c r="F1091">
        <v>91228</v>
      </c>
      <c r="I1091">
        <v>1090</v>
      </c>
      <c r="J1091" s="1">
        <v>28.541529711680202</v>
      </c>
      <c r="K1091">
        <v>48.921474935751803</v>
      </c>
      <c r="L1091">
        <v>0</v>
      </c>
      <c r="M1091">
        <v>0.128390000001676</v>
      </c>
      <c r="N1091">
        <v>82288</v>
      </c>
    </row>
    <row r="1092" spans="1:14" x14ac:dyDescent="0.25">
      <c r="A1092">
        <v>1091</v>
      </c>
      <c r="B1092">
        <v>43.878476069192402</v>
      </c>
      <c r="C1092">
        <v>46.036699879269896</v>
      </c>
      <c r="D1092">
        <v>0</v>
      </c>
      <c r="E1092">
        <v>3.77000000016895E-2</v>
      </c>
      <c r="F1092">
        <v>91293</v>
      </c>
      <c r="I1092">
        <v>1091</v>
      </c>
      <c r="J1092" s="1">
        <v>34.600505524874002</v>
      </c>
      <c r="K1092">
        <v>48.531017568653098</v>
      </c>
      <c r="L1092">
        <v>0</v>
      </c>
      <c r="M1092">
        <v>0.12786000000167499</v>
      </c>
      <c r="N1092">
        <v>82341</v>
      </c>
    </row>
    <row r="1093" spans="1:14" x14ac:dyDescent="0.25">
      <c r="A1093">
        <v>1092</v>
      </c>
      <c r="B1093">
        <v>39.829408620513199</v>
      </c>
      <c r="C1093">
        <v>46.001655171383</v>
      </c>
      <c r="D1093">
        <v>0</v>
      </c>
      <c r="E1093">
        <v>3.71600000016893E-2</v>
      </c>
      <c r="F1093">
        <v>91347</v>
      </c>
      <c r="I1093">
        <v>1092</v>
      </c>
      <c r="J1093" s="1">
        <v>22.9906878524748</v>
      </c>
      <c r="K1093">
        <v>48.580277022926701</v>
      </c>
      <c r="L1093">
        <v>0</v>
      </c>
      <c r="M1093">
        <v>0.127450000001675</v>
      </c>
      <c r="N1093">
        <v>82382</v>
      </c>
    </row>
    <row r="1094" spans="1:14" x14ac:dyDescent="0.25">
      <c r="A1094">
        <v>1093</v>
      </c>
      <c r="B1094">
        <v>39.4965266331564</v>
      </c>
      <c r="C1094">
        <v>45.997294658413402</v>
      </c>
      <c r="D1094">
        <v>0</v>
      </c>
      <c r="E1094">
        <v>3.66200000016891E-2</v>
      </c>
      <c r="F1094">
        <v>91401</v>
      </c>
      <c r="I1094">
        <v>1093</v>
      </c>
      <c r="J1094" s="1">
        <v>35.836563562658</v>
      </c>
      <c r="K1094">
        <v>48.704338639191597</v>
      </c>
      <c r="L1094">
        <v>0</v>
      </c>
      <c r="M1094">
        <v>0.126890000001674</v>
      </c>
      <c r="N1094">
        <v>82438</v>
      </c>
    </row>
    <row r="1095" spans="1:14" x14ac:dyDescent="0.25">
      <c r="A1095">
        <v>1094</v>
      </c>
      <c r="B1095">
        <v>40.900524454860701</v>
      </c>
      <c r="C1095">
        <v>46.000585211795503</v>
      </c>
      <c r="D1095">
        <v>0</v>
      </c>
      <c r="E1095">
        <v>3.6050000001689002E-2</v>
      </c>
      <c r="F1095">
        <v>91458</v>
      </c>
      <c r="I1095">
        <v>1094</v>
      </c>
      <c r="J1095" s="1">
        <v>31.622738754870301</v>
      </c>
      <c r="K1095">
        <v>48.836152546174702</v>
      </c>
      <c r="L1095">
        <v>0</v>
      </c>
      <c r="M1095">
        <v>0.12638000000167399</v>
      </c>
      <c r="N1095">
        <v>82489</v>
      </c>
    </row>
    <row r="1096" spans="1:14" x14ac:dyDescent="0.25">
      <c r="A1096">
        <v>1095</v>
      </c>
      <c r="B1096">
        <v>47.749666055140501</v>
      </c>
      <c r="C1096">
        <v>46.062994921500596</v>
      </c>
      <c r="D1096">
        <v>0</v>
      </c>
      <c r="E1096">
        <v>3.53900000016888E-2</v>
      </c>
      <c r="F1096">
        <v>91524</v>
      </c>
      <c r="I1096">
        <v>1095</v>
      </c>
      <c r="J1096" s="1">
        <v>31.623152943912299</v>
      </c>
      <c r="K1096">
        <v>48.771696297504803</v>
      </c>
      <c r="L1096">
        <v>0</v>
      </c>
      <c r="M1096">
        <v>0.12597000000167299</v>
      </c>
      <c r="N1096">
        <v>82530</v>
      </c>
    </row>
    <row r="1097" spans="1:14" x14ac:dyDescent="0.25">
      <c r="A1097">
        <v>1096</v>
      </c>
      <c r="B1097">
        <v>48.343664871150303</v>
      </c>
      <c r="C1097">
        <v>46.134323633030696</v>
      </c>
      <c r="D1097">
        <v>0</v>
      </c>
      <c r="E1097">
        <v>3.4640000001688501E-2</v>
      </c>
      <c r="F1097">
        <v>91599</v>
      </c>
      <c r="I1097">
        <v>1096</v>
      </c>
      <c r="J1097" s="1">
        <v>29.4765472156386</v>
      </c>
      <c r="K1097">
        <v>48.415115158049097</v>
      </c>
      <c r="L1097">
        <v>0</v>
      </c>
      <c r="M1097">
        <v>0.125500000001673</v>
      </c>
      <c r="N1097">
        <v>82577</v>
      </c>
    </row>
    <row r="1098" spans="1:14" x14ac:dyDescent="0.25">
      <c r="A1098">
        <v>1097</v>
      </c>
      <c r="B1098">
        <v>40.052758156234603</v>
      </c>
      <c r="C1098">
        <v>46.102447700153199</v>
      </c>
      <c r="D1098">
        <v>0</v>
      </c>
      <c r="E1098">
        <v>3.4050000001688403E-2</v>
      </c>
      <c r="F1098">
        <v>91658</v>
      </c>
      <c r="I1098">
        <v>1097</v>
      </c>
      <c r="J1098" s="1">
        <v>32.498795812232899</v>
      </c>
      <c r="K1098">
        <v>48.336349508546697</v>
      </c>
      <c r="L1098">
        <v>0</v>
      </c>
      <c r="M1098">
        <v>0.125030000001672</v>
      </c>
      <c r="N1098">
        <v>82624</v>
      </c>
    </row>
    <row r="1099" spans="1:14" x14ac:dyDescent="0.25">
      <c r="A1099">
        <v>1098</v>
      </c>
      <c r="B1099">
        <v>41.146003403817303</v>
      </c>
      <c r="C1099">
        <v>46.096589924651397</v>
      </c>
      <c r="D1099">
        <v>0</v>
      </c>
      <c r="E1099">
        <v>3.3420000001688203E-2</v>
      </c>
      <c r="F1099">
        <v>91721</v>
      </c>
      <c r="I1099">
        <v>1098</v>
      </c>
      <c r="J1099" s="1">
        <v>21.496037098653598</v>
      </c>
      <c r="K1099">
        <v>48.213327503118698</v>
      </c>
      <c r="L1099">
        <v>0</v>
      </c>
      <c r="M1099">
        <v>0.124600000001673</v>
      </c>
      <c r="N1099">
        <v>82667</v>
      </c>
    </row>
    <row r="1100" spans="1:14" x14ac:dyDescent="0.25">
      <c r="A1100">
        <v>1099</v>
      </c>
      <c r="B1100">
        <v>60.211044051422498</v>
      </c>
      <c r="C1100">
        <v>46.288418634029703</v>
      </c>
      <c r="D1100">
        <v>0</v>
      </c>
      <c r="E1100">
        <v>3.2540000001687899E-2</v>
      </c>
      <c r="F1100">
        <v>91809</v>
      </c>
      <c r="I1100">
        <v>1099</v>
      </c>
      <c r="J1100" s="1">
        <v>31.545453039167999</v>
      </c>
      <c r="K1100">
        <v>48.1376181433819</v>
      </c>
      <c r="L1100">
        <v>0</v>
      </c>
      <c r="M1100">
        <v>0.124130000001673</v>
      </c>
      <c r="N1100">
        <v>82714</v>
      </c>
    </row>
    <row r="1101" spans="1:14" x14ac:dyDescent="0.25">
      <c r="A1101">
        <v>1100</v>
      </c>
      <c r="B1101">
        <v>56.090097154054</v>
      </c>
      <c r="C1101">
        <v>46.441697621316401</v>
      </c>
      <c r="D1101">
        <v>0</v>
      </c>
      <c r="E1101">
        <v>3.1520000001687601E-2</v>
      </c>
      <c r="F1101">
        <v>91911</v>
      </c>
      <c r="I1101">
        <v>1100</v>
      </c>
      <c r="J1101" s="1">
        <v>27.261226734004101</v>
      </c>
      <c r="K1101">
        <v>48.085842012375203</v>
      </c>
      <c r="L1101">
        <v>0</v>
      </c>
      <c r="M1101">
        <v>0.123620000001673</v>
      </c>
      <c r="N1101">
        <v>82765</v>
      </c>
    </row>
    <row r="1102" spans="1:14" x14ac:dyDescent="0.25">
      <c r="A1102">
        <v>1101</v>
      </c>
      <c r="B1102">
        <v>40.0134009868124</v>
      </c>
      <c r="C1102">
        <v>46.433840155127598</v>
      </c>
      <c r="D1102">
        <v>0</v>
      </c>
      <c r="E1102">
        <v>3.0980000001687501E-2</v>
      </c>
      <c r="F1102">
        <v>91965</v>
      </c>
      <c r="I1102">
        <v>1101</v>
      </c>
      <c r="J1102" s="1">
        <v>35.278402529258102</v>
      </c>
      <c r="K1102">
        <v>48.053092554490803</v>
      </c>
      <c r="L1102">
        <v>0</v>
      </c>
      <c r="M1102">
        <v>0.123080000001673</v>
      </c>
      <c r="N1102">
        <v>82819</v>
      </c>
    </row>
    <row r="1103" spans="1:14" x14ac:dyDescent="0.25">
      <c r="A1103">
        <v>1102</v>
      </c>
      <c r="B1103">
        <v>40.116412873296198</v>
      </c>
      <c r="C1103">
        <v>46.409277942138601</v>
      </c>
      <c r="D1103">
        <v>0</v>
      </c>
      <c r="E1103">
        <v>3.04300000016875E-2</v>
      </c>
      <c r="F1103">
        <v>92020</v>
      </c>
      <c r="I1103">
        <v>1102</v>
      </c>
      <c r="J1103" s="1">
        <v>28.624416791653999</v>
      </c>
      <c r="K1103">
        <v>48.166980825341099</v>
      </c>
      <c r="L1103">
        <v>0</v>
      </c>
      <c r="M1103">
        <v>0.122590000001673</v>
      </c>
      <c r="N1103">
        <v>82868</v>
      </c>
    </row>
    <row r="1104" spans="1:14" x14ac:dyDescent="0.25">
      <c r="A1104">
        <v>1103</v>
      </c>
      <c r="B1104">
        <v>44.657172655100098</v>
      </c>
      <c r="C1104">
        <v>46.452756520912502</v>
      </c>
      <c r="D1104">
        <v>0</v>
      </c>
      <c r="E1104">
        <v>2.9810000001687601E-2</v>
      </c>
      <c r="F1104">
        <v>92082</v>
      </c>
      <c r="I1104">
        <v>1103</v>
      </c>
      <c r="J1104" s="1">
        <v>33.797606725247299</v>
      </c>
      <c r="K1104">
        <v>48.3210314583703</v>
      </c>
      <c r="L1104">
        <v>0</v>
      </c>
      <c r="M1104">
        <v>0.122040000001674</v>
      </c>
      <c r="N1104">
        <v>82923</v>
      </c>
    </row>
    <row r="1105" spans="1:14" x14ac:dyDescent="0.25">
      <c r="A1105">
        <v>1104</v>
      </c>
      <c r="B1105">
        <v>41.501961516099897</v>
      </c>
      <c r="C1105">
        <v>46.467551614530002</v>
      </c>
      <c r="D1105">
        <v>0</v>
      </c>
      <c r="E1105">
        <v>2.9200000001687602E-2</v>
      </c>
      <c r="F1105">
        <v>92143</v>
      </c>
      <c r="I1105">
        <v>1104</v>
      </c>
      <c r="J1105" s="1">
        <v>34.165464743136802</v>
      </c>
      <c r="K1105">
        <v>48.402531693398998</v>
      </c>
      <c r="L1105">
        <v>0</v>
      </c>
      <c r="M1105">
        <v>0.121510000001674</v>
      </c>
      <c r="N1105">
        <v>82976</v>
      </c>
    </row>
    <row r="1106" spans="1:14" x14ac:dyDescent="0.25">
      <c r="A1106">
        <v>1105</v>
      </c>
      <c r="B1106">
        <v>41.734324041492002</v>
      </c>
      <c r="C1106">
        <v>46.482123040066703</v>
      </c>
      <c r="D1106">
        <v>0</v>
      </c>
      <c r="E1106">
        <v>2.8530000001687601E-2</v>
      </c>
      <c r="F1106">
        <v>92210</v>
      </c>
      <c r="I1106">
        <v>1105</v>
      </c>
      <c r="J1106" s="1">
        <v>53.549091957884301</v>
      </c>
      <c r="K1106">
        <v>48.561262795315798</v>
      </c>
      <c r="L1106">
        <v>0</v>
      </c>
      <c r="M1106">
        <v>0.120860000001674</v>
      </c>
      <c r="N1106">
        <v>83041</v>
      </c>
    </row>
    <row r="1107" spans="1:14" x14ac:dyDescent="0.25">
      <c r="A1107">
        <v>1106</v>
      </c>
      <c r="B1107">
        <v>43.847487550694403</v>
      </c>
      <c r="C1107">
        <v>46.5230132889427</v>
      </c>
      <c r="D1107">
        <v>0</v>
      </c>
      <c r="E1107">
        <v>2.7860000001687601E-2</v>
      </c>
      <c r="F1107">
        <v>92277</v>
      </c>
      <c r="I1107">
        <v>1106</v>
      </c>
      <c r="J1107" s="1">
        <v>36.806550606679401</v>
      </c>
      <c r="K1107">
        <v>48.394045424260902</v>
      </c>
      <c r="L1107">
        <v>0</v>
      </c>
      <c r="M1107">
        <v>0.120300000001674</v>
      </c>
      <c r="N1107">
        <v>83097</v>
      </c>
    </row>
    <row r="1108" spans="1:14" x14ac:dyDescent="0.25">
      <c r="A1108">
        <v>1107</v>
      </c>
      <c r="B1108">
        <v>38.7163270565215</v>
      </c>
      <c r="C1108">
        <v>46.5129549030788</v>
      </c>
      <c r="D1108">
        <v>0</v>
      </c>
      <c r="E1108">
        <v>2.7320000001687699E-2</v>
      </c>
      <c r="F1108">
        <v>92331</v>
      </c>
      <c r="I1108">
        <v>1107</v>
      </c>
      <c r="J1108" s="1">
        <v>47.3453628812861</v>
      </c>
      <c r="K1108">
        <v>48.344974688991002</v>
      </c>
      <c r="L1108">
        <v>0</v>
      </c>
      <c r="M1108">
        <v>0.119720000001674</v>
      </c>
      <c r="N1108">
        <v>83155</v>
      </c>
    </row>
    <row r="1109" spans="1:14" x14ac:dyDescent="0.25">
      <c r="A1109">
        <v>1108</v>
      </c>
      <c r="B1109">
        <v>44.416280884615801</v>
      </c>
      <c r="C1109">
        <v>46.545166449074202</v>
      </c>
      <c r="D1109">
        <v>0</v>
      </c>
      <c r="E1109">
        <v>2.6660000001687702E-2</v>
      </c>
      <c r="F1109">
        <v>92397</v>
      </c>
      <c r="I1109">
        <v>1108</v>
      </c>
      <c r="J1109" s="1">
        <v>32.136801406452001</v>
      </c>
      <c r="K1109">
        <v>47.930393412321401</v>
      </c>
      <c r="L1109">
        <v>0</v>
      </c>
      <c r="M1109">
        <v>0.119220000001675</v>
      </c>
      <c r="N1109">
        <v>83205</v>
      </c>
    </row>
    <row r="1110" spans="1:14" x14ac:dyDescent="0.25">
      <c r="A1110">
        <v>1109</v>
      </c>
      <c r="B1110">
        <v>39.172880116413502</v>
      </c>
      <c r="C1110">
        <v>46.544887582563597</v>
      </c>
      <c r="D1110">
        <v>0</v>
      </c>
      <c r="E1110">
        <v>2.6120000001687699E-2</v>
      </c>
      <c r="F1110">
        <v>92451</v>
      </c>
      <c r="I1110">
        <v>1109</v>
      </c>
      <c r="J1110" s="1">
        <v>22.89274447783</v>
      </c>
      <c r="K1110">
        <v>47.331876029938698</v>
      </c>
      <c r="L1110">
        <v>0</v>
      </c>
      <c r="M1110">
        <v>0.118760000001675</v>
      </c>
      <c r="N1110">
        <v>83251</v>
      </c>
    </row>
    <row r="1111" spans="1:14" x14ac:dyDescent="0.25">
      <c r="A1111">
        <v>1110</v>
      </c>
      <c r="B1111">
        <v>39.6072508910256</v>
      </c>
      <c r="C1111">
        <v>46.512842756359703</v>
      </c>
      <c r="D1111">
        <v>0</v>
      </c>
      <c r="E1111">
        <v>2.5570000001687701E-2</v>
      </c>
      <c r="F1111">
        <v>92506</v>
      </c>
      <c r="I1111">
        <v>1110</v>
      </c>
      <c r="J1111" s="1">
        <v>31.225274775033899</v>
      </c>
      <c r="K1111">
        <v>46.8970174532719</v>
      </c>
      <c r="L1111">
        <v>0</v>
      </c>
      <c r="M1111">
        <v>0.118210000001675</v>
      </c>
      <c r="N1111">
        <v>83306</v>
      </c>
    </row>
    <row r="1112" spans="1:14" x14ac:dyDescent="0.25">
      <c r="A1112">
        <v>1111</v>
      </c>
      <c r="B1112">
        <v>37.799332368274897</v>
      </c>
      <c r="C1112">
        <v>46.501762895007502</v>
      </c>
      <c r="D1112">
        <v>0</v>
      </c>
      <c r="E1112">
        <v>2.5050000001687799E-2</v>
      </c>
      <c r="F1112">
        <v>92558</v>
      </c>
      <c r="I1112">
        <v>1111</v>
      </c>
      <c r="J1112" s="1">
        <v>28.856638060780899</v>
      </c>
      <c r="K1112">
        <v>45.917036915841898</v>
      </c>
      <c r="L1112">
        <v>0</v>
      </c>
      <c r="M1112">
        <v>0.117690000001675</v>
      </c>
      <c r="N1112">
        <v>83358</v>
      </c>
    </row>
    <row r="1113" spans="1:14" x14ac:dyDescent="0.25">
      <c r="A1113">
        <v>1112</v>
      </c>
      <c r="B1113">
        <v>38.284349479013997</v>
      </c>
      <c r="C1113">
        <v>46.4840484580713</v>
      </c>
      <c r="D1113">
        <v>0</v>
      </c>
      <c r="E1113">
        <v>2.4520000001687799E-2</v>
      </c>
      <c r="F1113">
        <v>92611</v>
      </c>
      <c r="I1113">
        <v>1112</v>
      </c>
      <c r="J1113" s="1">
        <v>36.447449960696098</v>
      </c>
      <c r="K1113">
        <v>45.928277671981803</v>
      </c>
      <c r="L1113">
        <v>0</v>
      </c>
      <c r="M1113">
        <v>0.117140000001675</v>
      </c>
      <c r="N1113">
        <v>83413</v>
      </c>
    </row>
    <row r="1114" spans="1:14" x14ac:dyDescent="0.25">
      <c r="A1114">
        <v>1113</v>
      </c>
      <c r="B1114">
        <v>39.708059405355002</v>
      </c>
      <c r="C1114">
        <v>46.466034695869702</v>
      </c>
      <c r="D1114">
        <v>0</v>
      </c>
      <c r="E1114">
        <v>2.3970000001687801E-2</v>
      </c>
      <c r="F1114">
        <v>92666</v>
      </c>
      <c r="I1114">
        <v>1113</v>
      </c>
      <c r="J1114" s="1">
        <v>32.437422661290903</v>
      </c>
      <c r="K1114">
        <v>45.348542366017597</v>
      </c>
      <c r="L1114">
        <v>0</v>
      </c>
      <c r="M1114">
        <v>0.116600000001676</v>
      </c>
      <c r="N1114">
        <v>83467</v>
      </c>
    </row>
    <row r="1115" spans="1:14" x14ac:dyDescent="0.25">
      <c r="A1115">
        <v>1114</v>
      </c>
      <c r="B1115">
        <v>38.856491675600402</v>
      </c>
      <c r="C1115">
        <v>46.453134893158598</v>
      </c>
      <c r="D1115">
        <v>0</v>
      </c>
      <c r="E1115">
        <v>2.3430000001687799E-2</v>
      </c>
      <c r="F1115">
        <v>92720</v>
      </c>
      <c r="I1115">
        <v>1114</v>
      </c>
      <c r="J1115" s="1">
        <v>31.154372037210901</v>
      </c>
      <c r="K1115">
        <v>45.2506052408635</v>
      </c>
      <c r="L1115">
        <v>0</v>
      </c>
      <c r="M1115">
        <v>0.116060000001676</v>
      </c>
      <c r="N1115">
        <v>83521</v>
      </c>
    </row>
    <row r="1116" spans="1:14" x14ac:dyDescent="0.25">
      <c r="A1116">
        <v>1115</v>
      </c>
      <c r="B1116">
        <v>41.6554445109795</v>
      </c>
      <c r="C1116">
        <v>46.450627701318403</v>
      </c>
      <c r="D1116">
        <v>0</v>
      </c>
      <c r="E1116">
        <v>2.2850000001687801E-2</v>
      </c>
      <c r="F1116">
        <v>92778</v>
      </c>
      <c r="I1116">
        <v>1115</v>
      </c>
      <c r="J1116" s="1">
        <v>31.539014663780101</v>
      </c>
      <c r="K1116">
        <v>45.188977950927402</v>
      </c>
      <c r="L1116">
        <v>0</v>
      </c>
      <c r="M1116">
        <v>0.115490000001676</v>
      </c>
      <c r="N1116">
        <v>83578</v>
      </c>
    </row>
    <row r="1117" spans="1:14" x14ac:dyDescent="0.25">
      <c r="A1117">
        <v>1116</v>
      </c>
      <c r="B1117">
        <v>39.646695002622401</v>
      </c>
      <c r="C1117">
        <v>46.4507669515516</v>
      </c>
      <c r="D1117">
        <v>0</v>
      </c>
      <c r="E1117">
        <v>2.23000000016879E-2</v>
      </c>
      <c r="F1117">
        <v>92833</v>
      </c>
      <c r="I1117">
        <v>1116</v>
      </c>
      <c r="J1117" s="1">
        <v>26.8292926472289</v>
      </c>
      <c r="K1117">
        <v>45.089153061135399</v>
      </c>
      <c r="L1117">
        <v>0</v>
      </c>
      <c r="M1117">
        <v>0.115000000001676</v>
      </c>
      <c r="N1117">
        <v>83627</v>
      </c>
    </row>
    <row r="1118" spans="1:14" x14ac:dyDescent="0.25">
      <c r="A1118">
        <v>1117</v>
      </c>
      <c r="B1118">
        <v>44.462366403167799</v>
      </c>
      <c r="C1118">
        <v>46.503642192513198</v>
      </c>
      <c r="D1118">
        <v>0</v>
      </c>
      <c r="E1118">
        <v>2.17100000016879E-2</v>
      </c>
      <c r="F1118">
        <v>92892</v>
      </c>
      <c r="I1118">
        <v>1117</v>
      </c>
      <c r="J1118" s="1">
        <v>38.381566356177601</v>
      </c>
      <c r="K1118">
        <v>44.936459878262703</v>
      </c>
      <c r="L1118">
        <v>0</v>
      </c>
      <c r="M1118">
        <v>0.114420000001676</v>
      </c>
      <c r="N1118">
        <v>83685</v>
      </c>
    </row>
    <row r="1119" spans="1:14" x14ac:dyDescent="0.25">
      <c r="A1119">
        <v>1118</v>
      </c>
      <c r="B1119">
        <v>63.959088188916198</v>
      </c>
      <c r="C1119">
        <v>46.7432492426408</v>
      </c>
      <c r="D1119">
        <v>0</v>
      </c>
      <c r="E1119">
        <v>2.0870000001687899E-2</v>
      </c>
      <c r="F1119">
        <v>92976</v>
      </c>
      <c r="I1119">
        <v>1118</v>
      </c>
      <c r="J1119" s="1">
        <v>25.0231020031767</v>
      </c>
      <c r="K1119">
        <v>44.807236321478797</v>
      </c>
      <c r="L1119">
        <v>0</v>
      </c>
      <c r="M1119">
        <v>0.113950000001677</v>
      </c>
      <c r="N1119">
        <v>83732</v>
      </c>
    </row>
    <row r="1120" spans="1:14" x14ac:dyDescent="0.25">
      <c r="A1120">
        <v>1119</v>
      </c>
      <c r="B1120">
        <v>40.636255649631401</v>
      </c>
      <c r="C1120">
        <v>46.693679502029902</v>
      </c>
      <c r="D1120">
        <v>0</v>
      </c>
      <c r="E1120">
        <v>2.0300000001687898E-2</v>
      </c>
      <c r="F1120">
        <v>93033</v>
      </c>
      <c r="I1120">
        <v>1119</v>
      </c>
      <c r="J1120" s="1">
        <v>33.988451855116097</v>
      </c>
      <c r="K1120">
        <v>44.815636781936703</v>
      </c>
      <c r="L1120">
        <v>0</v>
      </c>
      <c r="M1120">
        <v>0.113410000001677</v>
      </c>
      <c r="N1120">
        <v>83786</v>
      </c>
    </row>
    <row r="1121" spans="1:14" x14ac:dyDescent="0.25">
      <c r="A1121">
        <v>1120</v>
      </c>
      <c r="B1121">
        <v>40.396421092562299</v>
      </c>
      <c r="C1121">
        <v>46.6732305784818</v>
      </c>
      <c r="D1121">
        <v>0</v>
      </c>
      <c r="E1121">
        <v>0.02</v>
      </c>
      <c r="F1121">
        <v>93090</v>
      </c>
      <c r="I1121">
        <v>1120</v>
      </c>
      <c r="J1121" s="1">
        <v>42.681750241311498</v>
      </c>
      <c r="K1121">
        <v>44.813486291810399</v>
      </c>
      <c r="L1121">
        <v>0</v>
      </c>
      <c r="M1121">
        <v>0.112850000001677</v>
      </c>
      <c r="N1121">
        <v>83842</v>
      </c>
    </row>
    <row r="1122" spans="1:14" x14ac:dyDescent="0.25">
      <c r="A1122">
        <v>1121</v>
      </c>
      <c r="B1122">
        <v>41.285457228892398</v>
      </c>
      <c r="C1122">
        <v>46.697427201119702</v>
      </c>
      <c r="D1122">
        <v>0</v>
      </c>
      <c r="E1122">
        <v>0.02</v>
      </c>
      <c r="F1122">
        <v>93145</v>
      </c>
      <c r="I1122">
        <v>1121</v>
      </c>
      <c r="J1122" s="1">
        <v>27.951856006970701</v>
      </c>
      <c r="K1122">
        <v>44.837567446726403</v>
      </c>
      <c r="L1122">
        <v>0</v>
      </c>
      <c r="M1122">
        <v>0.112340000001677</v>
      </c>
      <c r="N1122">
        <v>83893</v>
      </c>
    </row>
    <row r="1123" spans="1:14" x14ac:dyDescent="0.25">
      <c r="A1123">
        <v>1122</v>
      </c>
      <c r="B1123">
        <v>40.052442056991801</v>
      </c>
      <c r="C1123">
        <v>46.683705213847297</v>
      </c>
      <c r="D1123">
        <v>0</v>
      </c>
      <c r="E1123">
        <v>0.02</v>
      </c>
      <c r="F1123">
        <v>93199</v>
      </c>
      <c r="I1123">
        <v>1122</v>
      </c>
      <c r="J1123" s="1">
        <v>30.481753246480601</v>
      </c>
      <c r="K1123">
        <v>44.828713543307401</v>
      </c>
      <c r="L1123">
        <v>0</v>
      </c>
      <c r="M1123">
        <v>0.111830000001677</v>
      </c>
      <c r="N1123">
        <v>83944</v>
      </c>
    </row>
    <row r="1124" spans="1:14" x14ac:dyDescent="0.25">
      <c r="A1124">
        <v>1123</v>
      </c>
      <c r="B1124">
        <v>40.334084475994999</v>
      </c>
      <c r="C1124">
        <v>46.659658265414002</v>
      </c>
      <c r="D1124">
        <v>0</v>
      </c>
      <c r="E1124">
        <v>0.02</v>
      </c>
      <c r="F1124">
        <v>93253</v>
      </c>
      <c r="I1124">
        <v>1123</v>
      </c>
      <c r="J1124" s="1">
        <v>28.161770604207501</v>
      </c>
      <c r="K1124">
        <v>44.552927746301698</v>
      </c>
      <c r="L1124">
        <v>0</v>
      </c>
      <c r="M1124">
        <v>0.11136000000167801</v>
      </c>
      <c r="N1124">
        <v>83991</v>
      </c>
    </row>
    <row r="1125" spans="1:14" x14ac:dyDescent="0.25">
      <c r="A1125">
        <v>1124</v>
      </c>
      <c r="B1125">
        <v>37.834243690332997</v>
      </c>
      <c r="C1125">
        <v>46.618193574152002</v>
      </c>
      <c r="D1125">
        <v>0</v>
      </c>
      <c r="E1125">
        <v>0.02</v>
      </c>
      <c r="F1125">
        <v>93305</v>
      </c>
      <c r="I1125">
        <v>1124</v>
      </c>
      <c r="J1125" s="1">
        <v>53.145855041932997</v>
      </c>
      <c r="K1125">
        <v>44.783390200141</v>
      </c>
      <c r="L1125">
        <v>0</v>
      </c>
      <c r="M1125">
        <v>0.110690000001678</v>
      </c>
      <c r="N1125">
        <v>84058</v>
      </c>
    </row>
    <row r="1126" spans="1:14" x14ac:dyDescent="0.25">
      <c r="A1126">
        <v>1125</v>
      </c>
      <c r="B1126">
        <v>38.876422689965601</v>
      </c>
      <c r="C1126">
        <v>46.588261663636104</v>
      </c>
      <c r="D1126">
        <v>0</v>
      </c>
      <c r="E1126">
        <v>0.02</v>
      </c>
      <c r="F1126">
        <v>93359</v>
      </c>
      <c r="I1126">
        <v>1125</v>
      </c>
      <c r="J1126" s="1">
        <v>53.235932962476298</v>
      </c>
      <c r="K1126">
        <v>44.980449630583301</v>
      </c>
      <c r="L1126">
        <v>0</v>
      </c>
      <c r="M1126">
        <v>0.110020000001678</v>
      </c>
      <c r="N1126">
        <v>84125</v>
      </c>
    </row>
    <row r="1127" spans="1:14" x14ac:dyDescent="0.25">
      <c r="A1127">
        <v>1126</v>
      </c>
      <c r="B1127">
        <v>37.609462356631397</v>
      </c>
      <c r="C1127">
        <v>46.4038569468918</v>
      </c>
      <c r="D1127">
        <v>0</v>
      </c>
      <c r="E1127">
        <v>0.02</v>
      </c>
      <c r="F1127">
        <v>93411</v>
      </c>
      <c r="I1127">
        <v>1126</v>
      </c>
      <c r="J1127" s="1">
        <v>62.080225089522798</v>
      </c>
      <c r="K1127">
        <v>45.206180243804603</v>
      </c>
      <c r="L1127">
        <v>0</v>
      </c>
      <c r="M1127">
        <v>0.109290000001678</v>
      </c>
      <c r="N1127">
        <v>84198</v>
      </c>
    </row>
    <row r="1128" spans="1:14" x14ac:dyDescent="0.25">
      <c r="A1128">
        <v>1127</v>
      </c>
      <c r="B1128">
        <v>39.174615730017599</v>
      </c>
      <c r="C1128">
        <v>46.236673738760103</v>
      </c>
      <c r="D1128">
        <v>0</v>
      </c>
      <c r="E1128">
        <v>0.02</v>
      </c>
      <c r="F1128">
        <v>93464</v>
      </c>
      <c r="I1128">
        <v>1127</v>
      </c>
      <c r="J1128" s="1">
        <v>106.23591716666</v>
      </c>
      <c r="K1128">
        <v>46.002197105430398</v>
      </c>
      <c r="L1128">
        <v>0</v>
      </c>
      <c r="M1128">
        <v>0.107970000001679</v>
      </c>
      <c r="N1128">
        <v>84330</v>
      </c>
    </row>
    <row r="1129" spans="1:14" x14ac:dyDescent="0.25">
      <c r="A1129">
        <v>1128</v>
      </c>
      <c r="B1129">
        <v>53.184063097731197</v>
      </c>
      <c r="C1129">
        <v>46.359738499972501</v>
      </c>
      <c r="D1129">
        <v>0</v>
      </c>
      <c r="E1129">
        <v>0.02</v>
      </c>
      <c r="F1129">
        <v>93538</v>
      </c>
      <c r="I1129">
        <v>1128</v>
      </c>
      <c r="J1129" s="1">
        <v>56.076709977175199</v>
      </c>
      <c r="K1129">
        <v>45.943466889241598</v>
      </c>
      <c r="L1129">
        <v>0</v>
      </c>
      <c r="M1129">
        <v>0.10717000000167901</v>
      </c>
      <c r="N1129">
        <v>84410</v>
      </c>
    </row>
    <row r="1130" spans="1:14" x14ac:dyDescent="0.25">
      <c r="A1130">
        <v>1129</v>
      </c>
      <c r="B1130">
        <v>38.2262580007081</v>
      </c>
      <c r="C1130">
        <v>46.335910928067797</v>
      </c>
      <c r="D1130">
        <v>0</v>
      </c>
      <c r="E1130">
        <v>0.02</v>
      </c>
      <c r="F1130">
        <v>93591</v>
      </c>
      <c r="I1130">
        <v>1129</v>
      </c>
      <c r="J1130" s="1">
        <v>43.782767919057598</v>
      </c>
      <c r="K1130">
        <v>45.979658594217298</v>
      </c>
      <c r="L1130">
        <v>0</v>
      </c>
      <c r="M1130">
        <v>0.10650000000168</v>
      </c>
      <c r="N1130">
        <v>84477</v>
      </c>
    </row>
    <row r="1131" spans="1:14" x14ac:dyDescent="0.25">
      <c r="A1131">
        <v>1130</v>
      </c>
      <c r="B1131">
        <v>41.193647696985799</v>
      </c>
      <c r="C1131">
        <v>46.033099937682302</v>
      </c>
      <c r="D1131">
        <v>0</v>
      </c>
      <c r="E1131">
        <v>0.02</v>
      </c>
      <c r="F1131">
        <v>93649</v>
      </c>
      <c r="I1131">
        <v>1130</v>
      </c>
      <c r="J1131" s="1">
        <v>93.714052896193394</v>
      </c>
      <c r="K1131">
        <v>45.539194513375499</v>
      </c>
      <c r="L1131">
        <v>0</v>
      </c>
      <c r="M1131">
        <v>0.10486000000168</v>
      </c>
      <c r="N1131">
        <v>84641</v>
      </c>
    </row>
    <row r="1132" spans="1:14" x14ac:dyDescent="0.25">
      <c r="A1132">
        <v>1131</v>
      </c>
      <c r="B1132">
        <v>41.816112069820498</v>
      </c>
      <c r="C1132">
        <v>45.897473174595</v>
      </c>
      <c r="D1132">
        <v>0</v>
      </c>
      <c r="E1132">
        <v>0.02</v>
      </c>
      <c r="F1132">
        <v>93711</v>
      </c>
      <c r="I1132">
        <v>1131</v>
      </c>
      <c r="J1132" s="1">
        <v>32.1579148872218</v>
      </c>
      <c r="K1132">
        <v>45.002813070381599</v>
      </c>
      <c r="L1132">
        <v>0</v>
      </c>
      <c r="M1132">
        <v>0.10428000000168</v>
      </c>
      <c r="N1132">
        <v>84699</v>
      </c>
    </row>
    <row r="1133" spans="1:14" x14ac:dyDescent="0.25">
      <c r="A1133">
        <v>1132</v>
      </c>
      <c r="B1133">
        <v>38.843729872547499</v>
      </c>
      <c r="C1133">
        <v>45.860564109609797</v>
      </c>
      <c r="D1133">
        <v>0</v>
      </c>
      <c r="E1133">
        <v>0.02</v>
      </c>
      <c r="F1133">
        <v>93765</v>
      </c>
      <c r="I1133">
        <v>1132</v>
      </c>
      <c r="J1133" s="1">
        <v>63.5956232018004</v>
      </c>
      <c r="K1133">
        <v>45.1614525568734</v>
      </c>
      <c r="L1133">
        <v>0</v>
      </c>
      <c r="M1133">
        <v>0.103490000001681</v>
      </c>
      <c r="N1133">
        <v>84778</v>
      </c>
    </row>
    <row r="1134" spans="1:14" x14ac:dyDescent="0.25">
      <c r="A1134">
        <v>1133</v>
      </c>
      <c r="B1134">
        <v>39.566254538582101</v>
      </c>
      <c r="C1134">
        <v>45.632444478751701</v>
      </c>
      <c r="D1134">
        <v>0</v>
      </c>
      <c r="E1134">
        <v>0.02</v>
      </c>
      <c r="F1134">
        <v>93819</v>
      </c>
      <c r="I1134">
        <v>1133</v>
      </c>
      <c r="J1134" s="1">
        <v>44.899060401905601</v>
      </c>
      <c r="K1134">
        <v>45.272143896384897</v>
      </c>
      <c r="L1134">
        <v>0</v>
      </c>
      <c r="M1134">
        <v>0.102730000001681</v>
      </c>
      <c r="N1134">
        <v>84854</v>
      </c>
    </row>
    <row r="1135" spans="1:14" x14ac:dyDescent="0.25">
      <c r="A1135">
        <v>1134</v>
      </c>
      <c r="B1135">
        <v>40.201604072164599</v>
      </c>
      <c r="C1135">
        <v>45.235673110877897</v>
      </c>
      <c r="D1135">
        <v>0</v>
      </c>
      <c r="E1135">
        <v>0.02</v>
      </c>
      <c r="F1135">
        <v>93877</v>
      </c>
      <c r="I1135">
        <v>1134</v>
      </c>
      <c r="J1135" s="1">
        <v>51.693124100207498</v>
      </c>
      <c r="K1135">
        <v>44.523424312785203</v>
      </c>
      <c r="L1135">
        <v>0</v>
      </c>
      <c r="M1135">
        <v>0.10208000000168101</v>
      </c>
      <c r="N1135">
        <v>84919</v>
      </c>
    </row>
    <row r="1136" spans="1:14" x14ac:dyDescent="0.25">
      <c r="A1136">
        <v>1135</v>
      </c>
      <c r="B1136">
        <v>38.568736777175197</v>
      </c>
      <c r="C1136">
        <v>45.146254218274798</v>
      </c>
      <c r="D1136">
        <v>0</v>
      </c>
      <c r="E1136">
        <v>0.02</v>
      </c>
      <c r="F1136">
        <v>93931</v>
      </c>
      <c r="I1136">
        <v>1135</v>
      </c>
      <c r="J1136" s="1">
        <v>38.881552134167897</v>
      </c>
      <c r="K1136">
        <v>43.569672825221701</v>
      </c>
      <c r="L1136">
        <v>0</v>
      </c>
      <c r="M1136">
        <v>0.10150000000168199</v>
      </c>
      <c r="N1136">
        <v>84977</v>
      </c>
    </row>
    <row r="1137" spans="1:14" x14ac:dyDescent="0.25">
      <c r="A1137">
        <v>1136</v>
      </c>
      <c r="B1137">
        <v>38.995266684912998</v>
      </c>
      <c r="C1137">
        <v>45.079765238005798</v>
      </c>
      <c r="D1137">
        <v>0</v>
      </c>
      <c r="E1137">
        <v>0.02</v>
      </c>
      <c r="F1137">
        <v>93984</v>
      </c>
      <c r="I1137">
        <v>1136</v>
      </c>
      <c r="J1137" s="1">
        <v>28.506752996706599</v>
      </c>
      <c r="K1137">
        <v>43.4401075633752</v>
      </c>
      <c r="L1137">
        <v>0</v>
      </c>
      <c r="M1137">
        <v>0.10097000000168201</v>
      </c>
      <c r="N1137">
        <v>85030</v>
      </c>
    </row>
    <row r="1138" spans="1:14" x14ac:dyDescent="0.25">
      <c r="A1138">
        <v>1137</v>
      </c>
      <c r="B1138">
        <v>38.584379551175502</v>
      </c>
      <c r="C1138">
        <v>44.719449301154803</v>
      </c>
      <c r="D1138">
        <v>0</v>
      </c>
      <c r="E1138">
        <v>0.02</v>
      </c>
      <c r="F1138">
        <v>94037</v>
      </c>
      <c r="I1138">
        <v>1137</v>
      </c>
      <c r="J1138" s="1">
        <v>43.5861209476883</v>
      </c>
      <c r="K1138">
        <v>43.171463441085798</v>
      </c>
      <c r="L1138">
        <v>0</v>
      </c>
      <c r="M1138">
        <v>0.100310000001682</v>
      </c>
      <c r="N1138">
        <v>85096</v>
      </c>
    </row>
    <row r="1139" spans="1:14" x14ac:dyDescent="0.25">
      <c r="A1139">
        <v>1138</v>
      </c>
      <c r="B1139">
        <v>40.333540350784403</v>
      </c>
      <c r="C1139">
        <v>44.718885323286401</v>
      </c>
      <c r="D1139">
        <v>0</v>
      </c>
      <c r="E1139">
        <v>0.02</v>
      </c>
      <c r="F1139">
        <v>94092</v>
      </c>
      <c r="I1139">
        <v>1138</v>
      </c>
      <c r="J1139" s="1">
        <v>36.256611353013803</v>
      </c>
      <c r="K1139">
        <v>42.465011470386202</v>
      </c>
      <c r="L1139">
        <v>0</v>
      </c>
      <c r="M1139">
        <v>9.9700000001682595E-2</v>
      </c>
      <c r="N1139">
        <v>85157</v>
      </c>
    </row>
    <row r="1140" spans="1:14" x14ac:dyDescent="0.25">
      <c r="A1140">
        <v>1139</v>
      </c>
      <c r="B1140">
        <v>40.188374473145799</v>
      </c>
      <c r="C1140">
        <v>44.489069800987302</v>
      </c>
      <c r="D1140">
        <v>0</v>
      </c>
      <c r="E1140">
        <v>0.02</v>
      </c>
      <c r="F1140">
        <v>94148</v>
      </c>
      <c r="I1140">
        <v>1139</v>
      </c>
      <c r="J1140" s="1">
        <v>44.148254656952403</v>
      </c>
      <c r="K1140">
        <v>42.296959231416203</v>
      </c>
      <c r="L1140">
        <v>0</v>
      </c>
      <c r="M1140">
        <v>9.9030000001682897E-2</v>
      </c>
      <c r="N1140">
        <v>85224</v>
      </c>
    </row>
    <row r="1141" spans="1:14" x14ac:dyDescent="0.25">
      <c r="A1141">
        <v>1140</v>
      </c>
      <c r="B1141">
        <v>39.164099247660403</v>
      </c>
      <c r="C1141">
        <v>44.3664270714849</v>
      </c>
      <c r="D1141">
        <v>0</v>
      </c>
      <c r="E1141">
        <v>0.02</v>
      </c>
      <c r="F1141">
        <v>94202</v>
      </c>
      <c r="I1141">
        <v>1140</v>
      </c>
      <c r="J1141" s="1">
        <v>48.695525317813797</v>
      </c>
      <c r="K1141">
        <v>42.309749274769501</v>
      </c>
      <c r="L1141">
        <v>0</v>
      </c>
      <c r="M1141">
        <v>9.8370000001683194E-2</v>
      </c>
      <c r="N1141">
        <v>85290</v>
      </c>
    </row>
    <row r="1142" spans="1:14" x14ac:dyDescent="0.25">
      <c r="A1142">
        <v>1141</v>
      </c>
      <c r="B1142">
        <v>37.584745465923298</v>
      </c>
      <c r="C1142">
        <v>43.938892314782798</v>
      </c>
      <c r="D1142">
        <v>0</v>
      </c>
      <c r="E1142">
        <v>0.02</v>
      </c>
      <c r="F1142">
        <v>94254</v>
      </c>
      <c r="I1142">
        <v>1141</v>
      </c>
      <c r="J1142" s="1">
        <v>40.526606487901603</v>
      </c>
      <c r="K1142">
        <v>42.112298893789998</v>
      </c>
      <c r="L1142">
        <v>0</v>
      </c>
      <c r="M1142">
        <v>9.7750000001683393E-2</v>
      </c>
      <c r="N1142">
        <v>85352</v>
      </c>
    </row>
    <row r="1143" spans="1:14" x14ac:dyDescent="0.25">
      <c r="A1143">
        <v>1142</v>
      </c>
      <c r="B1143">
        <v>42.578627494833199</v>
      </c>
      <c r="C1143">
        <v>43.911709941917799</v>
      </c>
      <c r="D1143">
        <v>0</v>
      </c>
      <c r="E1143">
        <v>0.02</v>
      </c>
      <c r="F1143">
        <v>94321</v>
      </c>
      <c r="I1143">
        <v>1142</v>
      </c>
      <c r="J1143" s="1">
        <v>43.739504166369201</v>
      </c>
      <c r="K1143">
        <v>41.536157277681497</v>
      </c>
      <c r="L1143">
        <v>0</v>
      </c>
      <c r="M1143">
        <v>9.7150000001683598E-2</v>
      </c>
      <c r="N1143">
        <v>85412</v>
      </c>
    </row>
    <row r="1144" spans="1:14" x14ac:dyDescent="0.25">
      <c r="A1144">
        <v>1143</v>
      </c>
      <c r="B1144">
        <v>37.615763690351699</v>
      </c>
      <c r="C1144">
        <v>43.892284854442401</v>
      </c>
      <c r="D1144">
        <v>0</v>
      </c>
      <c r="E1144">
        <v>0.02</v>
      </c>
      <c r="F1144">
        <v>94373</v>
      </c>
      <c r="I1144">
        <v>1143</v>
      </c>
      <c r="J1144" s="1">
        <v>55.269451434256297</v>
      </c>
      <c r="K1144">
        <v>41.550764171549503</v>
      </c>
      <c r="L1144">
        <v>0</v>
      </c>
      <c r="M1144">
        <v>9.6460000001683893E-2</v>
      </c>
      <c r="N1144">
        <v>85481</v>
      </c>
    </row>
    <row r="1145" spans="1:14" x14ac:dyDescent="0.25">
      <c r="A1145">
        <v>1144</v>
      </c>
      <c r="B1145">
        <v>39.132904260069999</v>
      </c>
      <c r="C1145">
        <v>43.796301075612703</v>
      </c>
      <c r="D1145">
        <v>0</v>
      </c>
      <c r="E1145">
        <v>0.02</v>
      </c>
      <c r="F1145">
        <v>94427</v>
      </c>
      <c r="I1145">
        <v>1144</v>
      </c>
      <c r="J1145" s="1">
        <v>39.241571320314002</v>
      </c>
      <c r="K1145">
        <v>41.012302446262296</v>
      </c>
      <c r="L1145">
        <v>0</v>
      </c>
      <c r="M1145">
        <v>9.58900000016841E-2</v>
      </c>
      <c r="N1145">
        <v>85538</v>
      </c>
    </row>
    <row r="1146" spans="1:14" x14ac:dyDescent="0.25">
      <c r="A1146">
        <v>1145</v>
      </c>
      <c r="B1146">
        <v>38.20060220093</v>
      </c>
      <c r="C1146">
        <v>43.740538676147999</v>
      </c>
      <c r="D1146">
        <v>0</v>
      </c>
      <c r="E1146">
        <v>0.02</v>
      </c>
      <c r="F1146">
        <v>94481</v>
      </c>
      <c r="I1146">
        <v>1145</v>
      </c>
      <c r="J1146" s="1">
        <v>35.351560594812803</v>
      </c>
      <c r="K1146">
        <v>40.664172010938202</v>
      </c>
      <c r="L1146">
        <v>0</v>
      </c>
      <c r="M1146">
        <v>9.5300000001684398E-2</v>
      </c>
      <c r="N1146">
        <v>85597</v>
      </c>
    </row>
    <row r="1147" spans="1:14" x14ac:dyDescent="0.25">
      <c r="A1147">
        <v>1146</v>
      </c>
      <c r="B1147">
        <v>39.0029846854449</v>
      </c>
      <c r="C1147">
        <v>43.736867728019099</v>
      </c>
      <c r="D1147">
        <v>0</v>
      </c>
      <c r="E1147">
        <v>0.02</v>
      </c>
      <c r="F1147">
        <v>94535</v>
      </c>
      <c r="I1147">
        <v>1146</v>
      </c>
      <c r="J1147" s="1">
        <v>60.8914430448906</v>
      </c>
      <c r="K1147">
        <v>40.662476396287197</v>
      </c>
      <c r="L1147">
        <v>0</v>
      </c>
      <c r="M1147">
        <v>9.4580000001684594E-2</v>
      </c>
      <c r="N1147">
        <v>85669</v>
      </c>
    </row>
    <row r="1148" spans="1:14" x14ac:dyDescent="0.25">
      <c r="A1148">
        <v>1147</v>
      </c>
      <c r="B1148">
        <v>37.642948921449701</v>
      </c>
      <c r="C1148">
        <v>43.695590903311398</v>
      </c>
      <c r="D1148">
        <v>0</v>
      </c>
      <c r="E1148">
        <v>0.02</v>
      </c>
      <c r="F1148">
        <v>94588</v>
      </c>
      <c r="I1148">
        <v>1147</v>
      </c>
      <c r="J1148" s="1">
        <v>76.290055891689406</v>
      </c>
      <c r="K1148">
        <v>40.918107259430698</v>
      </c>
      <c r="L1148">
        <v>0</v>
      </c>
      <c r="M1148">
        <v>9.3640000001685E-2</v>
      </c>
      <c r="N1148">
        <v>85763</v>
      </c>
    </row>
    <row r="1149" spans="1:14" x14ac:dyDescent="0.25">
      <c r="A1149">
        <v>1148</v>
      </c>
      <c r="B1149">
        <v>41.367464269162099</v>
      </c>
      <c r="C1149">
        <v>43.557890322161001</v>
      </c>
      <c r="D1149">
        <v>0</v>
      </c>
      <c r="E1149">
        <v>0.02</v>
      </c>
      <c r="F1149">
        <v>94645</v>
      </c>
      <c r="I1149">
        <v>1148</v>
      </c>
      <c r="J1149" s="1">
        <v>28.6520551679499</v>
      </c>
      <c r="K1149">
        <v>40.793924932336701</v>
      </c>
      <c r="L1149">
        <v>0</v>
      </c>
      <c r="M1149">
        <v>9.3080000001685204E-2</v>
      </c>
      <c r="N1149">
        <v>85819</v>
      </c>
    </row>
    <row r="1150" spans="1:14" x14ac:dyDescent="0.25">
      <c r="A1150">
        <v>1149</v>
      </c>
      <c r="B1150">
        <v>37.359845943021298</v>
      </c>
      <c r="C1150">
        <v>43.533179860011103</v>
      </c>
      <c r="D1150">
        <v>0</v>
      </c>
      <c r="E1150">
        <v>0.02</v>
      </c>
      <c r="F1150">
        <v>94697</v>
      </c>
      <c r="I1150">
        <v>1149</v>
      </c>
      <c r="J1150" s="1">
        <v>40.770392052631799</v>
      </c>
      <c r="K1150">
        <v>40.317290077023401</v>
      </c>
      <c r="L1150">
        <v>0</v>
      </c>
      <c r="M1150">
        <v>9.2470000001685496E-2</v>
      </c>
      <c r="N1150">
        <v>85880</v>
      </c>
    </row>
    <row r="1151" spans="1:14" x14ac:dyDescent="0.25">
      <c r="A1151">
        <v>1150</v>
      </c>
      <c r="B1151">
        <v>38.1539304645557</v>
      </c>
      <c r="C1151">
        <v>43.4941610003996</v>
      </c>
      <c r="D1151">
        <v>0</v>
      </c>
      <c r="E1151">
        <v>0.02</v>
      </c>
      <c r="F1151">
        <v>94750</v>
      </c>
      <c r="I1151">
        <v>1150</v>
      </c>
      <c r="J1151" s="1">
        <v>58.624384077643597</v>
      </c>
      <c r="K1151">
        <v>40.40084464473</v>
      </c>
      <c r="L1151">
        <v>0</v>
      </c>
      <c r="M1151">
        <v>9.1610000001685801E-2</v>
      </c>
      <c r="N1151">
        <v>85966</v>
      </c>
    </row>
    <row r="1152" spans="1:14" x14ac:dyDescent="0.25">
      <c r="A1152">
        <v>1151</v>
      </c>
      <c r="B1152">
        <v>38.881955841352401</v>
      </c>
      <c r="C1152">
        <v>43.479137347368201</v>
      </c>
      <c r="D1152">
        <v>0</v>
      </c>
      <c r="E1152">
        <v>0.02</v>
      </c>
      <c r="F1152">
        <v>94805</v>
      </c>
      <c r="I1152">
        <v>1151</v>
      </c>
      <c r="J1152" s="1">
        <v>60.773414586531601</v>
      </c>
      <c r="K1152">
        <v>40.790129568909698</v>
      </c>
      <c r="L1152">
        <v>0</v>
      </c>
      <c r="M1152">
        <v>9.08400000016861E-2</v>
      </c>
      <c r="N1152">
        <v>86043</v>
      </c>
    </row>
    <row r="1153" spans="1:14" x14ac:dyDescent="0.25">
      <c r="A1153">
        <v>1152</v>
      </c>
      <c r="B1153">
        <v>38.5524525382788</v>
      </c>
      <c r="C1153">
        <v>43.432216820080903</v>
      </c>
      <c r="D1153">
        <v>0</v>
      </c>
      <c r="E1153">
        <v>0.02</v>
      </c>
      <c r="F1153">
        <v>94858</v>
      </c>
      <c r="I1153">
        <v>1152</v>
      </c>
      <c r="J1153" s="1">
        <v>60.388848161857403</v>
      </c>
      <c r="K1153">
        <v>41.024850670680003</v>
      </c>
      <c r="L1153">
        <v>0</v>
      </c>
      <c r="M1153">
        <v>8.9980000001686405E-2</v>
      </c>
      <c r="N1153">
        <v>86129</v>
      </c>
    </row>
    <row r="1154" spans="1:14" x14ac:dyDescent="0.25">
      <c r="A1154">
        <v>1153</v>
      </c>
      <c r="B1154">
        <v>39.1017025254259</v>
      </c>
      <c r="C1154">
        <v>43.3662678784222</v>
      </c>
      <c r="D1154">
        <v>0</v>
      </c>
      <c r="E1154">
        <v>0.02</v>
      </c>
      <c r="F1154">
        <v>94916</v>
      </c>
      <c r="I1154">
        <v>1153</v>
      </c>
      <c r="J1154" s="1">
        <v>47.662575775559198</v>
      </c>
      <c r="K1154">
        <v>41.251763440123199</v>
      </c>
      <c r="L1154">
        <v>0</v>
      </c>
      <c r="M1154">
        <v>8.9250000001686702E-2</v>
      </c>
      <c r="N1154">
        <v>86202</v>
      </c>
    </row>
    <row r="1155" spans="1:14" x14ac:dyDescent="0.25">
      <c r="A1155">
        <v>1154</v>
      </c>
      <c r="B1155">
        <v>39.787050066282902</v>
      </c>
      <c r="C1155">
        <v>43.337512949813103</v>
      </c>
      <c r="D1155">
        <v>0</v>
      </c>
      <c r="E1155">
        <v>0.02</v>
      </c>
      <c r="F1155">
        <v>94972</v>
      </c>
      <c r="I1155">
        <v>1154</v>
      </c>
      <c r="J1155" s="1">
        <v>55.411233498960001</v>
      </c>
      <c r="K1155">
        <v>41.327296878125097</v>
      </c>
      <c r="L1155">
        <v>0</v>
      </c>
      <c r="M1155">
        <v>8.8490000001686997E-2</v>
      </c>
      <c r="N1155">
        <v>86278</v>
      </c>
    </row>
    <row r="1156" spans="1:14" x14ac:dyDescent="0.25">
      <c r="A1156">
        <v>1155</v>
      </c>
      <c r="B1156">
        <v>47.711870553990501</v>
      </c>
      <c r="C1156">
        <v>43.4414046661201</v>
      </c>
      <c r="D1156">
        <v>0</v>
      </c>
      <c r="E1156">
        <v>0.02</v>
      </c>
      <c r="F1156">
        <v>95046</v>
      </c>
      <c r="I1156">
        <v>1155</v>
      </c>
      <c r="J1156" s="1">
        <v>55.946908414777901</v>
      </c>
      <c r="K1156">
        <v>41.3830213725509</v>
      </c>
      <c r="L1156">
        <v>0</v>
      </c>
      <c r="M1156">
        <v>8.7660000001687305E-2</v>
      </c>
      <c r="N1156">
        <v>86361</v>
      </c>
    </row>
    <row r="1157" spans="1:14" x14ac:dyDescent="0.25">
      <c r="A1157">
        <v>1156</v>
      </c>
      <c r="B1157">
        <v>45.112466814084598</v>
      </c>
      <c r="C1157">
        <v>43.435465523498998</v>
      </c>
      <c r="D1157">
        <v>0</v>
      </c>
      <c r="E1157">
        <v>0.02</v>
      </c>
      <c r="F1157">
        <v>95108</v>
      </c>
      <c r="I1157">
        <v>1156</v>
      </c>
      <c r="J1157" s="1">
        <v>111.593058467273</v>
      </c>
      <c r="K1157">
        <v>42.085807389943398</v>
      </c>
      <c r="L1157">
        <v>0</v>
      </c>
      <c r="M1157">
        <v>8.5990000001687994E-2</v>
      </c>
      <c r="N1157">
        <v>86528</v>
      </c>
    </row>
    <row r="1158" spans="1:14" x14ac:dyDescent="0.25">
      <c r="A1158">
        <v>1157</v>
      </c>
      <c r="B1158">
        <v>37.663415151735499</v>
      </c>
      <c r="C1158">
        <v>43.411171021603202</v>
      </c>
      <c r="D1158">
        <v>0</v>
      </c>
      <c r="E1158">
        <v>0.02</v>
      </c>
      <c r="F1158">
        <v>95160</v>
      </c>
      <c r="I1158">
        <v>1157</v>
      </c>
      <c r="J1158" s="1">
        <v>66.030816253358694</v>
      </c>
      <c r="K1158">
        <v>42.341222077872899</v>
      </c>
      <c r="L1158">
        <v>0</v>
      </c>
      <c r="M1158">
        <v>8.5030000001688297E-2</v>
      </c>
      <c r="N1158">
        <v>86624</v>
      </c>
    </row>
    <row r="1159" spans="1:14" x14ac:dyDescent="0.25">
      <c r="A1159">
        <v>1158</v>
      </c>
      <c r="B1159">
        <v>38.479587308946002</v>
      </c>
      <c r="C1159">
        <v>43.313516188587002</v>
      </c>
      <c r="D1159">
        <v>0</v>
      </c>
      <c r="E1159">
        <v>0.02</v>
      </c>
      <c r="F1159">
        <v>95214</v>
      </c>
      <c r="I1159">
        <v>1158</v>
      </c>
      <c r="J1159" s="1">
        <v>47.739493086443701</v>
      </c>
      <c r="K1159">
        <v>42.364970447570798</v>
      </c>
      <c r="L1159">
        <v>0</v>
      </c>
      <c r="M1159">
        <v>8.4350000001688602E-2</v>
      </c>
      <c r="N1159">
        <v>86692</v>
      </c>
    </row>
    <row r="1160" spans="1:14" x14ac:dyDescent="0.25">
      <c r="A1160">
        <v>1159</v>
      </c>
      <c r="B1160">
        <v>44.394324435270299</v>
      </c>
      <c r="C1160">
        <v>43.263653092790101</v>
      </c>
      <c r="D1160">
        <v>0</v>
      </c>
      <c r="E1160">
        <v>0.02</v>
      </c>
      <c r="F1160">
        <v>95283</v>
      </c>
      <c r="I1160">
        <v>1159</v>
      </c>
      <c r="J1160" s="1">
        <v>59.4909516949132</v>
      </c>
      <c r="K1160">
        <v>42.670178951091302</v>
      </c>
      <c r="L1160">
        <v>0</v>
      </c>
      <c r="M1160">
        <v>8.3460000001688905E-2</v>
      </c>
      <c r="N1160">
        <v>86781</v>
      </c>
    </row>
    <row r="1161" spans="1:14" x14ac:dyDescent="0.25">
      <c r="A1161">
        <v>1160</v>
      </c>
      <c r="B1161">
        <v>39.902213027700697</v>
      </c>
      <c r="C1161">
        <v>43.031560221880802</v>
      </c>
      <c r="D1161">
        <v>0</v>
      </c>
      <c r="E1161">
        <v>0.02</v>
      </c>
      <c r="F1161">
        <v>95337</v>
      </c>
      <c r="I1161">
        <v>1160</v>
      </c>
      <c r="J1161" s="1">
        <v>60.360445123764002</v>
      </c>
      <c r="K1161">
        <v>42.6743301213018</v>
      </c>
      <c r="L1161">
        <v>0</v>
      </c>
      <c r="M1161">
        <v>8.2610000001689304E-2</v>
      </c>
      <c r="N1161">
        <v>86866</v>
      </c>
    </row>
    <row r="1162" spans="1:14" x14ac:dyDescent="0.25">
      <c r="A1162">
        <v>1161</v>
      </c>
      <c r="B1162">
        <v>40.054624272917799</v>
      </c>
      <c r="C1162">
        <v>43.009142238371403</v>
      </c>
      <c r="D1162">
        <v>0</v>
      </c>
      <c r="E1162">
        <v>0.02</v>
      </c>
      <c r="F1162">
        <v>95393</v>
      </c>
      <c r="I1162">
        <v>1161</v>
      </c>
      <c r="J1162" s="1">
        <v>66.919688582603499</v>
      </c>
      <c r="K1162">
        <v>43.000344872458101</v>
      </c>
      <c r="L1162">
        <v>0</v>
      </c>
      <c r="M1162">
        <v>8.1700000001689602E-2</v>
      </c>
      <c r="N1162">
        <v>86957</v>
      </c>
    </row>
    <row r="1163" spans="1:14" x14ac:dyDescent="0.25">
      <c r="A1163">
        <v>1162</v>
      </c>
      <c r="B1163">
        <v>43.553870986477698</v>
      </c>
      <c r="C1163">
        <v>43.035606121563497</v>
      </c>
      <c r="D1163">
        <v>0</v>
      </c>
      <c r="E1163">
        <v>0.02</v>
      </c>
      <c r="F1163">
        <v>95457</v>
      </c>
      <c r="I1163">
        <v>1162</v>
      </c>
      <c r="J1163" s="1">
        <v>48.953071010127502</v>
      </c>
      <c r="K1163">
        <v>43.063370552050202</v>
      </c>
      <c r="L1163">
        <v>0</v>
      </c>
      <c r="M1163">
        <v>8.09300000016899E-2</v>
      </c>
      <c r="N1163">
        <v>87034</v>
      </c>
    </row>
    <row r="1164" spans="1:14" x14ac:dyDescent="0.25">
      <c r="A1164">
        <v>1163</v>
      </c>
      <c r="B1164">
        <v>39.8021011465461</v>
      </c>
      <c r="C1164">
        <v>43.012754686085401</v>
      </c>
      <c r="D1164">
        <v>0</v>
      </c>
      <c r="E1164">
        <v>0.02</v>
      </c>
      <c r="F1164">
        <v>95512</v>
      </c>
      <c r="I1164">
        <v>1163</v>
      </c>
      <c r="J1164" s="1">
        <v>63.309295367188</v>
      </c>
      <c r="K1164">
        <v>43.186550392855303</v>
      </c>
      <c r="L1164">
        <v>0</v>
      </c>
      <c r="M1164">
        <v>8.0070000001690303E-2</v>
      </c>
      <c r="N1164">
        <v>87120</v>
      </c>
    </row>
    <row r="1165" spans="1:14" x14ac:dyDescent="0.25">
      <c r="A1165">
        <v>1164</v>
      </c>
      <c r="B1165">
        <v>43.577661400515296</v>
      </c>
      <c r="C1165">
        <v>42.734734972269798</v>
      </c>
      <c r="D1165">
        <v>0</v>
      </c>
      <c r="E1165">
        <v>0.02</v>
      </c>
      <c r="F1165">
        <v>95579</v>
      </c>
      <c r="I1165">
        <v>1164</v>
      </c>
      <c r="J1165" s="1">
        <v>37.222198626056297</v>
      </c>
      <c r="K1165">
        <v>43.239323310664503</v>
      </c>
      <c r="L1165">
        <v>0</v>
      </c>
      <c r="M1165">
        <v>7.9430000001690496E-2</v>
      </c>
      <c r="N1165">
        <v>87184</v>
      </c>
    </row>
    <row r="1166" spans="1:14" x14ac:dyDescent="0.25">
      <c r="A1166">
        <v>1165</v>
      </c>
      <c r="B1166">
        <v>45.172659951975199</v>
      </c>
      <c r="C1166">
        <v>42.499109003266398</v>
      </c>
      <c r="D1166">
        <v>0</v>
      </c>
      <c r="E1166">
        <v>0.02</v>
      </c>
      <c r="F1166">
        <v>95642</v>
      </c>
      <c r="I1166">
        <v>1165</v>
      </c>
      <c r="J1166" s="1">
        <v>45.976600657620601</v>
      </c>
      <c r="K1166">
        <v>43.451893600510701</v>
      </c>
      <c r="L1166">
        <v>0</v>
      </c>
      <c r="M1166">
        <v>7.8760000001690797E-2</v>
      </c>
      <c r="N1166">
        <v>87251</v>
      </c>
    </row>
    <row r="1167" spans="1:14" x14ac:dyDescent="0.25">
      <c r="A1167">
        <v>1166</v>
      </c>
      <c r="B1167">
        <v>38.045699107082299</v>
      </c>
      <c r="C1167">
        <v>42.425236450951097</v>
      </c>
      <c r="D1167">
        <v>0</v>
      </c>
      <c r="E1167">
        <v>0.02</v>
      </c>
      <c r="F1167">
        <v>95695</v>
      </c>
      <c r="I1167">
        <v>1166</v>
      </c>
      <c r="J1167" s="1">
        <v>47.040380349501298</v>
      </c>
      <c r="K1167">
        <v>43.591177805101999</v>
      </c>
      <c r="L1167">
        <v>0</v>
      </c>
      <c r="M1167">
        <v>7.8050000001691003E-2</v>
      </c>
      <c r="N1167">
        <v>87322</v>
      </c>
    </row>
    <row r="1168" spans="1:14" x14ac:dyDescent="0.25">
      <c r="A1168">
        <v>1167</v>
      </c>
      <c r="B1168">
        <v>38.631992562441098</v>
      </c>
      <c r="C1168">
        <v>42.352847223791301</v>
      </c>
      <c r="D1168">
        <v>0</v>
      </c>
      <c r="E1168">
        <v>0.02</v>
      </c>
      <c r="F1168">
        <v>95748</v>
      </c>
      <c r="I1168">
        <v>1167</v>
      </c>
      <c r="J1168" s="1">
        <v>42.268302871905</v>
      </c>
      <c r="K1168">
        <v>43.731269278439299</v>
      </c>
      <c r="L1168">
        <v>0</v>
      </c>
      <c r="M1168">
        <v>7.7400000001691296E-2</v>
      </c>
      <c r="N1168">
        <v>87387</v>
      </c>
    </row>
    <row r="1169" spans="1:14" x14ac:dyDescent="0.25">
      <c r="A1169">
        <v>1168</v>
      </c>
      <c r="B1169">
        <v>40.833305372332603</v>
      </c>
      <c r="C1169">
        <v>42.164874921993899</v>
      </c>
      <c r="D1169">
        <v>0</v>
      </c>
      <c r="E1169">
        <v>0.02</v>
      </c>
      <c r="F1169">
        <v>95806</v>
      </c>
      <c r="I1169">
        <v>1168</v>
      </c>
      <c r="J1169" s="1">
        <v>37.2816887075913</v>
      </c>
      <c r="K1169">
        <v>43.709136718383803</v>
      </c>
      <c r="L1169">
        <v>0</v>
      </c>
      <c r="M1169">
        <v>7.6730000001691598E-2</v>
      </c>
      <c r="N1169">
        <v>87454</v>
      </c>
    </row>
    <row r="1170" spans="1:14" x14ac:dyDescent="0.25">
      <c r="A1170">
        <v>1169</v>
      </c>
      <c r="B1170">
        <v>38.572865994297899</v>
      </c>
      <c r="C1170">
        <v>42.100587954588903</v>
      </c>
      <c r="D1170">
        <v>0</v>
      </c>
      <c r="E1170">
        <v>0.02</v>
      </c>
      <c r="F1170">
        <v>95859</v>
      </c>
      <c r="I1170">
        <v>1169</v>
      </c>
      <c r="J1170" s="1">
        <v>52.883842351950904</v>
      </c>
      <c r="K1170">
        <v>43.975225497719997</v>
      </c>
      <c r="L1170">
        <v>0</v>
      </c>
      <c r="M1170">
        <v>7.5990000001691801E-2</v>
      </c>
      <c r="N1170">
        <v>87528</v>
      </c>
    </row>
    <row r="1171" spans="1:14" x14ac:dyDescent="0.25">
      <c r="A1171">
        <v>1170</v>
      </c>
      <c r="B1171">
        <v>37.584745465923298</v>
      </c>
      <c r="C1171">
        <v>42.0681442744566</v>
      </c>
      <c r="D1171">
        <v>0</v>
      </c>
      <c r="E1171">
        <v>0.02</v>
      </c>
      <c r="F1171">
        <v>95911</v>
      </c>
      <c r="I1171">
        <v>1170</v>
      </c>
      <c r="J1171" s="1">
        <v>49.092908519030097</v>
      </c>
      <c r="K1171">
        <v>43.734370493538698</v>
      </c>
      <c r="L1171">
        <v>0</v>
      </c>
      <c r="M1171">
        <v>7.5260000001692098E-2</v>
      </c>
      <c r="N1171">
        <v>87601</v>
      </c>
    </row>
    <row r="1172" spans="1:14" x14ac:dyDescent="0.25">
      <c r="A1172">
        <v>1171</v>
      </c>
      <c r="B1172">
        <v>37.875929200643398</v>
      </c>
      <c r="C1172">
        <v>42.035158168963797</v>
      </c>
      <c r="D1172">
        <v>0</v>
      </c>
      <c r="E1172">
        <v>0.02</v>
      </c>
      <c r="F1172">
        <v>95963</v>
      </c>
      <c r="I1172">
        <v>1171</v>
      </c>
      <c r="J1172" s="1">
        <v>57.591592405310102</v>
      </c>
      <c r="K1172">
        <v>43.862742828697797</v>
      </c>
      <c r="L1172">
        <v>0</v>
      </c>
      <c r="M1172">
        <v>7.4480000001692401E-2</v>
      </c>
      <c r="N1172">
        <v>87679</v>
      </c>
    </row>
    <row r="1173" spans="1:14" x14ac:dyDescent="0.25">
      <c r="A1173">
        <v>1172</v>
      </c>
      <c r="B1173">
        <v>52.581798102153698</v>
      </c>
      <c r="C1173">
        <v>42.037694587085703</v>
      </c>
      <c r="D1173">
        <v>0</v>
      </c>
      <c r="E1173">
        <v>0.02</v>
      </c>
      <c r="F1173">
        <v>96044</v>
      </c>
      <c r="I1173">
        <v>1172</v>
      </c>
      <c r="J1173" s="1">
        <v>51.734978794337401</v>
      </c>
      <c r="K1173">
        <v>44.035927601381303</v>
      </c>
      <c r="L1173">
        <v>0</v>
      </c>
      <c r="M1173">
        <v>7.3750000001692698E-2</v>
      </c>
      <c r="N1173">
        <v>87752</v>
      </c>
    </row>
    <row r="1174" spans="1:14" x14ac:dyDescent="0.25">
      <c r="A1174">
        <v>1173</v>
      </c>
      <c r="B1174">
        <v>39.381632708318598</v>
      </c>
      <c r="C1174">
        <v>41.8530851144859</v>
      </c>
      <c r="D1174">
        <v>0</v>
      </c>
      <c r="E1174">
        <v>0.02</v>
      </c>
      <c r="F1174">
        <v>96099</v>
      </c>
      <c r="I1174">
        <v>1173</v>
      </c>
      <c r="J1174" s="1">
        <v>68.446465451589404</v>
      </c>
      <c r="K1174">
        <v>44.402309443606697</v>
      </c>
      <c r="L1174">
        <v>0</v>
      </c>
      <c r="M1174">
        <v>7.2860000001693098E-2</v>
      </c>
      <c r="N1174">
        <v>87841</v>
      </c>
    </row>
    <row r="1175" spans="1:14" x14ac:dyDescent="0.25">
      <c r="A1175">
        <v>1174</v>
      </c>
      <c r="B1175">
        <v>37.5742145545955</v>
      </c>
      <c r="C1175">
        <v>41.771016557652501</v>
      </c>
      <c r="D1175">
        <v>0</v>
      </c>
      <c r="E1175">
        <v>0.02</v>
      </c>
      <c r="F1175">
        <v>96151</v>
      </c>
      <c r="I1175">
        <v>1174</v>
      </c>
      <c r="J1175" s="1">
        <v>33.750864298976097</v>
      </c>
      <c r="K1175">
        <v>44.157876490916998</v>
      </c>
      <c r="L1175">
        <v>0</v>
      </c>
      <c r="M1175">
        <v>7.2270000001693299E-2</v>
      </c>
      <c r="N1175">
        <v>87900</v>
      </c>
    </row>
    <row r="1176" spans="1:14" x14ac:dyDescent="0.25">
      <c r="A1176">
        <v>1175</v>
      </c>
      <c r="B1176">
        <v>40.251190819697499</v>
      </c>
      <c r="C1176">
        <v>41.801866785799099</v>
      </c>
      <c r="D1176">
        <v>0</v>
      </c>
      <c r="E1176">
        <v>0.02</v>
      </c>
      <c r="F1176">
        <v>96206</v>
      </c>
      <c r="I1176">
        <v>1175</v>
      </c>
      <c r="J1176" s="1">
        <v>56.400735794432897</v>
      </c>
      <c r="K1176">
        <v>44.385784867320702</v>
      </c>
      <c r="L1176">
        <v>0</v>
      </c>
      <c r="M1176">
        <v>7.1420000001693601E-2</v>
      </c>
      <c r="N1176">
        <v>87985</v>
      </c>
    </row>
    <row r="1177" spans="1:14" x14ac:dyDescent="0.25">
      <c r="A1177">
        <v>1176</v>
      </c>
      <c r="B1177">
        <v>37.5179622341238</v>
      </c>
      <c r="C1177">
        <v>41.484371921384501</v>
      </c>
      <c r="D1177">
        <v>0</v>
      </c>
      <c r="E1177">
        <v>0.02</v>
      </c>
      <c r="F1177">
        <v>96258</v>
      </c>
      <c r="I1177">
        <v>1176</v>
      </c>
      <c r="J1177" s="1">
        <v>37.901292115338997</v>
      </c>
      <c r="K1177">
        <v>44.247290508986801</v>
      </c>
      <c r="L1177">
        <v>0</v>
      </c>
      <c r="M1177">
        <v>7.0800000001693897E-2</v>
      </c>
      <c r="N1177">
        <v>88047</v>
      </c>
    </row>
    <row r="1178" spans="1:14" x14ac:dyDescent="0.25">
      <c r="A1178">
        <v>1177</v>
      </c>
      <c r="B1178">
        <v>39.162316690228103</v>
      </c>
      <c r="C1178">
        <v>41.416003842552101</v>
      </c>
      <c r="D1178">
        <v>0</v>
      </c>
      <c r="E1178">
        <v>0.02</v>
      </c>
      <c r="F1178">
        <v>96313</v>
      </c>
      <c r="I1178">
        <v>1177</v>
      </c>
      <c r="J1178" s="1">
        <v>47.164568896913302</v>
      </c>
      <c r="K1178">
        <v>44.047687270620898</v>
      </c>
      <c r="L1178">
        <v>0</v>
      </c>
      <c r="M1178">
        <v>7.0070000001694097E-2</v>
      </c>
      <c r="N1178">
        <v>88120</v>
      </c>
    </row>
    <row r="1179" spans="1:14" x14ac:dyDescent="0.25">
      <c r="A1179">
        <v>1178</v>
      </c>
      <c r="B1179">
        <v>37.554038434056501</v>
      </c>
      <c r="C1179">
        <v>41.354664562498598</v>
      </c>
      <c r="D1179">
        <v>0</v>
      </c>
      <c r="E1179">
        <v>0.02</v>
      </c>
      <c r="F1179">
        <v>96365</v>
      </c>
      <c r="I1179">
        <v>1178</v>
      </c>
      <c r="J1179" s="1">
        <v>121.868144952539</v>
      </c>
      <c r="K1179">
        <v>44.870827205040001</v>
      </c>
      <c r="L1179">
        <v>0</v>
      </c>
      <c r="M1179">
        <v>6.8200000001694905E-2</v>
      </c>
      <c r="N1179">
        <v>88307</v>
      </c>
    </row>
    <row r="1180" spans="1:14" x14ac:dyDescent="0.25">
      <c r="A1180">
        <v>1179</v>
      </c>
      <c r="B1180">
        <v>38.5198063567804</v>
      </c>
      <c r="C1180">
        <v>41.271683401764903</v>
      </c>
      <c r="D1180">
        <v>0</v>
      </c>
      <c r="E1180">
        <v>0.02</v>
      </c>
      <c r="F1180">
        <v>96419</v>
      </c>
      <c r="I1180">
        <v>1179</v>
      </c>
      <c r="J1180" s="1">
        <v>45.9570139061357</v>
      </c>
      <c r="K1180">
        <v>44.763742722623299</v>
      </c>
      <c r="L1180">
        <v>0</v>
      </c>
      <c r="M1180">
        <v>6.7580000001695104E-2</v>
      </c>
      <c r="N1180">
        <v>88369</v>
      </c>
    </row>
    <row r="1181" spans="1:14" x14ac:dyDescent="0.25">
      <c r="A1181">
        <v>1180</v>
      </c>
      <c r="B1181">
        <v>38.754474995752297</v>
      </c>
      <c r="C1181">
        <v>41.220890215545303</v>
      </c>
      <c r="D1181">
        <v>0</v>
      </c>
      <c r="E1181">
        <v>0.02</v>
      </c>
      <c r="F1181">
        <v>96472</v>
      </c>
      <c r="I1181">
        <v>1180</v>
      </c>
      <c r="J1181" s="1">
        <v>31.104050250878199</v>
      </c>
      <c r="K1181">
        <v>44.223717476739303</v>
      </c>
      <c r="L1181">
        <v>0</v>
      </c>
      <c r="M1181">
        <v>6.7040000001695299E-2</v>
      </c>
      <c r="N1181">
        <v>88423</v>
      </c>
    </row>
    <row r="1182" spans="1:14" x14ac:dyDescent="0.25">
      <c r="A1182">
        <v>1181</v>
      </c>
      <c r="B1182">
        <v>59.824092797469298</v>
      </c>
      <c r="C1182">
        <v>41.397991052211303</v>
      </c>
      <c r="D1182">
        <v>0</v>
      </c>
      <c r="E1182">
        <v>0.02</v>
      </c>
      <c r="F1182">
        <v>96584</v>
      </c>
      <c r="I1182">
        <v>1181</v>
      </c>
      <c r="J1182" s="1">
        <v>56.025387117896997</v>
      </c>
      <c r="K1182">
        <v>44.457971015595902</v>
      </c>
      <c r="L1182">
        <v>0</v>
      </c>
      <c r="M1182">
        <v>6.6280000001695594E-2</v>
      </c>
      <c r="N1182">
        <v>88499</v>
      </c>
    </row>
    <row r="1183" spans="1:14" x14ac:dyDescent="0.25">
      <c r="A1183">
        <v>1182</v>
      </c>
      <c r="B1183">
        <v>38.1632482764835</v>
      </c>
      <c r="C1183">
        <v>41.383840868189999</v>
      </c>
      <c r="D1183">
        <v>0</v>
      </c>
      <c r="E1183">
        <v>0.02</v>
      </c>
      <c r="F1183">
        <v>96637</v>
      </c>
      <c r="I1183">
        <v>1182</v>
      </c>
      <c r="J1183" s="1">
        <v>53.414175111256903</v>
      </c>
      <c r="K1183">
        <v>44.7466419316222</v>
      </c>
      <c r="L1183">
        <v>0</v>
      </c>
      <c r="M1183">
        <v>6.5540000001695894E-2</v>
      </c>
      <c r="N1183">
        <v>88573</v>
      </c>
    </row>
    <row r="1184" spans="1:14" x14ac:dyDescent="0.25">
      <c r="A1184">
        <v>1183</v>
      </c>
      <c r="B1184">
        <v>40.984234608476903</v>
      </c>
      <c r="C1184">
        <v>41.393602349372102</v>
      </c>
      <c r="D1184">
        <v>0</v>
      </c>
      <c r="E1184">
        <v>0.02</v>
      </c>
      <c r="F1184">
        <v>96694</v>
      </c>
      <c r="I1184">
        <v>1183</v>
      </c>
      <c r="J1184" s="1">
        <v>59.072062450932798</v>
      </c>
      <c r="K1184">
        <v>44.972619984794399</v>
      </c>
      <c r="L1184">
        <v>0</v>
      </c>
      <c r="M1184">
        <v>6.4750000001696201E-2</v>
      </c>
      <c r="N1184">
        <v>88652</v>
      </c>
    </row>
    <row r="1185" spans="1:14" x14ac:dyDescent="0.25">
      <c r="A1185">
        <v>1184</v>
      </c>
      <c r="B1185">
        <v>39.120198497301303</v>
      </c>
      <c r="C1185">
        <v>41.382624818967301</v>
      </c>
      <c r="D1185">
        <v>0</v>
      </c>
      <c r="E1185">
        <v>0.02</v>
      </c>
      <c r="F1185">
        <v>96747</v>
      </c>
      <c r="I1185">
        <v>1184</v>
      </c>
      <c r="J1185" s="1">
        <v>96.233589575407507</v>
      </c>
      <c r="K1185">
        <v>45.589903952878799</v>
      </c>
      <c r="L1185">
        <v>0</v>
      </c>
      <c r="M1185">
        <v>6.3750000001696602E-2</v>
      </c>
      <c r="N1185">
        <v>88752</v>
      </c>
    </row>
    <row r="1186" spans="1:14" x14ac:dyDescent="0.25">
      <c r="A1186">
        <v>1185</v>
      </c>
      <c r="B1186">
        <v>38.827839393357799</v>
      </c>
      <c r="C1186">
        <v>41.365624902567603</v>
      </c>
      <c r="D1186">
        <v>0</v>
      </c>
      <c r="E1186">
        <v>0.02</v>
      </c>
      <c r="F1186">
        <v>96800</v>
      </c>
      <c r="I1186">
        <v>1185</v>
      </c>
      <c r="J1186" s="1">
        <v>30.9718137246875</v>
      </c>
      <c r="K1186">
        <v>45.623963104578401</v>
      </c>
      <c r="L1186">
        <v>0</v>
      </c>
      <c r="M1186">
        <v>6.3200000001696802E-2</v>
      </c>
      <c r="N1186">
        <v>88807</v>
      </c>
    </row>
    <row r="1187" spans="1:14" x14ac:dyDescent="0.25">
      <c r="A1187">
        <v>1186</v>
      </c>
      <c r="B1187">
        <v>39.189394171931703</v>
      </c>
      <c r="C1187">
        <v>41.381803914970902</v>
      </c>
      <c r="D1187">
        <v>0</v>
      </c>
      <c r="E1187">
        <v>0.02</v>
      </c>
      <c r="F1187">
        <v>96854</v>
      </c>
      <c r="I1187">
        <v>1186</v>
      </c>
      <c r="J1187" s="1">
        <v>33.564217403947303</v>
      </c>
      <c r="K1187">
        <v>45.648019404520703</v>
      </c>
      <c r="L1187">
        <v>0</v>
      </c>
      <c r="M1187">
        <v>6.2660000001696997E-2</v>
      </c>
      <c r="N1187">
        <v>88861</v>
      </c>
    </row>
    <row r="1188" spans="1:14" x14ac:dyDescent="0.25">
      <c r="A1188">
        <v>1187</v>
      </c>
      <c r="B1188">
        <v>42.1636551175324</v>
      </c>
      <c r="C1188">
        <v>41.318986601562898</v>
      </c>
      <c r="D1188">
        <v>0</v>
      </c>
      <c r="E1188">
        <v>0.02</v>
      </c>
      <c r="F1188">
        <v>96914</v>
      </c>
      <c r="I1188">
        <v>1187</v>
      </c>
      <c r="J1188" s="1">
        <v>30.0934296763002</v>
      </c>
      <c r="K1188">
        <v>45.668770544572901</v>
      </c>
      <c r="L1188">
        <v>0</v>
      </c>
      <c r="M1188">
        <v>6.2170000001697E-2</v>
      </c>
      <c r="N1188">
        <v>88910</v>
      </c>
    </row>
    <row r="1189" spans="1:14" x14ac:dyDescent="0.25">
      <c r="A1189">
        <v>1188</v>
      </c>
      <c r="B1189">
        <v>39.836775298113899</v>
      </c>
      <c r="C1189">
        <v>41.331238751365099</v>
      </c>
      <c r="D1189">
        <v>0</v>
      </c>
      <c r="E1189">
        <v>0.02</v>
      </c>
      <c r="F1189">
        <v>96970</v>
      </c>
      <c r="I1189">
        <v>1188</v>
      </c>
      <c r="J1189" s="1">
        <v>30.463961497866901</v>
      </c>
      <c r="K1189">
        <v>45.659592366352904</v>
      </c>
      <c r="L1189">
        <v>0</v>
      </c>
      <c r="M1189">
        <v>6.1650000001696799E-2</v>
      </c>
      <c r="N1189">
        <v>88962</v>
      </c>
    </row>
    <row r="1190" spans="1:14" x14ac:dyDescent="0.25">
      <c r="A1190">
        <v>1189</v>
      </c>
      <c r="B1190">
        <v>37.366981921659303</v>
      </c>
      <c r="C1190">
        <v>41.2758657216079</v>
      </c>
      <c r="D1190">
        <v>0</v>
      </c>
      <c r="E1190">
        <v>0.02</v>
      </c>
      <c r="F1190">
        <v>97022</v>
      </c>
      <c r="I1190">
        <v>1189</v>
      </c>
      <c r="J1190" s="1">
        <v>27.968489175396101</v>
      </c>
      <c r="K1190">
        <v>45.633709754851701</v>
      </c>
      <c r="L1190">
        <v>0</v>
      </c>
      <c r="M1190">
        <v>6.11700000016967E-2</v>
      </c>
      <c r="N1190">
        <v>89010</v>
      </c>
    </row>
    <row r="1191" spans="1:14" x14ac:dyDescent="0.25">
      <c r="A1191">
        <v>1190</v>
      </c>
      <c r="B1191">
        <v>39.330101827770697</v>
      </c>
      <c r="C1191">
        <v>41.189552344057198</v>
      </c>
      <c r="D1191">
        <v>0</v>
      </c>
      <c r="E1191">
        <v>0.02</v>
      </c>
      <c r="F1191">
        <v>97077</v>
      </c>
      <c r="I1191">
        <v>1190</v>
      </c>
      <c r="J1191" s="1">
        <v>32.854424137120802</v>
      </c>
      <c r="K1191">
        <v>45.676838699106099</v>
      </c>
      <c r="L1191">
        <v>0</v>
      </c>
      <c r="M1191">
        <v>6.0660000001696503E-2</v>
      </c>
      <c r="N1191">
        <v>89061</v>
      </c>
    </row>
    <row r="1192" spans="1:14" x14ac:dyDescent="0.25">
      <c r="A1192">
        <v>1191</v>
      </c>
      <c r="B1192">
        <v>39.1581341109504</v>
      </c>
      <c r="C1192">
        <v>41.142348924474803</v>
      </c>
      <c r="D1192">
        <v>0</v>
      </c>
      <c r="E1192">
        <v>0.02</v>
      </c>
      <c r="F1192">
        <v>97132</v>
      </c>
      <c r="I1192">
        <v>1191</v>
      </c>
      <c r="J1192" s="1">
        <v>36.838285107016802</v>
      </c>
      <c r="K1192">
        <v>45.699216494927498</v>
      </c>
      <c r="L1192">
        <v>0</v>
      </c>
      <c r="M1192">
        <v>6.01100000016963E-2</v>
      </c>
      <c r="N1192">
        <v>89116</v>
      </c>
    </row>
    <row r="1193" spans="1:14" x14ac:dyDescent="0.25">
      <c r="A1193">
        <v>1192</v>
      </c>
      <c r="B1193">
        <v>40.434574047991099</v>
      </c>
      <c r="C1193">
        <v>41.148400578749602</v>
      </c>
      <c r="D1193">
        <v>0</v>
      </c>
      <c r="E1193">
        <v>0.02</v>
      </c>
      <c r="F1193">
        <v>97189</v>
      </c>
      <c r="I1193">
        <v>1192</v>
      </c>
      <c r="J1193" s="1">
        <v>32.402850604377797</v>
      </c>
      <c r="K1193">
        <v>45.793338122446599</v>
      </c>
      <c r="L1193">
        <v>0</v>
      </c>
      <c r="M1193">
        <v>5.9590000001696203E-2</v>
      </c>
      <c r="N1193">
        <v>89168</v>
      </c>
    </row>
    <row r="1194" spans="1:14" x14ac:dyDescent="0.25">
      <c r="A1194">
        <v>1193</v>
      </c>
      <c r="B1194">
        <v>37.776176135317598</v>
      </c>
      <c r="C1194">
        <v>41.131197073771197</v>
      </c>
      <c r="D1194">
        <v>0</v>
      </c>
      <c r="E1194">
        <v>0.02</v>
      </c>
      <c r="F1194">
        <v>97241</v>
      </c>
      <c r="I1194">
        <v>1193</v>
      </c>
      <c r="J1194" s="1">
        <v>37.239235530776803</v>
      </c>
      <c r="K1194">
        <v>45.807364842127797</v>
      </c>
      <c r="L1194">
        <v>0</v>
      </c>
      <c r="M1194">
        <v>5.9010000001695997E-2</v>
      </c>
      <c r="N1194">
        <v>89226</v>
      </c>
    </row>
    <row r="1195" spans="1:14" x14ac:dyDescent="0.25">
      <c r="A1195">
        <v>1194</v>
      </c>
      <c r="B1195">
        <v>38.3578399197431</v>
      </c>
      <c r="C1195">
        <v>41.105770228419999</v>
      </c>
      <c r="D1195">
        <v>0</v>
      </c>
      <c r="E1195">
        <v>0.02</v>
      </c>
      <c r="F1195">
        <v>97294</v>
      </c>
      <c r="I1195">
        <v>1194</v>
      </c>
      <c r="J1195" s="1">
        <v>28.8108325858828</v>
      </c>
      <c r="K1195">
        <v>45.779245780437897</v>
      </c>
      <c r="L1195">
        <v>0</v>
      </c>
      <c r="M1195">
        <v>5.8490000001695797E-2</v>
      </c>
      <c r="N1195">
        <v>89278</v>
      </c>
    </row>
    <row r="1196" spans="1:14" x14ac:dyDescent="0.25">
      <c r="A1196">
        <v>1195</v>
      </c>
      <c r="B1196">
        <v>45.349969799601197</v>
      </c>
      <c r="C1196">
        <v>41.081773265864598</v>
      </c>
      <c r="D1196">
        <v>0</v>
      </c>
      <c r="E1196">
        <v>0.02</v>
      </c>
      <c r="F1196">
        <v>97364</v>
      </c>
      <c r="I1196">
        <v>1195</v>
      </c>
      <c r="J1196" s="1">
        <v>29.641590992625598</v>
      </c>
      <c r="K1196">
        <v>45.759430160925</v>
      </c>
      <c r="L1196">
        <v>0</v>
      </c>
      <c r="M1196">
        <v>5.79700000016957E-2</v>
      </c>
      <c r="N1196">
        <v>89330</v>
      </c>
    </row>
    <row r="1197" spans="1:14" x14ac:dyDescent="0.25">
      <c r="A1197">
        <v>1196</v>
      </c>
      <c r="B1197">
        <v>40.042647566576697</v>
      </c>
      <c r="C1197">
        <v>40.998763092818898</v>
      </c>
      <c r="D1197">
        <v>0</v>
      </c>
      <c r="E1197">
        <v>0.02</v>
      </c>
      <c r="F1197">
        <v>97419</v>
      </c>
      <c r="I1197">
        <v>1196</v>
      </c>
      <c r="J1197" s="1">
        <v>60.410193598672997</v>
      </c>
      <c r="K1197">
        <v>46.068766624755398</v>
      </c>
      <c r="L1197">
        <v>0</v>
      </c>
      <c r="M1197">
        <v>5.7220000001695498E-2</v>
      </c>
      <c r="N1197">
        <v>89405</v>
      </c>
    </row>
    <row r="1198" spans="1:14" x14ac:dyDescent="0.25">
      <c r="A1198">
        <v>1197</v>
      </c>
      <c r="B1198">
        <v>38.219158547319203</v>
      </c>
      <c r="C1198">
        <v>40.980427096729798</v>
      </c>
      <c r="D1198">
        <v>0</v>
      </c>
      <c r="E1198">
        <v>0.02</v>
      </c>
      <c r="F1198">
        <v>97472</v>
      </c>
      <c r="I1198">
        <v>1197</v>
      </c>
      <c r="J1198" s="1">
        <v>39.163901899201399</v>
      </c>
      <c r="K1198">
        <v>46.1354176856251</v>
      </c>
      <c r="L1198">
        <v>0</v>
      </c>
      <c r="M1198">
        <v>5.6610000001695297E-2</v>
      </c>
      <c r="N1198">
        <v>89466</v>
      </c>
    </row>
    <row r="1199" spans="1:14" x14ac:dyDescent="0.25">
      <c r="A1199">
        <v>1198</v>
      </c>
      <c r="B1199">
        <v>38.087063100450898</v>
      </c>
      <c r="C1199">
        <v>40.949837693696097</v>
      </c>
      <c r="D1199">
        <v>0</v>
      </c>
      <c r="E1199">
        <v>0.02</v>
      </c>
      <c r="F1199">
        <v>97525</v>
      </c>
      <c r="I1199">
        <v>1198</v>
      </c>
      <c r="J1199" s="1">
        <v>34.949543813018202</v>
      </c>
      <c r="K1199">
        <v>46.269952752768702</v>
      </c>
      <c r="L1199">
        <v>0</v>
      </c>
      <c r="M1199">
        <v>5.6050000001695098E-2</v>
      </c>
      <c r="N1199">
        <v>89522</v>
      </c>
    </row>
    <row r="1200" spans="1:14" x14ac:dyDescent="0.25">
      <c r="A1200">
        <v>1199</v>
      </c>
      <c r="B1200">
        <v>40.026485511276398</v>
      </c>
      <c r="C1200">
        <v>40.747992108294603</v>
      </c>
      <c r="D1200">
        <v>0</v>
      </c>
      <c r="E1200">
        <v>0.02</v>
      </c>
      <c r="F1200">
        <v>97582</v>
      </c>
      <c r="I1200">
        <v>1199</v>
      </c>
      <c r="J1200" s="1">
        <v>31.940453840929099</v>
      </c>
      <c r="K1200">
        <v>46.273902760786299</v>
      </c>
      <c r="L1200">
        <v>0</v>
      </c>
      <c r="M1200">
        <v>5.5550000001694903E-2</v>
      </c>
      <c r="N1200">
        <v>89572</v>
      </c>
    </row>
    <row r="1201" spans="1:14" x14ac:dyDescent="0.25">
      <c r="A1201">
        <v>1200</v>
      </c>
      <c r="B1201">
        <v>36.7785197166085</v>
      </c>
      <c r="C1201">
        <v>40.554876333920198</v>
      </c>
      <c r="D1201">
        <v>0</v>
      </c>
      <c r="E1201">
        <v>0.02</v>
      </c>
      <c r="F1201">
        <v>97633</v>
      </c>
      <c r="I1201">
        <v>1200</v>
      </c>
      <c r="J1201" s="1">
        <v>33.982108549936697</v>
      </c>
      <c r="K1201">
        <v>46.341111578945601</v>
      </c>
      <c r="L1201">
        <v>0</v>
      </c>
      <c r="M1201">
        <v>5.5000000001694797E-2</v>
      </c>
      <c r="N1201">
        <v>89627</v>
      </c>
    </row>
    <row r="1202" spans="1:14" x14ac:dyDescent="0.25">
      <c r="A1202">
        <v>1201</v>
      </c>
      <c r="B1202">
        <v>37.776176135317598</v>
      </c>
      <c r="C1202">
        <v>40.532504085405201</v>
      </c>
      <c r="D1202">
        <v>0</v>
      </c>
      <c r="E1202">
        <v>0.02</v>
      </c>
      <c r="F1202">
        <v>97685</v>
      </c>
      <c r="I1202">
        <v>1201</v>
      </c>
      <c r="J1202" s="1">
        <v>33.4327252825519</v>
      </c>
      <c r="K1202">
        <v>46.322654806478603</v>
      </c>
      <c r="L1202">
        <v>0</v>
      </c>
      <c r="M1202">
        <v>5.4460000001694597E-2</v>
      </c>
      <c r="N1202">
        <v>89681</v>
      </c>
    </row>
    <row r="1203" spans="1:14" x14ac:dyDescent="0.25">
      <c r="A1203">
        <v>1202</v>
      </c>
      <c r="B1203">
        <v>38.757936431222298</v>
      </c>
      <c r="C1203">
        <v>40.518919320984502</v>
      </c>
      <c r="D1203">
        <v>0</v>
      </c>
      <c r="E1203">
        <v>0.02</v>
      </c>
      <c r="F1203">
        <v>97739</v>
      </c>
      <c r="I1203">
        <v>1202</v>
      </c>
      <c r="J1203" s="1">
        <v>31.572516270981101</v>
      </c>
      <c r="K1203">
        <v>46.3521358012718</v>
      </c>
      <c r="L1203">
        <v>0</v>
      </c>
      <c r="M1203">
        <v>5.3890000001694402E-2</v>
      </c>
      <c r="N1203">
        <v>89738</v>
      </c>
    </row>
    <row r="1204" spans="1:14" x14ac:dyDescent="0.25">
      <c r="A1204">
        <v>1203</v>
      </c>
      <c r="B1204">
        <v>38.046740718796997</v>
      </c>
      <c r="C1204">
        <v>40.452815001621403</v>
      </c>
      <c r="D1204">
        <v>0</v>
      </c>
      <c r="E1204">
        <v>0.02</v>
      </c>
      <c r="F1204">
        <v>97792</v>
      </c>
      <c r="I1204">
        <v>1203</v>
      </c>
      <c r="J1204" s="1">
        <v>59.150025937245502</v>
      </c>
      <c r="K1204">
        <v>46.605659993391797</v>
      </c>
      <c r="L1204">
        <v>0</v>
      </c>
      <c r="M1204">
        <v>5.2990000001694203E-2</v>
      </c>
      <c r="N1204">
        <v>89828</v>
      </c>
    </row>
    <row r="1205" spans="1:14" x14ac:dyDescent="0.25">
      <c r="A1205">
        <v>1204</v>
      </c>
      <c r="B1205">
        <v>37.792034315498299</v>
      </c>
      <c r="C1205">
        <v>40.4157157296154</v>
      </c>
      <c r="D1205">
        <v>0</v>
      </c>
      <c r="E1205">
        <v>0.02</v>
      </c>
      <c r="F1205">
        <v>97844</v>
      </c>
      <c r="I1205">
        <v>1204</v>
      </c>
      <c r="J1205" s="1">
        <v>65.2726682967957</v>
      </c>
      <c r="K1205">
        <v>46.916732028928401</v>
      </c>
      <c r="L1205">
        <v>0</v>
      </c>
      <c r="M1205">
        <v>5.2170000001693903E-2</v>
      </c>
      <c r="N1205">
        <v>89910</v>
      </c>
    </row>
    <row r="1206" spans="1:14" x14ac:dyDescent="0.25">
      <c r="A1206">
        <v>1205</v>
      </c>
      <c r="B1206">
        <v>38.1539304645557</v>
      </c>
      <c r="C1206">
        <v>40.379911793846098</v>
      </c>
      <c r="D1206">
        <v>0</v>
      </c>
      <c r="E1206">
        <v>0.02</v>
      </c>
      <c r="F1206">
        <v>97897</v>
      </c>
      <c r="I1206">
        <v>1205</v>
      </c>
      <c r="J1206" s="1">
        <v>29.1769828923258</v>
      </c>
      <c r="K1206">
        <v>46.673010938272803</v>
      </c>
      <c r="L1206">
        <v>0</v>
      </c>
      <c r="M1206">
        <v>5.1670000001693799E-2</v>
      </c>
      <c r="N1206">
        <v>89960</v>
      </c>
    </row>
    <row r="1207" spans="1:14" x14ac:dyDescent="0.25">
      <c r="A1207">
        <v>1206</v>
      </c>
      <c r="B1207">
        <v>38.501604178716597</v>
      </c>
      <c r="C1207">
        <v>40.326452960126304</v>
      </c>
      <c r="D1207">
        <v>0</v>
      </c>
      <c r="E1207">
        <v>0.02</v>
      </c>
      <c r="F1207">
        <v>97950</v>
      </c>
      <c r="I1207">
        <v>1206</v>
      </c>
      <c r="J1207" s="1">
        <v>44.591331354565497</v>
      </c>
      <c r="K1207">
        <v>46.7508587457517</v>
      </c>
      <c r="L1207">
        <v>0</v>
      </c>
      <c r="M1207">
        <v>5.1030000001693603E-2</v>
      </c>
      <c r="N1207">
        <v>90024</v>
      </c>
    </row>
    <row r="1208" spans="1:14" x14ac:dyDescent="0.25">
      <c r="A1208">
        <v>1207</v>
      </c>
      <c r="B1208">
        <v>39.767577255064602</v>
      </c>
      <c r="C1208">
        <v>40.336965462111699</v>
      </c>
      <c r="D1208">
        <v>0</v>
      </c>
      <c r="E1208">
        <v>0.02</v>
      </c>
      <c r="F1208">
        <v>98006</v>
      </c>
      <c r="I1208">
        <v>1207</v>
      </c>
      <c r="J1208" s="1">
        <v>34.833538629415102</v>
      </c>
      <c r="K1208">
        <v>46.625740503232997</v>
      </c>
      <c r="L1208">
        <v>0</v>
      </c>
      <c r="M1208">
        <v>5.0500000001693399E-2</v>
      </c>
      <c r="N1208">
        <v>90077</v>
      </c>
    </row>
    <row r="1209" spans="1:14" x14ac:dyDescent="0.25">
      <c r="A1209">
        <v>1208</v>
      </c>
      <c r="B1209">
        <v>37.670094131899504</v>
      </c>
      <c r="C1209">
        <v>40.269503594584599</v>
      </c>
      <c r="D1209">
        <v>0</v>
      </c>
      <c r="E1209">
        <v>0.02</v>
      </c>
      <c r="F1209">
        <v>98058</v>
      </c>
      <c r="I1209">
        <v>1208</v>
      </c>
      <c r="J1209" s="1">
        <v>49.733810651499198</v>
      </c>
      <c r="K1209">
        <v>46.801710595683403</v>
      </c>
      <c r="L1209">
        <v>0</v>
      </c>
      <c r="M1209">
        <v>4.98500000016932E-2</v>
      </c>
      <c r="N1209">
        <v>90142</v>
      </c>
    </row>
    <row r="1210" spans="1:14" x14ac:dyDescent="0.25">
      <c r="A1210">
        <v>1209</v>
      </c>
      <c r="B1210">
        <v>40.635601191723197</v>
      </c>
      <c r="C1210">
        <v>40.284130805337703</v>
      </c>
      <c r="D1210">
        <v>0</v>
      </c>
      <c r="E1210">
        <v>0.02</v>
      </c>
      <c r="F1210">
        <v>98114</v>
      </c>
      <c r="I1210">
        <v>1209</v>
      </c>
      <c r="J1210" s="1">
        <v>51.536200637904201</v>
      </c>
      <c r="K1210">
        <v>47.088145157284202</v>
      </c>
      <c r="L1210">
        <v>0</v>
      </c>
      <c r="M1210">
        <v>4.9170000001692998E-2</v>
      </c>
      <c r="N1210">
        <v>90210</v>
      </c>
    </row>
    <row r="1211" spans="1:14" x14ac:dyDescent="0.25">
      <c r="A1211">
        <v>1210</v>
      </c>
      <c r="B1211">
        <v>39.4549488364136</v>
      </c>
      <c r="C1211">
        <v>40.282607784791502</v>
      </c>
      <c r="D1211">
        <v>0</v>
      </c>
      <c r="E1211">
        <v>0.02</v>
      </c>
      <c r="F1211">
        <v>98169</v>
      </c>
      <c r="I1211">
        <v>1210</v>
      </c>
      <c r="J1211" s="1">
        <v>37.198017699957802</v>
      </c>
      <c r="K1211">
        <v>47.147872586533403</v>
      </c>
      <c r="L1211">
        <v>0</v>
      </c>
      <c r="M1211">
        <v>4.8600000001692803E-2</v>
      </c>
      <c r="N1211">
        <v>90267</v>
      </c>
    </row>
    <row r="1212" spans="1:14" x14ac:dyDescent="0.25">
      <c r="A1212">
        <v>1211</v>
      </c>
      <c r="B1212">
        <v>40.015615130640001</v>
      </c>
      <c r="C1212">
        <v>40.304770612415197</v>
      </c>
      <c r="D1212">
        <v>0</v>
      </c>
      <c r="E1212">
        <v>0.02</v>
      </c>
      <c r="F1212">
        <v>98224</v>
      </c>
      <c r="I1212">
        <v>1211</v>
      </c>
      <c r="J1212" s="1">
        <v>74.714102387516903</v>
      </c>
      <c r="K1212">
        <v>47.6064472298008</v>
      </c>
      <c r="L1212">
        <v>0</v>
      </c>
      <c r="M1212">
        <v>4.7750000001692598E-2</v>
      </c>
      <c r="N1212">
        <v>90352</v>
      </c>
    </row>
    <row r="1213" spans="1:14" x14ac:dyDescent="0.25">
      <c r="A1213">
        <v>1212</v>
      </c>
      <c r="B1213">
        <v>37.941955331159903</v>
      </c>
      <c r="C1213">
        <v>40.301346670936603</v>
      </c>
      <c r="D1213">
        <v>0</v>
      </c>
      <c r="E1213">
        <v>0.02</v>
      </c>
      <c r="F1213">
        <v>98277</v>
      </c>
      <c r="I1213">
        <v>1212</v>
      </c>
      <c r="J1213" s="1">
        <v>40.169129978012201</v>
      </c>
      <c r="K1213">
        <v>47.643664029973898</v>
      </c>
      <c r="L1213">
        <v>0</v>
      </c>
      <c r="M1213">
        <v>4.7140000001692398E-2</v>
      </c>
      <c r="N1213">
        <v>90413</v>
      </c>
    </row>
    <row r="1214" spans="1:14" x14ac:dyDescent="0.25">
      <c r="A1214">
        <v>1213</v>
      </c>
      <c r="B1214">
        <v>39.922117353562498</v>
      </c>
      <c r="C1214">
        <v>40.303487250418698</v>
      </c>
      <c r="D1214">
        <v>0</v>
      </c>
      <c r="E1214">
        <v>0.02</v>
      </c>
      <c r="F1214">
        <v>98333</v>
      </c>
      <c r="I1214">
        <v>1213</v>
      </c>
      <c r="J1214" s="1">
        <v>42.508721838447599</v>
      </c>
      <c r="K1214">
        <v>47.7443770217455</v>
      </c>
      <c r="L1214">
        <v>0</v>
      </c>
      <c r="M1214">
        <v>4.64500000016922E-2</v>
      </c>
      <c r="N1214">
        <v>90482</v>
      </c>
    </row>
    <row r="1215" spans="1:14" x14ac:dyDescent="0.25">
      <c r="A1215">
        <v>1214</v>
      </c>
      <c r="B1215">
        <v>39.051053616363703</v>
      </c>
      <c r="C1215">
        <v>40.305432869826397</v>
      </c>
      <c r="D1215">
        <v>0</v>
      </c>
      <c r="E1215">
        <v>0.02</v>
      </c>
      <c r="F1215">
        <v>98387</v>
      </c>
      <c r="I1215">
        <v>1214</v>
      </c>
      <c r="J1215" s="1">
        <v>47.939745783372999</v>
      </c>
      <c r="K1215">
        <v>47.912230759207098</v>
      </c>
      <c r="L1215">
        <v>0</v>
      </c>
      <c r="M1215">
        <v>4.5620000001691897E-2</v>
      </c>
      <c r="N1215">
        <v>90565</v>
      </c>
    </row>
    <row r="1216" spans="1:14" x14ac:dyDescent="0.25">
      <c r="A1216">
        <v>1215</v>
      </c>
      <c r="B1216">
        <v>39.349511977954499</v>
      </c>
      <c r="C1216">
        <v>40.282373544496103</v>
      </c>
      <c r="D1216">
        <v>0</v>
      </c>
      <c r="E1216">
        <v>0.02</v>
      </c>
      <c r="F1216">
        <v>98441</v>
      </c>
      <c r="I1216">
        <v>1215</v>
      </c>
      <c r="J1216" s="1">
        <v>47.181548785453103</v>
      </c>
      <c r="K1216">
        <v>48.068656100423901</v>
      </c>
      <c r="L1216">
        <v>0</v>
      </c>
      <c r="M1216">
        <v>4.4910000001691701E-2</v>
      </c>
      <c r="N1216">
        <v>90636</v>
      </c>
    </row>
    <row r="1217" spans="1:14" x14ac:dyDescent="0.25">
      <c r="A1217">
        <v>1216</v>
      </c>
      <c r="B1217">
        <v>38.156051446800099</v>
      </c>
      <c r="C1217">
        <v>40.2674671089379</v>
      </c>
      <c r="D1217">
        <v>0</v>
      </c>
      <c r="E1217">
        <v>0.02</v>
      </c>
      <c r="F1217">
        <v>98496</v>
      </c>
      <c r="I1217">
        <v>1216</v>
      </c>
      <c r="J1217" s="1">
        <v>52.487638401943798</v>
      </c>
      <c r="K1217">
        <v>48.325239557971003</v>
      </c>
      <c r="L1217">
        <v>0</v>
      </c>
      <c r="M1217">
        <v>4.4090000001691401E-2</v>
      </c>
      <c r="N1217">
        <v>90718</v>
      </c>
    </row>
    <row r="1218" spans="1:14" x14ac:dyDescent="0.25">
      <c r="A1218">
        <v>1217</v>
      </c>
      <c r="B1218">
        <v>41.927657369542402</v>
      </c>
      <c r="C1218">
        <v>40.242120018601597</v>
      </c>
      <c r="D1218">
        <v>0</v>
      </c>
      <c r="E1218">
        <v>0.02</v>
      </c>
      <c r="F1218">
        <v>98554</v>
      </c>
      <c r="I1218">
        <v>1217</v>
      </c>
      <c r="J1218" s="1">
        <v>40.874518270949999</v>
      </c>
      <c r="K1218">
        <v>48.3501690771187</v>
      </c>
      <c r="L1218">
        <v>0</v>
      </c>
      <c r="M1218">
        <v>4.3440000001691202E-2</v>
      </c>
      <c r="N1218">
        <v>90783</v>
      </c>
    </row>
    <row r="1219" spans="1:14" x14ac:dyDescent="0.25">
      <c r="A1219">
        <v>1218</v>
      </c>
      <c r="B1219">
        <v>38.175837578804902</v>
      </c>
      <c r="C1219">
        <v>39.984287512500501</v>
      </c>
      <c r="D1219">
        <v>0</v>
      </c>
      <c r="E1219">
        <v>0.02</v>
      </c>
      <c r="F1219">
        <v>98608</v>
      </c>
      <c r="I1219">
        <v>1218</v>
      </c>
      <c r="J1219" s="1">
        <v>53.971448471026697</v>
      </c>
      <c r="K1219">
        <v>48.639652541797197</v>
      </c>
      <c r="L1219">
        <v>0</v>
      </c>
      <c r="M1219">
        <v>4.2590000001690997E-2</v>
      </c>
      <c r="N1219">
        <v>90868</v>
      </c>
    </row>
    <row r="1220" spans="1:14" x14ac:dyDescent="0.25">
      <c r="A1220">
        <v>1219</v>
      </c>
      <c r="B1220">
        <v>39.499686219183701</v>
      </c>
      <c r="C1220">
        <v>39.972921818195999</v>
      </c>
      <c r="D1220">
        <v>0</v>
      </c>
      <c r="E1220">
        <v>0.02</v>
      </c>
      <c r="F1220">
        <v>98663</v>
      </c>
      <c r="I1220">
        <v>1219</v>
      </c>
      <c r="J1220" s="1">
        <v>52.2614872226683</v>
      </c>
      <c r="K1220">
        <v>48.8223828954727</v>
      </c>
      <c r="L1220">
        <v>0</v>
      </c>
      <c r="M1220">
        <v>4.1840000001690698E-2</v>
      </c>
      <c r="N1220">
        <v>90943</v>
      </c>
    </row>
    <row r="1221" spans="1:14" x14ac:dyDescent="0.25">
      <c r="A1221">
        <v>1220</v>
      </c>
      <c r="B1221">
        <v>38.9111399812682</v>
      </c>
      <c r="C1221">
        <v>39.958069007083097</v>
      </c>
      <c r="D1221">
        <v>0</v>
      </c>
      <c r="E1221">
        <v>0.02</v>
      </c>
      <c r="F1221">
        <v>98717</v>
      </c>
      <c r="I1221">
        <v>1220</v>
      </c>
      <c r="J1221" s="1">
        <v>57.848942863293502</v>
      </c>
      <c r="K1221">
        <v>48.974054821692597</v>
      </c>
      <c r="L1221">
        <v>0</v>
      </c>
      <c r="M1221">
        <v>4.1030000001690499E-2</v>
      </c>
      <c r="N1221">
        <v>91024</v>
      </c>
    </row>
    <row r="1222" spans="1:14" x14ac:dyDescent="0.25">
      <c r="A1222">
        <v>1221</v>
      </c>
      <c r="B1222">
        <v>39.608920885584602</v>
      </c>
      <c r="C1222">
        <v>39.941303643650002</v>
      </c>
      <c r="D1222">
        <v>0</v>
      </c>
      <c r="E1222">
        <v>0.02</v>
      </c>
      <c r="F1222">
        <v>98771</v>
      </c>
      <c r="I1222">
        <v>1221</v>
      </c>
      <c r="J1222" s="1">
        <v>47.7775861366447</v>
      </c>
      <c r="K1222">
        <v>49.172312122989297</v>
      </c>
      <c r="L1222">
        <v>0</v>
      </c>
      <c r="M1222">
        <v>4.0390000001690303E-2</v>
      </c>
      <c r="N1222">
        <v>91088</v>
      </c>
    </row>
    <row r="1223" spans="1:14" x14ac:dyDescent="0.25">
      <c r="A1223">
        <v>1222</v>
      </c>
      <c r="B1223">
        <v>39.813405132215799</v>
      </c>
      <c r="C1223">
        <v>39.938913274402303</v>
      </c>
      <c r="D1223">
        <v>0</v>
      </c>
      <c r="E1223">
        <v>0.02</v>
      </c>
      <c r="F1223">
        <v>98827</v>
      </c>
      <c r="I1223">
        <v>1222</v>
      </c>
      <c r="J1223" s="1">
        <v>37.417747314469999</v>
      </c>
      <c r="K1223">
        <v>49.241672063669199</v>
      </c>
      <c r="L1223">
        <v>0</v>
      </c>
      <c r="M1223">
        <v>3.98400000016901E-2</v>
      </c>
      <c r="N1223">
        <v>91143</v>
      </c>
    </row>
    <row r="1224" spans="1:14" x14ac:dyDescent="0.25">
      <c r="A1224">
        <v>1223</v>
      </c>
      <c r="B1224">
        <v>38.840897982008698</v>
      </c>
      <c r="C1224">
        <v>39.923981409462399</v>
      </c>
      <c r="D1224">
        <v>0</v>
      </c>
      <c r="E1224">
        <v>0.02</v>
      </c>
      <c r="F1224">
        <v>98881</v>
      </c>
      <c r="I1224">
        <v>1223</v>
      </c>
      <c r="J1224" s="1">
        <v>34.627104983471497</v>
      </c>
      <c r="K1224">
        <v>49.306325407461799</v>
      </c>
      <c r="L1224">
        <v>0</v>
      </c>
      <c r="M1224">
        <v>3.9250000001689898E-2</v>
      </c>
      <c r="N1224">
        <v>91202</v>
      </c>
    </row>
    <row r="1225" spans="1:14" x14ac:dyDescent="0.25">
      <c r="A1225">
        <v>1224</v>
      </c>
      <c r="B1225">
        <v>38.1359740710759</v>
      </c>
      <c r="C1225">
        <v>39.926998713269803</v>
      </c>
      <c r="D1225">
        <v>0</v>
      </c>
      <c r="E1225">
        <v>0.02</v>
      </c>
      <c r="F1225">
        <v>98934</v>
      </c>
      <c r="I1225">
        <v>1224</v>
      </c>
      <c r="J1225" s="1">
        <v>31.051991530758201</v>
      </c>
      <c r="K1225">
        <v>49.085386772350098</v>
      </c>
      <c r="L1225">
        <v>0</v>
      </c>
      <c r="M1225">
        <v>3.86800000016898E-2</v>
      </c>
      <c r="N1225">
        <v>91259</v>
      </c>
    </row>
    <row r="1226" spans="1:14" x14ac:dyDescent="0.25">
      <c r="A1226">
        <v>1225</v>
      </c>
      <c r="B1226">
        <v>38.366653876058898</v>
      </c>
      <c r="C1226">
        <v>39.921901025130801</v>
      </c>
      <c r="D1226">
        <v>0</v>
      </c>
      <c r="E1226">
        <v>0.02</v>
      </c>
      <c r="F1226">
        <v>98987</v>
      </c>
      <c r="I1226">
        <v>1225</v>
      </c>
      <c r="J1226" s="1">
        <v>42.533809865811399</v>
      </c>
      <c r="K1226">
        <v>48.978365541383504</v>
      </c>
      <c r="L1226">
        <v>0</v>
      </c>
      <c r="M1226">
        <v>3.80700000016896E-2</v>
      </c>
      <c r="N1226">
        <v>91320</v>
      </c>
    </row>
    <row r="1227" spans="1:14" x14ac:dyDescent="0.25">
      <c r="A1227">
        <v>1226</v>
      </c>
      <c r="B1227">
        <v>39.932742784730998</v>
      </c>
      <c r="C1227">
        <v>39.945133829411802</v>
      </c>
      <c r="D1227">
        <v>0</v>
      </c>
      <c r="E1227">
        <v>0.02</v>
      </c>
      <c r="F1227">
        <v>99043</v>
      </c>
      <c r="I1227">
        <v>1226</v>
      </c>
      <c r="J1227" s="1">
        <v>35.568015572468802</v>
      </c>
      <c r="K1227">
        <v>48.7132434462129</v>
      </c>
      <c r="L1227">
        <v>0</v>
      </c>
      <c r="M1227">
        <v>3.7520000001689403E-2</v>
      </c>
      <c r="N1227">
        <v>91375</v>
      </c>
    </row>
    <row r="1228" spans="1:14" x14ac:dyDescent="0.25">
      <c r="A1228">
        <v>1227</v>
      </c>
      <c r="B1228">
        <v>38.650199793395501</v>
      </c>
      <c r="C1228">
        <v>39.939889670045503</v>
      </c>
      <c r="D1228">
        <v>0</v>
      </c>
      <c r="E1228">
        <v>0.02</v>
      </c>
      <c r="F1228">
        <v>99097</v>
      </c>
      <c r="I1228">
        <v>1227</v>
      </c>
      <c r="J1228" s="1">
        <v>37.481945057767398</v>
      </c>
      <c r="K1228">
        <v>48.025703725124004</v>
      </c>
      <c r="L1228">
        <v>0</v>
      </c>
      <c r="M1228">
        <v>3.68800000016892E-2</v>
      </c>
      <c r="N1228">
        <v>91439</v>
      </c>
    </row>
    <row r="1229" spans="1:14" x14ac:dyDescent="0.25">
      <c r="A1229">
        <v>1228</v>
      </c>
      <c r="B1229">
        <v>49.566696077126799</v>
      </c>
      <c r="C1229">
        <v>39.903715999839498</v>
      </c>
      <c r="D1229">
        <v>0</v>
      </c>
      <c r="E1229">
        <v>0.02</v>
      </c>
      <c r="F1229">
        <v>99160</v>
      </c>
      <c r="I1229">
        <v>1228</v>
      </c>
      <c r="J1229" s="1">
        <v>51.893921180965499</v>
      </c>
      <c r="K1229">
        <v>47.983875837161897</v>
      </c>
      <c r="L1229">
        <v>0</v>
      </c>
      <c r="M1229">
        <v>3.6260000001688997E-2</v>
      </c>
      <c r="N1229">
        <v>91501</v>
      </c>
    </row>
    <row r="1230" spans="1:14" x14ac:dyDescent="0.25">
      <c r="A1230">
        <v>1229</v>
      </c>
      <c r="B1230">
        <v>38.249564914061899</v>
      </c>
      <c r="C1230">
        <v>39.903949068972999</v>
      </c>
      <c r="D1230">
        <v>0</v>
      </c>
      <c r="E1230">
        <v>0.02</v>
      </c>
      <c r="F1230">
        <v>99213</v>
      </c>
      <c r="I1230">
        <v>1229</v>
      </c>
      <c r="J1230" s="1">
        <v>45.389922198537398</v>
      </c>
      <c r="K1230">
        <v>47.999947379956701</v>
      </c>
      <c r="L1230">
        <v>0</v>
      </c>
      <c r="M1230">
        <v>3.5620000001688801E-2</v>
      </c>
      <c r="N1230">
        <v>91565</v>
      </c>
    </row>
    <row r="1231" spans="1:14" x14ac:dyDescent="0.25">
      <c r="A1231">
        <v>1230</v>
      </c>
      <c r="B1231">
        <v>38.275023188063599</v>
      </c>
      <c r="C1231">
        <v>39.874762823883799</v>
      </c>
      <c r="D1231">
        <v>0</v>
      </c>
      <c r="E1231">
        <v>0.02</v>
      </c>
      <c r="F1231">
        <v>99266</v>
      </c>
      <c r="I1231">
        <v>1230</v>
      </c>
      <c r="J1231" s="1">
        <v>29.262197270710999</v>
      </c>
      <c r="K1231">
        <v>47.355428823701899</v>
      </c>
      <c r="L1231">
        <v>0</v>
      </c>
      <c r="M1231">
        <v>3.5090000001688701E-2</v>
      </c>
      <c r="N1231">
        <v>91618</v>
      </c>
    </row>
    <row r="1232" spans="1:14" x14ac:dyDescent="0.25">
      <c r="A1232">
        <v>1231</v>
      </c>
      <c r="B1232">
        <v>38.022341425792497</v>
      </c>
      <c r="C1232">
        <v>39.836825117443503</v>
      </c>
      <c r="D1232">
        <v>0</v>
      </c>
      <c r="E1232">
        <v>0.02</v>
      </c>
      <c r="F1232">
        <v>99319</v>
      </c>
      <c r="I1232">
        <v>1231</v>
      </c>
      <c r="J1232" s="1">
        <v>41.290978134180797</v>
      </c>
      <c r="K1232">
        <v>47.446759456171399</v>
      </c>
      <c r="L1232">
        <v>0</v>
      </c>
      <c r="M1232">
        <v>3.4500000001688499E-2</v>
      </c>
      <c r="N1232">
        <v>91677</v>
      </c>
    </row>
    <row r="1233" spans="1:14" x14ac:dyDescent="0.25">
      <c r="A1233">
        <v>1232</v>
      </c>
      <c r="B1233">
        <v>38.950831222464302</v>
      </c>
      <c r="C1233">
        <v>39.837896130942703</v>
      </c>
      <c r="D1233">
        <v>0</v>
      </c>
      <c r="E1233">
        <v>0.02</v>
      </c>
      <c r="F1233">
        <v>99372</v>
      </c>
      <c r="I1233">
        <v>1232</v>
      </c>
      <c r="J1233" s="1">
        <v>33.428309496108398</v>
      </c>
      <c r="K1233">
        <v>47.145086319114498</v>
      </c>
      <c r="L1233">
        <v>0</v>
      </c>
      <c r="M1233">
        <v>3.3950000001688303E-2</v>
      </c>
      <c r="N1233">
        <v>91732</v>
      </c>
    </row>
    <row r="1234" spans="1:14" x14ac:dyDescent="0.25">
      <c r="A1234">
        <v>1233</v>
      </c>
      <c r="B1234">
        <v>39.486627983947898</v>
      </c>
      <c r="C1234">
        <v>39.837099865396397</v>
      </c>
      <c r="D1234">
        <v>0</v>
      </c>
      <c r="E1234">
        <v>0.02</v>
      </c>
      <c r="F1234">
        <v>99429</v>
      </c>
      <c r="I1234">
        <v>1233</v>
      </c>
      <c r="J1234" s="1">
        <v>35.975949982883797</v>
      </c>
      <c r="K1234">
        <v>47.0558552149243</v>
      </c>
      <c r="L1234">
        <v>0</v>
      </c>
      <c r="M1234">
        <v>3.3350000001688099E-2</v>
      </c>
      <c r="N1234">
        <v>91792</v>
      </c>
    </row>
    <row r="1235" spans="1:14" x14ac:dyDescent="0.25">
      <c r="A1235">
        <v>1234</v>
      </c>
      <c r="B1235">
        <v>37.7695617350982</v>
      </c>
      <c r="C1235">
        <v>39.8127794420257</v>
      </c>
      <c r="D1235">
        <v>0</v>
      </c>
      <c r="E1235">
        <v>0.02</v>
      </c>
      <c r="F1235">
        <v>99481</v>
      </c>
      <c r="I1235">
        <v>1234</v>
      </c>
      <c r="J1235" s="1">
        <v>30.375643088616599</v>
      </c>
      <c r="K1235">
        <v>46.842680404808398</v>
      </c>
      <c r="L1235">
        <v>0</v>
      </c>
      <c r="M1235">
        <v>3.2830000001688002E-2</v>
      </c>
      <c r="N1235">
        <v>91844</v>
      </c>
    </row>
    <row r="1236" spans="1:14" x14ac:dyDescent="0.25">
      <c r="A1236">
        <v>1235</v>
      </c>
      <c r="B1236">
        <v>37.486980058136297</v>
      </c>
      <c r="C1236">
        <v>39.8019618748353</v>
      </c>
      <c r="D1236">
        <v>0</v>
      </c>
      <c r="E1236">
        <v>0.02</v>
      </c>
      <c r="F1236">
        <v>99533</v>
      </c>
      <c r="I1236">
        <v>1235</v>
      </c>
      <c r="J1236" s="1">
        <v>40.830170815049897</v>
      </c>
      <c r="K1236">
        <v>46.862166591617203</v>
      </c>
      <c r="L1236">
        <v>0</v>
      </c>
      <c r="M1236">
        <v>3.2290000001687802E-2</v>
      </c>
      <c r="N1236">
        <v>91898</v>
      </c>
    </row>
    <row r="1237" spans="1:14" x14ac:dyDescent="0.25">
      <c r="A1237">
        <v>1236</v>
      </c>
      <c r="B1237">
        <v>40.1169225542398</v>
      </c>
      <c r="C1237">
        <v>39.813178433528599</v>
      </c>
      <c r="D1237">
        <v>0</v>
      </c>
      <c r="E1237">
        <v>0.02</v>
      </c>
      <c r="F1237">
        <v>99589</v>
      </c>
      <c r="I1237">
        <v>1236</v>
      </c>
      <c r="J1237" s="1">
        <v>27.750231554978299</v>
      </c>
      <c r="K1237">
        <v>46.854601377199998</v>
      </c>
      <c r="L1237">
        <v>0</v>
      </c>
      <c r="M1237">
        <v>3.1760000001687702E-2</v>
      </c>
      <c r="N1237">
        <v>91951</v>
      </c>
    </row>
    <row r="1238" spans="1:14" x14ac:dyDescent="0.25">
      <c r="A1238">
        <v>1237</v>
      </c>
      <c r="B1238">
        <v>38.296644955087601</v>
      </c>
      <c r="C1238">
        <v>39.810301087567701</v>
      </c>
      <c r="D1238">
        <v>0</v>
      </c>
      <c r="E1238">
        <v>0.02</v>
      </c>
      <c r="F1238">
        <v>99643</v>
      </c>
      <c r="I1238">
        <v>1237</v>
      </c>
      <c r="J1238" s="1">
        <v>36.417248094236903</v>
      </c>
      <c r="K1238">
        <v>46.782912648665402</v>
      </c>
      <c r="L1238">
        <v>0</v>
      </c>
      <c r="M1238">
        <v>3.11800000016875E-2</v>
      </c>
      <c r="N1238">
        <v>92009</v>
      </c>
    </row>
    <row r="1239" spans="1:14" x14ac:dyDescent="0.25">
      <c r="A1239">
        <v>1238</v>
      </c>
      <c r="B1239">
        <v>44.650595089304197</v>
      </c>
      <c r="C1239">
        <v>39.853471634952903</v>
      </c>
      <c r="D1239">
        <v>0</v>
      </c>
      <c r="E1239">
        <v>0.02</v>
      </c>
      <c r="F1239">
        <v>99708</v>
      </c>
      <c r="I1239">
        <v>1238</v>
      </c>
      <c r="J1239" s="1">
        <v>24.565692637861702</v>
      </c>
      <c r="K1239">
        <v>46.666003461513903</v>
      </c>
      <c r="L1239">
        <v>0</v>
      </c>
      <c r="M1239">
        <v>3.0690000001687499E-2</v>
      </c>
      <c r="N1239">
        <v>92058</v>
      </c>
    </row>
    <row r="1240" spans="1:14" x14ac:dyDescent="0.25">
      <c r="A1240">
        <v>1239</v>
      </c>
      <c r="B1240">
        <v>38.836081811343298</v>
      </c>
      <c r="C1240">
        <v>39.839948708334902</v>
      </c>
      <c r="D1240">
        <v>0</v>
      </c>
      <c r="E1240">
        <v>0.02</v>
      </c>
      <c r="F1240">
        <v>99761</v>
      </c>
      <c r="I1240">
        <v>1239</v>
      </c>
      <c r="J1240" s="1">
        <v>33.363258093947898</v>
      </c>
      <c r="K1240">
        <v>46.5581534958839</v>
      </c>
      <c r="L1240">
        <v>0</v>
      </c>
      <c r="M1240">
        <v>3.01600000016875E-2</v>
      </c>
      <c r="N1240">
        <v>92111</v>
      </c>
    </row>
    <row r="1241" spans="1:14" x14ac:dyDescent="0.25">
      <c r="A1241">
        <v>1240</v>
      </c>
      <c r="B1241">
        <v>37.792034315498299</v>
      </c>
      <c r="C1241">
        <v>39.826228059013197</v>
      </c>
      <c r="D1241">
        <v>0</v>
      </c>
      <c r="E1241">
        <v>0.02</v>
      </c>
      <c r="F1241">
        <v>99813</v>
      </c>
      <c r="I1241">
        <v>1240</v>
      </c>
      <c r="J1241" s="1">
        <v>46.441409169700201</v>
      </c>
      <c r="K1241">
        <v>46.5356123344027</v>
      </c>
      <c r="L1241">
        <v>0</v>
      </c>
      <c r="M1241">
        <v>2.9540000001687602E-2</v>
      </c>
      <c r="N1241">
        <v>92173</v>
      </c>
    </row>
    <row r="1242" spans="1:14" x14ac:dyDescent="0.25">
      <c r="A1242">
        <v>1241</v>
      </c>
      <c r="B1242">
        <v>39.078553294908403</v>
      </c>
      <c r="C1242">
        <v>39.841166137303098</v>
      </c>
      <c r="D1242">
        <v>0</v>
      </c>
      <c r="E1242">
        <v>0.02</v>
      </c>
      <c r="F1242">
        <v>99870</v>
      </c>
      <c r="I1242">
        <v>1241</v>
      </c>
      <c r="J1242" s="1">
        <v>41.987873233383098</v>
      </c>
      <c r="K1242">
        <v>46.550225001857498</v>
      </c>
      <c r="L1242">
        <v>0</v>
      </c>
      <c r="M1242">
        <v>2.8950000001687601E-2</v>
      </c>
      <c r="N1242">
        <v>92232</v>
      </c>
    </row>
    <row r="1243" spans="1:14" x14ac:dyDescent="0.25">
      <c r="A1243">
        <v>1242</v>
      </c>
      <c r="B1243">
        <v>38.551915935502599</v>
      </c>
      <c r="C1243">
        <v>39.800899021709803</v>
      </c>
      <c r="D1243">
        <v>0</v>
      </c>
      <c r="E1243">
        <v>0.02</v>
      </c>
      <c r="F1243">
        <v>99923</v>
      </c>
      <c r="I1243">
        <v>1242</v>
      </c>
      <c r="J1243" s="1">
        <v>33.982261202902599</v>
      </c>
      <c r="K1243">
        <v>46.452652572222902</v>
      </c>
      <c r="L1243">
        <v>0</v>
      </c>
      <c r="M1243">
        <v>2.84000000016876E-2</v>
      </c>
      <c r="N1243">
        <v>92287</v>
      </c>
    </row>
    <row r="1244" spans="1:14" x14ac:dyDescent="0.25">
      <c r="A1244">
        <v>1243</v>
      </c>
      <c r="B1244">
        <v>37.803669595072201</v>
      </c>
      <c r="C1244">
        <v>39.802778080757001</v>
      </c>
      <c r="D1244">
        <v>0</v>
      </c>
      <c r="E1244">
        <v>0.02</v>
      </c>
      <c r="F1244">
        <v>99976</v>
      </c>
      <c r="I1244">
        <v>1243</v>
      </c>
      <c r="J1244" s="1">
        <v>55.549041150606101</v>
      </c>
      <c r="K1244">
        <v>46.455448469386397</v>
      </c>
      <c r="L1244">
        <v>0</v>
      </c>
      <c r="M1244">
        <v>2.7680000001687601E-2</v>
      </c>
      <c r="N1244">
        <v>92359</v>
      </c>
    </row>
    <row r="1245" spans="1:14" x14ac:dyDescent="0.25">
      <c r="A1245">
        <v>1244</v>
      </c>
      <c r="B1245">
        <v>37.772938375943298</v>
      </c>
      <c r="C1245">
        <v>39.7891784219157</v>
      </c>
      <c r="D1245">
        <v>0</v>
      </c>
      <c r="E1245">
        <v>0.02</v>
      </c>
      <c r="F1245">
        <v>100028</v>
      </c>
      <c r="I1245">
        <v>1244</v>
      </c>
      <c r="J1245" s="1">
        <v>35.974170028336701</v>
      </c>
      <c r="K1245">
        <v>46.422774456466598</v>
      </c>
      <c r="L1245">
        <v>0</v>
      </c>
      <c r="M1245">
        <v>2.71200000016877E-2</v>
      </c>
      <c r="N1245">
        <v>92415</v>
      </c>
    </row>
    <row r="1246" spans="1:14" x14ac:dyDescent="0.25">
      <c r="A1246">
        <v>1245</v>
      </c>
      <c r="B1246">
        <v>40.405010334168701</v>
      </c>
      <c r="C1246">
        <v>39.811222503248104</v>
      </c>
      <c r="D1246">
        <v>0</v>
      </c>
      <c r="E1246">
        <v>0.02</v>
      </c>
      <c r="F1246">
        <v>100083</v>
      </c>
      <c r="I1246">
        <v>1245</v>
      </c>
      <c r="J1246" s="1">
        <v>34.385590139094397</v>
      </c>
      <c r="K1246">
        <v>46.413114751909397</v>
      </c>
      <c r="L1246">
        <v>0</v>
      </c>
      <c r="M1246">
        <v>2.6560000001687699E-2</v>
      </c>
      <c r="N1246">
        <v>92471</v>
      </c>
    </row>
    <row r="1247" spans="1:14" x14ac:dyDescent="0.25">
      <c r="A1247">
        <v>1246</v>
      </c>
      <c r="B1247">
        <v>39.769091545702302</v>
      </c>
      <c r="C1247">
        <v>39.818883571850698</v>
      </c>
      <c r="D1247">
        <v>0</v>
      </c>
      <c r="E1247">
        <v>0.02</v>
      </c>
      <c r="F1247">
        <v>100137</v>
      </c>
      <c r="I1247">
        <v>1246</v>
      </c>
      <c r="J1247" s="1">
        <v>38.663171648632598</v>
      </c>
      <c r="K1247">
        <v>46.190832037946798</v>
      </c>
      <c r="L1247">
        <v>0</v>
      </c>
      <c r="M1247">
        <v>2.5980000001687702E-2</v>
      </c>
      <c r="N1247">
        <v>92529</v>
      </c>
    </row>
    <row r="1248" spans="1:14" x14ac:dyDescent="0.25">
      <c r="A1248">
        <v>1247</v>
      </c>
      <c r="B1248">
        <v>38.315890812626002</v>
      </c>
      <c r="C1248">
        <v>39.825612990762401</v>
      </c>
      <c r="D1248">
        <v>0</v>
      </c>
      <c r="E1248">
        <v>0.02</v>
      </c>
      <c r="F1248">
        <v>100189</v>
      </c>
      <c r="I1248">
        <v>1247</v>
      </c>
      <c r="J1248" s="1">
        <v>35.342597276305</v>
      </c>
      <c r="K1248">
        <v>45.781357451792999</v>
      </c>
      <c r="L1248">
        <v>0</v>
      </c>
      <c r="M1248">
        <v>2.54300000016877E-2</v>
      </c>
      <c r="N1248">
        <v>92584</v>
      </c>
    </row>
    <row r="1249" spans="1:14" x14ac:dyDescent="0.25">
      <c r="A1249">
        <v>1248</v>
      </c>
      <c r="B1249">
        <v>38.968631007370199</v>
      </c>
      <c r="C1249">
        <v>39.801624658144497</v>
      </c>
      <c r="D1249">
        <v>0</v>
      </c>
      <c r="E1249">
        <v>0.02</v>
      </c>
      <c r="F1249">
        <v>100242</v>
      </c>
      <c r="I1249">
        <v>1248</v>
      </c>
      <c r="J1249" s="1">
        <v>39.190892010764898</v>
      </c>
      <c r="K1249">
        <v>45.886745820221101</v>
      </c>
      <c r="L1249">
        <v>0</v>
      </c>
      <c r="M1249">
        <v>2.4860000001687799E-2</v>
      </c>
      <c r="N1249">
        <v>92641</v>
      </c>
    </row>
    <row r="1250" spans="1:14" x14ac:dyDescent="0.25">
      <c r="A1250">
        <v>1249</v>
      </c>
      <c r="B1250">
        <v>38.728995652098</v>
      </c>
      <c r="C1250">
        <v>39.815316155235301</v>
      </c>
      <c r="D1250">
        <v>0</v>
      </c>
      <c r="E1250">
        <v>0.02</v>
      </c>
      <c r="F1250">
        <v>100295</v>
      </c>
      <c r="I1250">
        <v>1249</v>
      </c>
      <c r="J1250" s="1">
        <v>33.616702973922301</v>
      </c>
      <c r="K1250">
        <v>45.8152089294341</v>
      </c>
      <c r="L1250">
        <v>0</v>
      </c>
      <c r="M1250">
        <v>2.43300000016878E-2</v>
      </c>
      <c r="N1250">
        <v>92694</v>
      </c>
    </row>
    <row r="1251" spans="1:14" x14ac:dyDescent="0.25">
      <c r="A1251">
        <v>1250</v>
      </c>
      <c r="B1251">
        <v>41.504699872486498</v>
      </c>
      <c r="C1251">
        <v>39.848823849314599</v>
      </c>
      <c r="D1251">
        <v>0</v>
      </c>
      <c r="E1251">
        <v>0.02</v>
      </c>
      <c r="F1251">
        <v>100359</v>
      </c>
      <c r="I1251">
        <v>1250</v>
      </c>
      <c r="J1251" s="1">
        <v>40.851251958299599</v>
      </c>
      <c r="K1251">
        <v>45.637477608240602</v>
      </c>
      <c r="L1251">
        <v>0</v>
      </c>
      <c r="M1251">
        <v>2.3720000001687801E-2</v>
      </c>
      <c r="N1251">
        <v>92755</v>
      </c>
    </row>
    <row r="1252" spans="1:14" x14ac:dyDescent="0.25">
      <c r="A1252">
        <v>1251</v>
      </c>
      <c r="B1252">
        <v>39.264480695157502</v>
      </c>
      <c r="C1252">
        <v>39.852649097852698</v>
      </c>
      <c r="D1252">
        <v>0</v>
      </c>
      <c r="E1252">
        <v>0.02</v>
      </c>
      <c r="F1252">
        <v>100413</v>
      </c>
      <c r="I1252">
        <v>1251</v>
      </c>
      <c r="J1252" s="1">
        <v>47.171836583631404</v>
      </c>
      <c r="K1252">
        <v>45.501461828211603</v>
      </c>
      <c r="L1252">
        <v>0</v>
      </c>
      <c r="M1252">
        <v>2.3090000001687799E-2</v>
      </c>
      <c r="N1252">
        <v>92818</v>
      </c>
    </row>
    <row r="1253" spans="1:14" x14ac:dyDescent="0.25">
      <c r="A1253">
        <v>1252</v>
      </c>
      <c r="B1253">
        <v>38.755682446397202</v>
      </c>
      <c r="C1253">
        <v>39.854681396933799</v>
      </c>
      <c r="D1253">
        <v>0</v>
      </c>
      <c r="E1253">
        <v>0.02</v>
      </c>
      <c r="F1253">
        <v>100466</v>
      </c>
      <c r="I1253">
        <v>1252</v>
      </c>
      <c r="J1253" s="1">
        <v>31.674381399066402</v>
      </c>
      <c r="K1253">
        <v>45.214317160583697</v>
      </c>
      <c r="L1253">
        <v>0</v>
      </c>
      <c r="M1253">
        <v>2.25500000016879E-2</v>
      </c>
      <c r="N1253">
        <v>92872</v>
      </c>
    </row>
    <row r="1254" spans="1:14" x14ac:dyDescent="0.25">
      <c r="A1254">
        <v>1253</v>
      </c>
      <c r="B1254">
        <v>39.113068170030601</v>
      </c>
      <c r="C1254">
        <v>39.854795053379902</v>
      </c>
      <c r="D1254">
        <v>0</v>
      </c>
      <c r="E1254">
        <v>0.02</v>
      </c>
      <c r="F1254">
        <v>100519</v>
      </c>
      <c r="I1254">
        <v>1253</v>
      </c>
      <c r="J1254" s="1">
        <v>27.611053784180601</v>
      </c>
      <c r="K1254">
        <v>45.0138019406699</v>
      </c>
      <c r="L1254">
        <v>0</v>
      </c>
      <c r="M1254">
        <v>2.20400000016879E-2</v>
      </c>
      <c r="N1254">
        <v>92923</v>
      </c>
    </row>
    <row r="1255" spans="1:14" x14ac:dyDescent="0.25">
      <c r="A1255">
        <v>1254</v>
      </c>
      <c r="B1255">
        <v>39.407635804876001</v>
      </c>
      <c r="C1255">
        <v>39.851000910765798</v>
      </c>
      <c r="D1255">
        <v>0</v>
      </c>
      <c r="E1255">
        <v>0.02</v>
      </c>
      <c r="F1255">
        <v>100573</v>
      </c>
      <c r="I1255">
        <v>1254</v>
      </c>
      <c r="J1255" s="1">
        <v>41.405360435508904</v>
      </c>
      <c r="K1255">
        <v>44.8737432100354</v>
      </c>
      <c r="L1255">
        <v>0</v>
      </c>
      <c r="M1255">
        <v>2.14500000016879E-2</v>
      </c>
      <c r="N1255">
        <v>92982</v>
      </c>
    </row>
    <row r="1256" spans="1:14" x14ac:dyDescent="0.25">
      <c r="A1256">
        <v>1255</v>
      </c>
      <c r="B1256">
        <v>39.215679437307699</v>
      </c>
      <c r="C1256">
        <v>39.766038999598997</v>
      </c>
      <c r="D1256">
        <v>0</v>
      </c>
      <c r="E1256">
        <v>0.02</v>
      </c>
      <c r="F1256">
        <v>100628</v>
      </c>
      <c r="I1256">
        <v>1255</v>
      </c>
      <c r="J1256" s="1">
        <v>54.487194651900197</v>
      </c>
      <c r="K1256">
        <v>44.859146072406602</v>
      </c>
      <c r="L1256">
        <v>0</v>
      </c>
      <c r="M1256">
        <v>2.07700000016879E-2</v>
      </c>
      <c r="N1256">
        <v>93050</v>
      </c>
    </row>
    <row r="1257" spans="1:14" x14ac:dyDescent="0.25">
      <c r="A1257">
        <v>1256</v>
      </c>
      <c r="B1257">
        <v>40.932747110520701</v>
      </c>
      <c r="C1257">
        <v>39.724241802563398</v>
      </c>
      <c r="D1257">
        <v>0</v>
      </c>
      <c r="E1257">
        <v>0.02</v>
      </c>
      <c r="F1257">
        <v>100684</v>
      </c>
      <c r="I1257">
        <v>1256</v>
      </c>
      <c r="J1257" s="1">
        <v>29.065121809408001</v>
      </c>
      <c r="K1257">
        <v>44.033866705827997</v>
      </c>
      <c r="L1257">
        <v>0</v>
      </c>
      <c r="M1257">
        <v>2.0240000001687901E-2</v>
      </c>
      <c r="N1257">
        <v>93103</v>
      </c>
    </row>
    <row r="1258" spans="1:14" x14ac:dyDescent="0.25">
      <c r="A1258">
        <v>1257</v>
      </c>
      <c r="B1258">
        <v>39.558067341917102</v>
      </c>
      <c r="C1258">
        <v>39.743188324465201</v>
      </c>
      <c r="D1258">
        <v>0</v>
      </c>
      <c r="E1258">
        <v>0.02</v>
      </c>
      <c r="F1258">
        <v>100738</v>
      </c>
      <c r="I1258">
        <v>1257</v>
      </c>
      <c r="J1258" s="1">
        <v>32.750719472258197</v>
      </c>
      <c r="K1258">
        <v>43.701065738017</v>
      </c>
      <c r="L1258">
        <v>0</v>
      </c>
      <c r="M1258">
        <v>0.02</v>
      </c>
      <c r="N1258">
        <v>93157</v>
      </c>
    </row>
    <row r="1259" spans="1:14" x14ac:dyDescent="0.25">
      <c r="A1259">
        <v>1258</v>
      </c>
      <c r="B1259">
        <v>38.979917454194897</v>
      </c>
      <c r="C1259">
        <v>39.748191625917698</v>
      </c>
      <c r="D1259">
        <v>0</v>
      </c>
      <c r="E1259">
        <v>0.02</v>
      </c>
      <c r="F1259">
        <v>100793</v>
      </c>
      <c r="I1259">
        <v>1258</v>
      </c>
      <c r="J1259" s="1">
        <v>30.539944552520598</v>
      </c>
      <c r="K1259">
        <v>43.529070252677698</v>
      </c>
      <c r="L1259">
        <v>0</v>
      </c>
      <c r="M1259">
        <v>0.02</v>
      </c>
      <c r="N1259">
        <v>93212</v>
      </c>
    </row>
    <row r="1260" spans="1:14" x14ac:dyDescent="0.25">
      <c r="A1260">
        <v>1259</v>
      </c>
      <c r="B1260">
        <v>39.292894755606497</v>
      </c>
      <c r="C1260">
        <v>39.697177329120997</v>
      </c>
      <c r="D1260">
        <v>0</v>
      </c>
      <c r="E1260">
        <v>0.02</v>
      </c>
      <c r="F1260">
        <v>100847</v>
      </c>
      <c r="I1260">
        <v>1259</v>
      </c>
      <c r="J1260" s="1">
        <v>34.357875312086399</v>
      </c>
      <c r="K1260">
        <v>43.277739488849498</v>
      </c>
      <c r="L1260">
        <v>0</v>
      </c>
      <c r="M1260">
        <v>0.02</v>
      </c>
      <c r="N1260">
        <v>93269</v>
      </c>
    </row>
    <row r="1261" spans="1:14" x14ac:dyDescent="0.25">
      <c r="A1261">
        <v>1260</v>
      </c>
      <c r="B1261">
        <v>39.824146859260502</v>
      </c>
      <c r="C1261">
        <v>39.696396667436602</v>
      </c>
      <c r="D1261">
        <v>0</v>
      </c>
      <c r="E1261">
        <v>0.02</v>
      </c>
      <c r="F1261">
        <v>100902</v>
      </c>
      <c r="I1261">
        <v>1260</v>
      </c>
      <c r="J1261" s="1">
        <v>26.121807301120899</v>
      </c>
      <c r="K1261">
        <v>42.935353110622998</v>
      </c>
      <c r="L1261">
        <v>0</v>
      </c>
      <c r="M1261">
        <v>0.02</v>
      </c>
      <c r="N1261">
        <v>93314</v>
      </c>
    </row>
    <row r="1262" spans="1:14" x14ac:dyDescent="0.25">
      <c r="A1262">
        <v>1261</v>
      </c>
      <c r="B1262">
        <v>38.776056727023303</v>
      </c>
      <c r="C1262">
        <v>39.683610991977702</v>
      </c>
      <c r="D1262">
        <v>0</v>
      </c>
      <c r="E1262">
        <v>0.02</v>
      </c>
      <c r="F1262">
        <v>100955</v>
      </c>
      <c r="I1262">
        <v>1261</v>
      </c>
      <c r="J1262" s="1">
        <v>32.847084745488097</v>
      </c>
      <c r="K1262">
        <v>42.594627072251903</v>
      </c>
      <c r="L1262">
        <v>0</v>
      </c>
      <c r="M1262">
        <v>0.02</v>
      </c>
      <c r="N1262">
        <v>93366</v>
      </c>
    </row>
    <row r="1263" spans="1:14" x14ac:dyDescent="0.25">
      <c r="A1263">
        <v>1262</v>
      </c>
      <c r="B1263">
        <v>53.925949346285002</v>
      </c>
      <c r="C1263">
        <v>39.787331775575701</v>
      </c>
      <c r="D1263">
        <v>0</v>
      </c>
      <c r="E1263">
        <v>0.02</v>
      </c>
      <c r="F1263">
        <v>101029</v>
      </c>
      <c r="I1263">
        <v>1262</v>
      </c>
      <c r="J1263" s="1">
        <v>27.515729568861602</v>
      </c>
      <c r="K1263">
        <v>42.380253657839198</v>
      </c>
      <c r="L1263">
        <v>0</v>
      </c>
      <c r="M1263">
        <v>0.02</v>
      </c>
      <c r="N1263">
        <v>93419</v>
      </c>
    </row>
    <row r="1264" spans="1:14" x14ac:dyDescent="0.25">
      <c r="A1264">
        <v>1263</v>
      </c>
      <c r="B1264">
        <v>40.458568800939197</v>
      </c>
      <c r="C1264">
        <v>39.793896452119697</v>
      </c>
      <c r="D1264">
        <v>0</v>
      </c>
      <c r="E1264">
        <v>0.02</v>
      </c>
      <c r="F1264">
        <v>101085</v>
      </c>
      <c r="I1264">
        <v>1263</v>
      </c>
      <c r="J1264" s="1">
        <v>62.898580867814204</v>
      </c>
      <c r="K1264">
        <v>42.376146512845501</v>
      </c>
      <c r="L1264">
        <v>0</v>
      </c>
      <c r="M1264">
        <v>0.02</v>
      </c>
      <c r="N1264">
        <v>93502</v>
      </c>
    </row>
    <row r="1265" spans="1:14" x14ac:dyDescent="0.25">
      <c r="A1265">
        <v>1264</v>
      </c>
      <c r="B1265">
        <v>42.3179906753357</v>
      </c>
      <c r="C1265">
        <v>39.781299744867901</v>
      </c>
      <c r="D1265">
        <v>0</v>
      </c>
      <c r="E1265">
        <v>0.02</v>
      </c>
      <c r="F1265">
        <v>101141</v>
      </c>
      <c r="I1265">
        <v>1264</v>
      </c>
      <c r="J1265" s="1">
        <v>55.039865390982797</v>
      </c>
      <c r="K1265">
        <v>42.554323180494798</v>
      </c>
      <c r="L1265">
        <v>0</v>
      </c>
      <c r="M1265">
        <v>0.02</v>
      </c>
      <c r="N1265">
        <v>93575</v>
      </c>
    </row>
    <row r="1266" spans="1:14" x14ac:dyDescent="0.25">
      <c r="A1266">
        <v>1265</v>
      </c>
      <c r="B1266">
        <v>39.138827330578302</v>
      </c>
      <c r="C1266">
        <v>39.7209614186539</v>
      </c>
      <c r="D1266">
        <v>0</v>
      </c>
      <c r="E1266">
        <v>0.02</v>
      </c>
      <c r="F1266">
        <v>101195</v>
      </c>
      <c r="I1266">
        <v>1265</v>
      </c>
      <c r="J1266" s="1">
        <v>53.365796232057797</v>
      </c>
      <c r="K1266">
        <v>42.628215136239099</v>
      </c>
      <c r="L1266">
        <v>0</v>
      </c>
      <c r="M1266">
        <v>0.02</v>
      </c>
      <c r="N1266">
        <v>93650</v>
      </c>
    </row>
    <row r="1267" spans="1:14" x14ac:dyDescent="0.25">
      <c r="A1267">
        <v>1266</v>
      </c>
      <c r="B1267">
        <v>38.653871892252901</v>
      </c>
      <c r="C1267">
        <v>39.727043146505601</v>
      </c>
      <c r="D1267">
        <v>0</v>
      </c>
      <c r="E1267">
        <v>0.02</v>
      </c>
      <c r="F1267">
        <v>101249</v>
      </c>
      <c r="I1267">
        <v>1266</v>
      </c>
      <c r="J1267" s="1">
        <v>61.7287379728186</v>
      </c>
      <c r="K1267">
        <v>42.7750987124723</v>
      </c>
      <c r="L1267">
        <v>0</v>
      </c>
      <c r="M1267">
        <v>0.02</v>
      </c>
      <c r="N1267">
        <v>93735</v>
      </c>
    </row>
    <row r="1268" spans="1:14" x14ac:dyDescent="0.25">
      <c r="A1268">
        <v>1267</v>
      </c>
      <c r="B1268">
        <v>37.976530678337397</v>
      </c>
      <c r="C1268">
        <v>39.7204885276646</v>
      </c>
      <c r="D1268">
        <v>0</v>
      </c>
      <c r="E1268">
        <v>0.02</v>
      </c>
      <c r="F1268">
        <v>101302</v>
      </c>
      <c r="I1268">
        <v>1267</v>
      </c>
      <c r="J1268" s="1">
        <v>55.724041994062702</v>
      </c>
      <c r="K1268">
        <v>42.909656103693898</v>
      </c>
      <c r="L1268">
        <v>0</v>
      </c>
      <c r="M1268">
        <v>0.02</v>
      </c>
      <c r="N1268">
        <v>93814</v>
      </c>
    </row>
    <row r="1269" spans="1:14" x14ac:dyDescent="0.25">
      <c r="A1269">
        <v>1268</v>
      </c>
      <c r="B1269">
        <v>38.155523408582603</v>
      </c>
      <c r="C1269">
        <v>39.693710708027098</v>
      </c>
      <c r="D1269">
        <v>0</v>
      </c>
      <c r="E1269">
        <v>0.02</v>
      </c>
      <c r="F1269">
        <v>101355</v>
      </c>
      <c r="I1269">
        <v>1268</v>
      </c>
      <c r="J1269" s="1">
        <v>64.300484782631003</v>
      </c>
      <c r="K1269">
        <v>43.179844064444303</v>
      </c>
      <c r="L1269">
        <v>0</v>
      </c>
      <c r="M1269">
        <v>0.02</v>
      </c>
      <c r="N1269">
        <v>93902</v>
      </c>
    </row>
    <row r="1270" spans="1:14" x14ac:dyDescent="0.25">
      <c r="A1270">
        <v>1269</v>
      </c>
      <c r="B1270">
        <v>39.602475370018503</v>
      </c>
      <c r="C1270">
        <v>39.704006801784303</v>
      </c>
      <c r="D1270">
        <v>0</v>
      </c>
      <c r="E1270">
        <v>0.02</v>
      </c>
      <c r="F1270">
        <v>101413</v>
      </c>
      <c r="I1270">
        <v>1269</v>
      </c>
      <c r="J1270" s="1">
        <v>84.191573453298005</v>
      </c>
      <c r="K1270">
        <v>43.492921375457698</v>
      </c>
      <c r="L1270">
        <v>0</v>
      </c>
      <c r="M1270">
        <v>0.02</v>
      </c>
      <c r="N1270">
        <v>93993</v>
      </c>
    </row>
    <row r="1271" spans="1:14" x14ac:dyDescent="0.25">
      <c r="A1271">
        <v>1270</v>
      </c>
      <c r="B1271">
        <v>39.967095387233698</v>
      </c>
      <c r="C1271">
        <v>39.727830300997397</v>
      </c>
      <c r="D1271">
        <v>0</v>
      </c>
      <c r="E1271">
        <v>0.02</v>
      </c>
      <c r="F1271">
        <v>101467</v>
      </c>
      <c r="I1271">
        <v>1270</v>
      </c>
      <c r="J1271" s="1">
        <v>55.208636261089701</v>
      </c>
      <c r="K1271">
        <v>43.554078652878303</v>
      </c>
      <c r="L1271">
        <v>0</v>
      </c>
      <c r="M1271">
        <v>0.02</v>
      </c>
      <c r="N1271">
        <v>94061</v>
      </c>
    </row>
    <row r="1272" spans="1:14" x14ac:dyDescent="0.25">
      <c r="A1272">
        <v>1271</v>
      </c>
      <c r="B1272">
        <v>39.776373704124097</v>
      </c>
      <c r="C1272">
        <v>39.746834746032199</v>
      </c>
      <c r="D1272">
        <v>0</v>
      </c>
      <c r="E1272">
        <v>0.02</v>
      </c>
      <c r="F1272">
        <v>101521</v>
      </c>
      <c r="I1272">
        <v>1271</v>
      </c>
      <c r="J1272" s="1">
        <v>33.681755768807697</v>
      </c>
      <c r="K1272">
        <v>43.314980286513297</v>
      </c>
      <c r="L1272">
        <v>0</v>
      </c>
      <c r="M1272">
        <v>0.02</v>
      </c>
      <c r="N1272">
        <v>94116</v>
      </c>
    </row>
    <row r="1273" spans="1:14" x14ac:dyDescent="0.25">
      <c r="A1273">
        <v>1272</v>
      </c>
      <c r="B1273">
        <v>38.708141212429801</v>
      </c>
      <c r="C1273">
        <v>39.608098177134998</v>
      </c>
      <c r="D1273">
        <v>0</v>
      </c>
      <c r="E1273">
        <v>0.02</v>
      </c>
      <c r="F1273">
        <v>101574</v>
      </c>
      <c r="I1273">
        <v>1272</v>
      </c>
      <c r="J1273" s="1">
        <v>48.138998179680698</v>
      </c>
      <c r="K1273">
        <v>43.279020480366697</v>
      </c>
      <c r="L1273">
        <v>0</v>
      </c>
      <c r="M1273">
        <v>0.02</v>
      </c>
      <c r="N1273">
        <v>94179</v>
      </c>
    </row>
    <row r="1274" spans="1:14" x14ac:dyDescent="0.25">
      <c r="A1274">
        <v>1273</v>
      </c>
      <c r="B1274">
        <v>38.961846647274797</v>
      </c>
      <c r="C1274">
        <v>39.603900316524502</v>
      </c>
      <c r="D1274">
        <v>0</v>
      </c>
      <c r="E1274">
        <v>0.02</v>
      </c>
      <c r="F1274">
        <v>101627</v>
      </c>
      <c r="I1274">
        <v>1273</v>
      </c>
      <c r="J1274" s="1">
        <v>31.105233776251701</v>
      </c>
      <c r="K1274">
        <v>42.905608163613401</v>
      </c>
      <c r="L1274">
        <v>0</v>
      </c>
      <c r="M1274">
        <v>0.02</v>
      </c>
      <c r="N1274">
        <v>94231</v>
      </c>
    </row>
    <row r="1275" spans="1:14" x14ac:dyDescent="0.25">
      <c r="A1275">
        <v>1274</v>
      </c>
      <c r="B1275">
        <v>39.647035879956</v>
      </c>
      <c r="C1275">
        <v>39.6246285297781</v>
      </c>
      <c r="D1275">
        <v>0</v>
      </c>
      <c r="E1275">
        <v>0.02</v>
      </c>
      <c r="F1275">
        <v>101683</v>
      </c>
      <c r="I1275">
        <v>1274</v>
      </c>
      <c r="J1275" s="1">
        <v>41.776724727599898</v>
      </c>
      <c r="K1275">
        <v>42.985866767899601</v>
      </c>
      <c r="L1275">
        <v>0</v>
      </c>
      <c r="M1275">
        <v>0.02</v>
      </c>
      <c r="N1275">
        <v>94291</v>
      </c>
    </row>
    <row r="1276" spans="1:14" x14ac:dyDescent="0.25">
      <c r="A1276">
        <v>1275</v>
      </c>
      <c r="B1276">
        <v>44.149309063246598</v>
      </c>
      <c r="C1276">
        <v>39.663609712213599</v>
      </c>
      <c r="D1276">
        <v>0</v>
      </c>
      <c r="E1276">
        <v>0.02</v>
      </c>
      <c r="F1276">
        <v>101741</v>
      </c>
      <c r="I1276">
        <v>1275</v>
      </c>
      <c r="J1276" s="1">
        <v>28.544294146160802</v>
      </c>
      <c r="K1276">
        <v>42.707302351416899</v>
      </c>
      <c r="L1276">
        <v>0</v>
      </c>
      <c r="M1276">
        <v>0.02</v>
      </c>
      <c r="N1276">
        <v>94341</v>
      </c>
    </row>
    <row r="1277" spans="1:14" x14ac:dyDescent="0.25">
      <c r="A1277">
        <v>1276</v>
      </c>
      <c r="B1277">
        <v>41.296965279427198</v>
      </c>
      <c r="C1277">
        <v>39.701399742666602</v>
      </c>
      <c r="D1277">
        <v>0</v>
      </c>
      <c r="E1277">
        <v>0.02</v>
      </c>
      <c r="F1277">
        <v>101796</v>
      </c>
      <c r="I1277">
        <v>1276</v>
      </c>
      <c r="J1277" s="1">
        <v>36.590259068062601</v>
      </c>
      <c r="K1277">
        <v>42.694192020944101</v>
      </c>
      <c r="L1277">
        <v>0</v>
      </c>
      <c r="M1277">
        <v>0.02</v>
      </c>
      <c r="N1277">
        <v>94395</v>
      </c>
    </row>
    <row r="1278" spans="1:14" x14ac:dyDescent="0.25">
      <c r="A1278">
        <v>1277</v>
      </c>
      <c r="B1278">
        <v>40.871727450023101</v>
      </c>
      <c r="C1278">
        <v>39.718493850264601</v>
      </c>
      <c r="D1278">
        <v>0</v>
      </c>
      <c r="E1278">
        <v>0.02</v>
      </c>
      <c r="F1278">
        <v>101851</v>
      </c>
      <c r="I1278">
        <v>1277</v>
      </c>
      <c r="J1278" s="1">
        <v>32.342963534449602</v>
      </c>
      <c r="K1278">
        <v>42.545975967319499</v>
      </c>
      <c r="L1278">
        <v>0</v>
      </c>
      <c r="M1278">
        <v>0.02</v>
      </c>
      <c r="N1278">
        <v>94449</v>
      </c>
    </row>
    <row r="1279" spans="1:14" x14ac:dyDescent="0.25">
      <c r="A1279">
        <v>1278</v>
      </c>
      <c r="B1279">
        <v>40.7948669965335</v>
      </c>
      <c r="C1279">
        <v>39.750902135889397</v>
      </c>
      <c r="D1279">
        <v>0</v>
      </c>
      <c r="E1279">
        <v>0.02</v>
      </c>
      <c r="F1279">
        <v>101906</v>
      </c>
      <c r="I1279">
        <v>1278</v>
      </c>
      <c r="J1279" s="1">
        <v>32.363301632553302</v>
      </c>
      <c r="K1279">
        <v>41.650927534119603</v>
      </c>
      <c r="L1279">
        <v>0</v>
      </c>
      <c r="M1279">
        <v>0.02</v>
      </c>
      <c r="N1279">
        <v>94502</v>
      </c>
    </row>
    <row r="1280" spans="1:14" x14ac:dyDescent="0.25">
      <c r="A1280">
        <v>1279</v>
      </c>
      <c r="B1280">
        <v>38.337379669722303</v>
      </c>
      <c r="C1280">
        <v>39.749077869018798</v>
      </c>
      <c r="D1280">
        <v>0</v>
      </c>
      <c r="E1280">
        <v>0.02</v>
      </c>
      <c r="F1280">
        <v>101959</v>
      </c>
      <c r="I1280">
        <v>1279</v>
      </c>
      <c r="J1280" s="1">
        <v>38.465089126494199</v>
      </c>
      <c r="K1280">
        <v>41.576008286323201</v>
      </c>
      <c r="L1280">
        <v>0</v>
      </c>
      <c r="M1280">
        <v>0.02</v>
      </c>
      <c r="N1280">
        <v>94556</v>
      </c>
    </row>
    <row r="1281" spans="1:14" x14ac:dyDescent="0.25">
      <c r="A1281">
        <v>1280</v>
      </c>
      <c r="B1281">
        <v>38.049605029787898</v>
      </c>
      <c r="C1281">
        <v>39.7420291693591</v>
      </c>
      <c r="D1281">
        <v>0</v>
      </c>
      <c r="E1281">
        <v>0.02</v>
      </c>
      <c r="F1281">
        <v>102011</v>
      </c>
      <c r="I1281">
        <v>1280</v>
      </c>
      <c r="J1281" s="1">
        <v>30.966451363937001</v>
      </c>
      <c r="K1281">
        <v>41.574632297453803</v>
      </c>
      <c r="L1281">
        <v>0</v>
      </c>
      <c r="M1281">
        <v>0.02</v>
      </c>
      <c r="N1281">
        <v>94606</v>
      </c>
    </row>
    <row r="1282" spans="1:14" x14ac:dyDescent="0.25">
      <c r="A1282">
        <v>1281</v>
      </c>
      <c r="B1282">
        <v>39.457062488407203</v>
      </c>
      <c r="C1282">
        <v>39.538358866268503</v>
      </c>
      <c r="D1282">
        <v>0</v>
      </c>
      <c r="E1282">
        <v>0.02</v>
      </c>
      <c r="F1282">
        <v>102065</v>
      </c>
      <c r="I1282">
        <v>1281</v>
      </c>
      <c r="J1282" s="1">
        <v>30.001175878133001</v>
      </c>
      <c r="K1282">
        <v>41.314390185056197</v>
      </c>
      <c r="L1282">
        <v>0</v>
      </c>
      <c r="M1282">
        <v>0.02</v>
      </c>
      <c r="N1282">
        <v>94658</v>
      </c>
    </row>
    <row r="1283" spans="1:14" x14ac:dyDescent="0.25">
      <c r="A1283">
        <v>1282</v>
      </c>
      <c r="B1283">
        <v>40.074258521439297</v>
      </c>
      <c r="C1283">
        <v>39.557468968718098</v>
      </c>
      <c r="D1283">
        <v>0</v>
      </c>
      <c r="E1283">
        <v>0.02</v>
      </c>
      <c r="F1283">
        <v>102120</v>
      </c>
      <c r="I1283">
        <v>1282</v>
      </c>
      <c r="J1283" s="1">
        <v>41.626047403899797</v>
      </c>
      <c r="K1283">
        <v>41.196508907982597</v>
      </c>
      <c r="L1283">
        <v>0</v>
      </c>
      <c r="M1283">
        <v>0.02</v>
      </c>
      <c r="N1283">
        <v>94715</v>
      </c>
    </row>
    <row r="1284" spans="1:14" x14ac:dyDescent="0.25">
      <c r="A1284">
        <v>1283</v>
      </c>
      <c r="B1284">
        <v>39.442149694477799</v>
      </c>
      <c r="C1284">
        <v>39.542048119578098</v>
      </c>
      <c r="D1284">
        <v>0</v>
      </c>
      <c r="E1284">
        <v>0.02</v>
      </c>
      <c r="F1284">
        <v>102177</v>
      </c>
      <c r="I1284">
        <v>1283</v>
      </c>
      <c r="J1284" s="1">
        <v>39.3127649872768</v>
      </c>
      <c r="K1284">
        <v>40.998915933345998</v>
      </c>
      <c r="L1284">
        <v>0</v>
      </c>
      <c r="M1284">
        <v>0.02</v>
      </c>
      <c r="N1284">
        <v>94771</v>
      </c>
    </row>
    <row r="1285" spans="1:14" x14ac:dyDescent="0.25">
      <c r="A1285">
        <v>1284</v>
      </c>
      <c r="B1285">
        <v>35.587967225379501</v>
      </c>
      <c r="C1285">
        <v>39.506725806858903</v>
      </c>
      <c r="D1285">
        <v>0</v>
      </c>
      <c r="E1285">
        <v>0.02</v>
      </c>
      <c r="F1285">
        <v>102227</v>
      </c>
      <c r="I1285">
        <v>1284</v>
      </c>
      <c r="J1285" s="1">
        <v>34.001727445439101</v>
      </c>
      <c r="K1285">
        <v>40.3765973120463</v>
      </c>
      <c r="L1285">
        <v>0</v>
      </c>
      <c r="M1285">
        <v>0.02</v>
      </c>
      <c r="N1285">
        <v>94823</v>
      </c>
    </row>
    <row r="1286" spans="1:14" x14ac:dyDescent="0.25">
      <c r="A1286">
        <v>1285</v>
      </c>
      <c r="B1286">
        <v>38.3849786801729</v>
      </c>
      <c r="C1286">
        <v>39.502297199727003</v>
      </c>
      <c r="D1286">
        <v>0</v>
      </c>
      <c r="E1286">
        <v>0.02</v>
      </c>
      <c r="F1286">
        <v>102280</v>
      </c>
      <c r="I1286">
        <v>1285</v>
      </c>
      <c r="J1286" s="1">
        <v>40.277058144549301</v>
      </c>
      <c r="K1286">
        <v>40.469649756244998</v>
      </c>
      <c r="L1286">
        <v>0</v>
      </c>
      <c r="M1286">
        <v>0.02</v>
      </c>
      <c r="N1286">
        <v>94882</v>
      </c>
    </row>
    <row r="1287" spans="1:14" x14ac:dyDescent="0.25">
      <c r="A1287">
        <v>1286</v>
      </c>
      <c r="B1287">
        <v>38.155523408582603</v>
      </c>
      <c r="C1287">
        <v>39.491958492093502</v>
      </c>
      <c r="D1287">
        <v>0</v>
      </c>
      <c r="E1287">
        <v>0.02</v>
      </c>
      <c r="F1287">
        <v>102333</v>
      </c>
      <c r="I1287">
        <v>1286</v>
      </c>
      <c r="J1287" s="1">
        <v>37.823161910424297</v>
      </c>
      <c r="K1287">
        <v>40.512239201309697</v>
      </c>
      <c r="L1287">
        <v>0</v>
      </c>
      <c r="M1287">
        <v>0.02</v>
      </c>
      <c r="N1287">
        <v>94937</v>
      </c>
    </row>
    <row r="1288" spans="1:14" x14ac:dyDescent="0.25">
      <c r="A1288">
        <v>1287</v>
      </c>
      <c r="B1288">
        <v>40.409612285817197</v>
      </c>
      <c r="C1288">
        <v>39.474418063776398</v>
      </c>
      <c r="D1288">
        <v>0</v>
      </c>
      <c r="E1288">
        <v>0.02</v>
      </c>
      <c r="F1288">
        <v>102388</v>
      </c>
      <c r="I1288">
        <v>1287</v>
      </c>
      <c r="J1288" s="1">
        <v>33.858986471482602</v>
      </c>
      <c r="K1288">
        <v>40.549894769261599</v>
      </c>
      <c r="L1288">
        <v>0</v>
      </c>
      <c r="M1288">
        <v>0.02</v>
      </c>
      <c r="N1288">
        <v>94991</v>
      </c>
    </row>
    <row r="1289" spans="1:14" x14ac:dyDescent="0.25">
      <c r="A1289">
        <v>1288</v>
      </c>
      <c r="B1289">
        <v>38.5479263686575</v>
      </c>
      <c r="C1289">
        <v>39.461529574481801</v>
      </c>
      <c r="D1289">
        <v>0</v>
      </c>
      <c r="E1289">
        <v>0.02</v>
      </c>
      <c r="F1289">
        <v>102441</v>
      </c>
      <c r="I1289">
        <v>1288</v>
      </c>
      <c r="J1289" s="1">
        <v>31.315231027880699</v>
      </c>
      <c r="K1289">
        <v>40.558407464561697</v>
      </c>
      <c r="L1289">
        <v>0</v>
      </c>
      <c r="M1289">
        <v>0.02</v>
      </c>
      <c r="N1289">
        <v>95043</v>
      </c>
    </row>
    <row r="1290" spans="1:14" x14ac:dyDescent="0.25">
      <c r="A1290">
        <v>1289</v>
      </c>
      <c r="B1290">
        <v>38.505880377575501</v>
      </c>
      <c r="C1290">
        <v>39.472918559040998</v>
      </c>
      <c r="D1290">
        <v>0</v>
      </c>
      <c r="E1290">
        <v>0.02</v>
      </c>
      <c r="F1290">
        <v>102494</v>
      </c>
      <c r="I1290">
        <v>1289</v>
      </c>
      <c r="J1290" s="1">
        <v>34.014834503808899</v>
      </c>
      <c r="K1290">
        <v>40.618870917845797</v>
      </c>
      <c r="L1290">
        <v>0</v>
      </c>
      <c r="M1290">
        <v>0.02</v>
      </c>
      <c r="N1290">
        <v>95093</v>
      </c>
    </row>
    <row r="1291" spans="1:14" x14ac:dyDescent="0.25">
      <c r="A1291">
        <v>1290</v>
      </c>
      <c r="B1291">
        <v>40.904323963768498</v>
      </c>
      <c r="C1291">
        <v>39.488660780400998</v>
      </c>
      <c r="D1291">
        <v>0</v>
      </c>
      <c r="E1291">
        <v>0.02</v>
      </c>
      <c r="F1291">
        <v>102554</v>
      </c>
      <c r="I1291">
        <v>1290</v>
      </c>
      <c r="J1291" s="1">
        <v>36.731586769905299</v>
      </c>
      <c r="K1291">
        <v>40.657642544173697</v>
      </c>
      <c r="L1291">
        <v>0</v>
      </c>
      <c r="M1291">
        <v>0.02</v>
      </c>
      <c r="N1291">
        <v>95149</v>
      </c>
    </row>
    <row r="1292" spans="1:14" x14ac:dyDescent="0.25">
      <c r="A1292">
        <v>1291</v>
      </c>
      <c r="B1292">
        <v>41.5167998105753</v>
      </c>
      <c r="C1292">
        <v>39.5122474373972</v>
      </c>
      <c r="D1292">
        <v>0</v>
      </c>
      <c r="E1292">
        <v>0.02</v>
      </c>
      <c r="F1292">
        <v>102616</v>
      </c>
      <c r="I1292">
        <v>1291</v>
      </c>
      <c r="J1292" s="1">
        <v>33.670828254733799</v>
      </c>
      <c r="K1292">
        <v>40.625967975650802</v>
      </c>
      <c r="L1292">
        <v>0</v>
      </c>
      <c r="M1292">
        <v>0.02</v>
      </c>
      <c r="N1292">
        <v>95206</v>
      </c>
    </row>
    <row r="1293" spans="1:14" x14ac:dyDescent="0.25">
      <c r="A1293">
        <v>1292</v>
      </c>
      <c r="B1293">
        <v>39.004457919938403</v>
      </c>
      <c r="C1293">
        <v>39.4979462761167</v>
      </c>
      <c r="D1293">
        <v>0</v>
      </c>
      <c r="E1293">
        <v>0.02</v>
      </c>
      <c r="F1293">
        <v>102670</v>
      </c>
      <c r="I1293">
        <v>1292</v>
      </c>
      <c r="J1293" s="1">
        <v>39.803613973036903</v>
      </c>
      <c r="K1293">
        <v>40.6999756093374</v>
      </c>
      <c r="L1293">
        <v>0</v>
      </c>
      <c r="M1293">
        <v>0.02</v>
      </c>
      <c r="N1293">
        <v>95268</v>
      </c>
    </row>
    <row r="1294" spans="1:14" x14ac:dyDescent="0.25">
      <c r="A1294">
        <v>1293</v>
      </c>
      <c r="B1294">
        <v>44.105946470575802</v>
      </c>
      <c r="C1294">
        <v>39.561243979469303</v>
      </c>
      <c r="D1294">
        <v>0</v>
      </c>
      <c r="E1294">
        <v>0.02</v>
      </c>
      <c r="F1294">
        <v>102728</v>
      </c>
      <c r="I1294">
        <v>1293</v>
      </c>
      <c r="J1294" s="1">
        <v>48.556987302654001</v>
      </c>
      <c r="K1294">
        <v>40.813153127056196</v>
      </c>
      <c r="L1294">
        <v>0</v>
      </c>
      <c r="M1294">
        <v>0.02</v>
      </c>
      <c r="N1294">
        <v>95351</v>
      </c>
    </row>
    <row r="1295" spans="1:14" x14ac:dyDescent="0.25">
      <c r="A1295">
        <v>1294</v>
      </c>
      <c r="B1295">
        <v>40.175371733726898</v>
      </c>
      <c r="C1295">
        <v>39.5794192976091</v>
      </c>
      <c r="D1295">
        <v>0</v>
      </c>
      <c r="E1295">
        <v>0.02</v>
      </c>
      <c r="F1295">
        <v>102783</v>
      </c>
      <c r="I1295">
        <v>1294</v>
      </c>
      <c r="J1295" s="1">
        <v>49.715446774891298</v>
      </c>
      <c r="K1295">
        <v>41.022199268946302</v>
      </c>
      <c r="L1295">
        <v>0</v>
      </c>
      <c r="M1295">
        <v>0.02</v>
      </c>
      <c r="N1295">
        <v>95425</v>
      </c>
    </row>
    <row r="1296" spans="1:14" x14ac:dyDescent="0.25">
      <c r="A1296">
        <v>1295</v>
      </c>
      <c r="B1296">
        <v>38.350331647554398</v>
      </c>
      <c r="C1296">
        <v>39.509422916088603</v>
      </c>
      <c r="D1296">
        <v>0</v>
      </c>
      <c r="E1296">
        <v>0.02</v>
      </c>
      <c r="F1296">
        <v>102836</v>
      </c>
      <c r="I1296">
        <v>1295</v>
      </c>
      <c r="J1296" s="1">
        <v>48.334077386953503</v>
      </c>
      <c r="K1296">
        <v>41.209124132889599</v>
      </c>
      <c r="L1296">
        <v>0</v>
      </c>
      <c r="M1296">
        <v>0.02</v>
      </c>
      <c r="N1296">
        <v>95497</v>
      </c>
    </row>
    <row r="1297" spans="1:14" x14ac:dyDescent="0.25">
      <c r="A1297">
        <v>1296</v>
      </c>
      <c r="B1297">
        <v>38.147108246746903</v>
      </c>
      <c r="C1297">
        <v>39.490467522890299</v>
      </c>
      <c r="D1297">
        <v>0</v>
      </c>
      <c r="E1297">
        <v>0.02</v>
      </c>
      <c r="F1297">
        <v>102889</v>
      </c>
      <c r="I1297">
        <v>1296</v>
      </c>
      <c r="J1297" s="1">
        <v>50.921852936189602</v>
      </c>
      <c r="K1297">
        <v>41.114240726264697</v>
      </c>
      <c r="L1297">
        <v>0</v>
      </c>
      <c r="M1297">
        <v>0.02</v>
      </c>
      <c r="N1297">
        <v>95573</v>
      </c>
    </row>
    <row r="1298" spans="1:14" x14ac:dyDescent="0.25">
      <c r="A1298">
        <v>1297</v>
      </c>
      <c r="B1298">
        <v>38.666639531118498</v>
      </c>
      <c r="C1298">
        <v>39.4949423327283</v>
      </c>
      <c r="D1298">
        <v>0</v>
      </c>
      <c r="E1298">
        <v>0.02</v>
      </c>
      <c r="F1298">
        <v>102942</v>
      </c>
      <c r="I1298">
        <v>1297</v>
      </c>
      <c r="J1298" s="1">
        <v>57.323752614261998</v>
      </c>
      <c r="K1298">
        <v>41.2958392334153</v>
      </c>
      <c r="L1298">
        <v>0</v>
      </c>
      <c r="M1298">
        <v>0.02</v>
      </c>
      <c r="N1298">
        <v>95654</v>
      </c>
    </row>
    <row r="1299" spans="1:14" x14ac:dyDescent="0.25">
      <c r="A1299">
        <v>1298</v>
      </c>
      <c r="B1299">
        <v>41.754513199994101</v>
      </c>
      <c r="C1299">
        <v>39.531616833723803</v>
      </c>
      <c r="D1299">
        <v>0</v>
      </c>
      <c r="E1299">
        <v>0.02</v>
      </c>
      <c r="F1299">
        <v>103004</v>
      </c>
      <c r="I1299">
        <v>1298</v>
      </c>
      <c r="J1299" s="1">
        <v>61.911938499495498</v>
      </c>
      <c r="K1299">
        <v>41.565463180280098</v>
      </c>
      <c r="L1299">
        <v>0</v>
      </c>
      <c r="M1299">
        <v>0.02</v>
      </c>
      <c r="N1299">
        <v>95737</v>
      </c>
    </row>
    <row r="1300" spans="1:14" x14ac:dyDescent="0.25">
      <c r="A1300">
        <v>1299</v>
      </c>
      <c r="B1300">
        <v>40.925058637949398</v>
      </c>
      <c r="C1300">
        <v>39.5406025649905</v>
      </c>
      <c r="D1300">
        <v>0</v>
      </c>
      <c r="E1300">
        <v>0.02</v>
      </c>
      <c r="F1300">
        <v>103060</v>
      </c>
      <c r="I1300">
        <v>1299</v>
      </c>
      <c r="J1300" s="1">
        <v>113.35457410781299</v>
      </c>
      <c r="K1300">
        <v>42.379604382948997</v>
      </c>
      <c r="L1300">
        <v>0</v>
      </c>
      <c r="M1300">
        <v>0.02</v>
      </c>
      <c r="N1300">
        <v>95887</v>
      </c>
    </row>
    <row r="1301" spans="1:14" x14ac:dyDescent="0.25">
      <c r="A1301">
        <v>1300</v>
      </c>
      <c r="B1301">
        <v>41.1797919265518</v>
      </c>
      <c r="C1301">
        <v>39.584615287089903</v>
      </c>
      <c r="D1301">
        <v>0</v>
      </c>
      <c r="E1301">
        <v>0.02</v>
      </c>
      <c r="F1301">
        <v>103124</v>
      </c>
      <c r="I1301">
        <v>1300</v>
      </c>
      <c r="J1301" s="1">
        <v>61.276282848399397</v>
      </c>
      <c r="K1301">
        <v>42.652546125933597</v>
      </c>
      <c r="L1301">
        <v>0</v>
      </c>
      <c r="M1301">
        <v>0.02</v>
      </c>
      <c r="N1301">
        <v>95974</v>
      </c>
    </row>
    <row r="1302" spans="1:14" x14ac:dyDescent="0.25">
      <c r="A1302">
        <v>1301</v>
      </c>
      <c r="B1302">
        <v>43.391978394589302</v>
      </c>
      <c r="C1302">
        <v>39.640773309682601</v>
      </c>
      <c r="D1302">
        <v>0</v>
      </c>
      <c r="E1302">
        <v>0.02</v>
      </c>
      <c r="F1302">
        <v>103181</v>
      </c>
      <c r="I1302">
        <v>1301</v>
      </c>
      <c r="J1302" s="1">
        <v>63.805754584634101</v>
      </c>
      <c r="K1302">
        <v>42.956276418954403</v>
      </c>
      <c r="L1302">
        <v>0</v>
      </c>
      <c r="M1302">
        <v>0.02</v>
      </c>
      <c r="N1302">
        <v>96054</v>
      </c>
    </row>
    <row r="1303" spans="1:14" x14ac:dyDescent="0.25">
      <c r="A1303">
        <v>1302</v>
      </c>
      <c r="B1303">
        <v>39.780692102096502</v>
      </c>
      <c r="C1303">
        <v>39.651000866391399</v>
      </c>
      <c r="D1303">
        <v>0</v>
      </c>
      <c r="E1303">
        <v>0.02</v>
      </c>
      <c r="F1303">
        <v>103236</v>
      </c>
      <c r="I1303">
        <v>1302</v>
      </c>
      <c r="J1303" s="1">
        <v>68.278985142151299</v>
      </c>
      <c r="K1303">
        <v>43.323341107666103</v>
      </c>
      <c r="L1303">
        <v>0</v>
      </c>
      <c r="M1303">
        <v>0.02</v>
      </c>
      <c r="N1303">
        <v>96143</v>
      </c>
    </row>
    <row r="1304" spans="1:14" x14ac:dyDescent="0.25">
      <c r="A1304">
        <v>1303</v>
      </c>
      <c r="B1304">
        <v>43.598911733068199</v>
      </c>
      <c r="C1304">
        <v>39.706522576534098</v>
      </c>
      <c r="D1304">
        <v>0</v>
      </c>
      <c r="E1304">
        <v>0.02</v>
      </c>
      <c r="F1304">
        <v>103299</v>
      </c>
      <c r="I1304">
        <v>1303</v>
      </c>
      <c r="J1304" s="1">
        <v>55.542069663545398</v>
      </c>
      <c r="K1304">
        <v>43.287261544929102</v>
      </c>
      <c r="L1304">
        <v>0</v>
      </c>
      <c r="M1304">
        <v>0.02</v>
      </c>
      <c r="N1304">
        <v>96218</v>
      </c>
    </row>
    <row r="1305" spans="1:14" x14ac:dyDescent="0.25">
      <c r="A1305">
        <v>1304</v>
      </c>
      <c r="B1305">
        <v>46.2864379553357</v>
      </c>
      <c r="C1305">
        <v>39.791466612932503</v>
      </c>
      <c r="D1305">
        <v>0</v>
      </c>
      <c r="E1305">
        <v>0.02</v>
      </c>
      <c r="F1305">
        <v>103374</v>
      </c>
      <c r="I1305">
        <v>1304</v>
      </c>
      <c r="J1305" s="1">
        <v>55.234411640001298</v>
      </c>
      <c r="K1305">
        <v>43.1868789783612</v>
      </c>
      <c r="L1305">
        <v>0</v>
      </c>
      <c r="M1305">
        <v>0.02</v>
      </c>
      <c r="N1305">
        <v>96298</v>
      </c>
    </row>
    <row r="1306" spans="1:14" x14ac:dyDescent="0.25">
      <c r="A1306">
        <v>1305</v>
      </c>
      <c r="B1306">
        <v>39.960552739488698</v>
      </c>
      <c r="C1306">
        <v>39.8095328356818</v>
      </c>
      <c r="D1306">
        <v>0</v>
      </c>
      <c r="E1306">
        <v>0.02</v>
      </c>
      <c r="F1306">
        <v>103429</v>
      </c>
      <c r="I1306">
        <v>1305</v>
      </c>
      <c r="J1306" s="1">
        <v>45.789153761381598</v>
      </c>
      <c r="K1306">
        <v>43.353000687051697</v>
      </c>
      <c r="L1306">
        <v>0</v>
      </c>
      <c r="M1306">
        <v>0.02</v>
      </c>
      <c r="N1306">
        <v>96362</v>
      </c>
    </row>
    <row r="1307" spans="1:14" x14ac:dyDescent="0.25">
      <c r="A1307">
        <v>1306</v>
      </c>
      <c r="B1307">
        <v>41.366223241799098</v>
      </c>
      <c r="C1307">
        <v>39.838179026312602</v>
      </c>
      <c r="D1307">
        <v>0</v>
      </c>
      <c r="E1307">
        <v>0.02</v>
      </c>
      <c r="F1307">
        <v>103485</v>
      </c>
      <c r="I1307">
        <v>1306</v>
      </c>
      <c r="J1307" s="1">
        <v>54.006955421379601</v>
      </c>
      <c r="K1307">
        <v>43.447156927719902</v>
      </c>
      <c r="L1307">
        <v>0</v>
      </c>
      <c r="M1307">
        <v>0.02</v>
      </c>
      <c r="N1307">
        <v>96437</v>
      </c>
    </row>
    <row r="1308" spans="1:14" x14ac:dyDescent="0.25">
      <c r="A1308">
        <v>1307</v>
      </c>
      <c r="B1308">
        <v>38.464467403857199</v>
      </c>
      <c r="C1308">
        <v>39.825147927800501</v>
      </c>
      <c r="D1308">
        <v>0</v>
      </c>
      <c r="E1308">
        <v>0.02</v>
      </c>
      <c r="F1308">
        <v>103541</v>
      </c>
      <c r="I1308">
        <v>1307</v>
      </c>
      <c r="J1308" s="1">
        <v>42.364905084264898</v>
      </c>
      <c r="K1308">
        <v>43.522470592268398</v>
      </c>
      <c r="L1308">
        <v>0</v>
      </c>
      <c r="M1308">
        <v>0.02</v>
      </c>
      <c r="N1308">
        <v>96508</v>
      </c>
    </row>
    <row r="1309" spans="1:14" x14ac:dyDescent="0.25">
      <c r="A1309">
        <v>1308</v>
      </c>
      <c r="B1309">
        <v>41.066515468526603</v>
      </c>
      <c r="C1309">
        <v>39.859112141166797</v>
      </c>
      <c r="D1309">
        <v>0</v>
      </c>
      <c r="E1309">
        <v>0.02</v>
      </c>
      <c r="F1309">
        <v>103599</v>
      </c>
      <c r="I1309">
        <v>1308</v>
      </c>
      <c r="J1309" s="1">
        <v>37.222133181832803</v>
      </c>
      <c r="K1309">
        <v>43.397353817571698</v>
      </c>
      <c r="L1309">
        <v>0</v>
      </c>
      <c r="M1309">
        <v>0.02</v>
      </c>
      <c r="N1309">
        <v>96573</v>
      </c>
    </row>
    <row r="1310" spans="1:14" x14ac:dyDescent="0.25">
      <c r="A1310">
        <v>1309</v>
      </c>
      <c r="B1310">
        <v>38.996732531631999</v>
      </c>
      <c r="C1310">
        <v>39.842723454565899</v>
      </c>
      <c r="D1310">
        <v>0</v>
      </c>
      <c r="E1310">
        <v>0.02</v>
      </c>
      <c r="F1310">
        <v>103652</v>
      </c>
      <c r="I1310">
        <v>1309</v>
      </c>
      <c r="J1310" s="1">
        <v>44.270858412533698</v>
      </c>
      <c r="K1310">
        <v>43.324700395317997</v>
      </c>
      <c r="L1310">
        <v>0</v>
      </c>
      <c r="M1310">
        <v>0.02</v>
      </c>
      <c r="N1310">
        <v>96642</v>
      </c>
    </row>
    <row r="1311" spans="1:14" x14ac:dyDescent="0.25">
      <c r="A1311">
        <v>1310</v>
      </c>
      <c r="B1311">
        <v>42.376986765477298</v>
      </c>
      <c r="C1311">
        <v>39.871943833856498</v>
      </c>
      <c r="D1311">
        <v>0</v>
      </c>
      <c r="E1311">
        <v>0.02</v>
      </c>
      <c r="F1311">
        <v>103715</v>
      </c>
      <c r="I1311">
        <v>1310</v>
      </c>
      <c r="J1311" s="1">
        <v>48.670399330958702</v>
      </c>
      <c r="K1311">
        <v>43.439424211628001</v>
      </c>
      <c r="L1311">
        <v>0</v>
      </c>
      <c r="M1311">
        <v>0.02</v>
      </c>
      <c r="N1311">
        <v>96711</v>
      </c>
    </row>
    <row r="1312" spans="1:14" x14ac:dyDescent="0.25">
      <c r="A1312">
        <v>1311</v>
      </c>
      <c r="B1312">
        <v>40.758038384606998</v>
      </c>
      <c r="C1312">
        <v>39.879368066396196</v>
      </c>
      <c r="D1312">
        <v>0</v>
      </c>
      <c r="E1312">
        <v>0.02</v>
      </c>
      <c r="F1312">
        <v>103779</v>
      </c>
      <c r="I1312">
        <v>1311</v>
      </c>
      <c r="J1312" s="1">
        <v>63.319958139698201</v>
      </c>
      <c r="K1312">
        <v>43.325482769149801</v>
      </c>
      <c r="L1312">
        <v>0</v>
      </c>
      <c r="M1312">
        <v>0.02</v>
      </c>
      <c r="N1312">
        <v>96785</v>
      </c>
    </row>
    <row r="1313" spans="1:14" x14ac:dyDescent="0.25">
      <c r="A1313">
        <v>1312</v>
      </c>
      <c r="B1313">
        <v>40.898588811367503</v>
      </c>
      <c r="C1313">
        <v>39.908934401198302</v>
      </c>
      <c r="D1313">
        <v>0</v>
      </c>
      <c r="E1313">
        <v>0.02</v>
      </c>
      <c r="F1313">
        <v>103835</v>
      </c>
      <c r="I1313">
        <v>1312</v>
      </c>
      <c r="J1313" s="1">
        <v>52.349455229133</v>
      </c>
      <c r="K1313">
        <v>43.447286021661</v>
      </c>
      <c r="L1313">
        <v>0</v>
      </c>
      <c r="M1313">
        <v>0.02</v>
      </c>
      <c r="N1313">
        <v>96856</v>
      </c>
    </row>
    <row r="1314" spans="1:14" x14ac:dyDescent="0.25">
      <c r="A1314">
        <v>1313</v>
      </c>
      <c r="B1314">
        <v>40.081905019265797</v>
      </c>
      <c r="C1314">
        <v>39.910532277855303</v>
      </c>
      <c r="D1314">
        <v>0</v>
      </c>
      <c r="E1314">
        <v>0.02</v>
      </c>
      <c r="F1314">
        <v>103895</v>
      </c>
      <c r="I1314">
        <v>1313</v>
      </c>
      <c r="J1314" s="1">
        <v>58.819164704319498</v>
      </c>
      <c r="K1314">
        <v>43.610390450319699</v>
      </c>
      <c r="L1314">
        <v>0</v>
      </c>
      <c r="M1314">
        <v>0.02</v>
      </c>
      <c r="N1314">
        <v>96929</v>
      </c>
    </row>
    <row r="1315" spans="1:14" x14ac:dyDescent="0.25">
      <c r="A1315">
        <v>1314</v>
      </c>
      <c r="B1315">
        <v>39.389511938206802</v>
      </c>
      <c r="C1315">
        <v>39.913916861073702</v>
      </c>
      <c r="D1315">
        <v>0</v>
      </c>
      <c r="E1315">
        <v>0.02</v>
      </c>
      <c r="F1315">
        <v>103953</v>
      </c>
      <c r="I1315">
        <v>1314</v>
      </c>
      <c r="J1315" s="1">
        <v>36.203801877233602</v>
      </c>
      <c r="K1315">
        <v>43.493031011258303</v>
      </c>
      <c r="L1315">
        <v>0</v>
      </c>
      <c r="M1315">
        <v>0.02</v>
      </c>
      <c r="N1315">
        <v>96985</v>
      </c>
    </row>
    <row r="1316" spans="1:14" x14ac:dyDescent="0.25">
      <c r="A1316">
        <v>1315</v>
      </c>
      <c r="B1316">
        <v>39.101507852086797</v>
      </c>
      <c r="C1316">
        <v>39.911436819815101</v>
      </c>
      <c r="D1316">
        <v>0</v>
      </c>
      <c r="E1316">
        <v>0.02</v>
      </c>
      <c r="F1316">
        <v>104007</v>
      </c>
      <c r="I1316">
        <v>1315</v>
      </c>
      <c r="J1316" s="1">
        <v>27.400754323049402</v>
      </c>
      <c r="K1316">
        <v>43.2952230666343</v>
      </c>
      <c r="L1316">
        <v>0</v>
      </c>
      <c r="M1316">
        <v>0.02</v>
      </c>
      <c r="N1316">
        <v>97036</v>
      </c>
    </row>
    <row r="1317" spans="1:14" x14ac:dyDescent="0.25">
      <c r="A1317">
        <v>1316</v>
      </c>
      <c r="B1317">
        <v>46.638138272101003</v>
      </c>
      <c r="C1317">
        <v>39.996257688068098</v>
      </c>
      <c r="D1317">
        <v>0</v>
      </c>
      <c r="E1317">
        <v>0.02</v>
      </c>
      <c r="F1317">
        <v>104080</v>
      </c>
      <c r="I1317">
        <v>1316</v>
      </c>
      <c r="J1317" s="1">
        <v>41.643672255952197</v>
      </c>
      <c r="K1317">
        <v>43.186783405174403</v>
      </c>
      <c r="L1317">
        <v>0</v>
      </c>
      <c r="M1317">
        <v>0.02</v>
      </c>
      <c r="N1317">
        <v>97093</v>
      </c>
    </row>
    <row r="1318" spans="1:14" x14ac:dyDescent="0.25">
      <c r="A1318">
        <v>1317</v>
      </c>
      <c r="B1318">
        <v>39.434818613895899</v>
      </c>
      <c r="C1318">
        <v>39.971329300511599</v>
      </c>
      <c r="D1318">
        <v>0</v>
      </c>
      <c r="E1318">
        <v>0.02</v>
      </c>
      <c r="F1318">
        <v>104134</v>
      </c>
      <c r="I1318">
        <v>1317</v>
      </c>
      <c r="J1318" s="1">
        <v>35.918426942201002</v>
      </c>
      <c r="K1318">
        <v>43.137222491886902</v>
      </c>
      <c r="L1318">
        <v>0</v>
      </c>
      <c r="M1318">
        <v>0.02</v>
      </c>
      <c r="N1318">
        <v>97150</v>
      </c>
    </row>
    <row r="1319" spans="1:14" x14ac:dyDescent="0.25">
      <c r="A1319">
        <v>1318</v>
      </c>
      <c r="B1319">
        <v>39.218121916463097</v>
      </c>
      <c r="C1319">
        <v>39.981752143888201</v>
      </c>
      <c r="D1319">
        <v>0</v>
      </c>
      <c r="E1319">
        <v>0.02</v>
      </c>
      <c r="F1319">
        <v>104187</v>
      </c>
      <c r="I1319">
        <v>1318</v>
      </c>
      <c r="J1319" s="1">
        <v>34.282003524916298</v>
      </c>
      <c r="K1319">
        <v>42.940328042425797</v>
      </c>
      <c r="L1319">
        <v>0</v>
      </c>
      <c r="M1319">
        <v>0.02</v>
      </c>
      <c r="N1319">
        <v>97206</v>
      </c>
    </row>
    <row r="1320" spans="1:14" x14ac:dyDescent="0.25">
      <c r="A1320">
        <v>1319</v>
      </c>
      <c r="B1320">
        <v>38.6009911530127</v>
      </c>
      <c r="C1320">
        <v>39.9727651932265</v>
      </c>
      <c r="D1320">
        <v>0</v>
      </c>
      <c r="E1320">
        <v>0.02</v>
      </c>
      <c r="F1320">
        <v>104240</v>
      </c>
      <c r="I1320">
        <v>1319</v>
      </c>
      <c r="J1320" s="1">
        <v>35.620714308404601</v>
      </c>
      <c r="K1320">
        <v>42.773920313283199</v>
      </c>
      <c r="L1320">
        <v>0</v>
      </c>
      <c r="M1320">
        <v>0.02</v>
      </c>
      <c r="N1320">
        <v>97260</v>
      </c>
    </row>
    <row r="1321" spans="1:14" x14ac:dyDescent="0.25">
      <c r="A1321">
        <v>1320</v>
      </c>
      <c r="B1321">
        <v>40.361154053567503</v>
      </c>
      <c r="C1321">
        <v>39.987265333949502</v>
      </c>
      <c r="D1321">
        <v>0</v>
      </c>
      <c r="E1321">
        <v>0.02</v>
      </c>
      <c r="F1321">
        <v>104295</v>
      </c>
      <c r="I1321">
        <v>1320</v>
      </c>
      <c r="J1321" s="1">
        <v>38.194692780051902</v>
      </c>
      <c r="K1321">
        <v>42.577377812450699</v>
      </c>
      <c r="L1321">
        <v>0</v>
      </c>
      <c r="M1321">
        <v>0.02</v>
      </c>
      <c r="N1321">
        <v>97317</v>
      </c>
    </row>
    <row r="1322" spans="1:14" x14ac:dyDescent="0.25">
      <c r="A1322">
        <v>1321</v>
      </c>
      <c r="B1322">
        <v>39.951670919042002</v>
      </c>
      <c r="C1322">
        <v>39.990692834284097</v>
      </c>
      <c r="D1322">
        <v>0</v>
      </c>
      <c r="E1322">
        <v>0.02</v>
      </c>
      <c r="F1322">
        <v>104350</v>
      </c>
      <c r="I1322">
        <v>1321</v>
      </c>
      <c r="J1322" s="1">
        <v>47.655444842196097</v>
      </c>
      <c r="K1322">
        <v>42.576156399506203</v>
      </c>
      <c r="L1322">
        <v>0</v>
      </c>
      <c r="M1322">
        <v>0.02</v>
      </c>
      <c r="N1322">
        <v>97380</v>
      </c>
    </row>
    <row r="1323" spans="1:14" x14ac:dyDescent="0.25">
      <c r="A1323">
        <v>1322</v>
      </c>
      <c r="B1323">
        <v>42.918338514748001</v>
      </c>
      <c r="C1323">
        <v>40.021742168109398</v>
      </c>
      <c r="D1323">
        <v>0</v>
      </c>
      <c r="E1323">
        <v>0.02</v>
      </c>
      <c r="F1323">
        <v>104427</v>
      </c>
      <c r="I1323">
        <v>1322</v>
      </c>
      <c r="J1323" s="1">
        <v>34.536406450620099</v>
      </c>
      <c r="K1323">
        <v>42.547342990867797</v>
      </c>
      <c r="L1323">
        <v>0</v>
      </c>
      <c r="M1323">
        <v>0.02</v>
      </c>
      <c r="N1323">
        <v>97445</v>
      </c>
    </row>
    <row r="1324" spans="1:14" x14ac:dyDescent="0.25">
      <c r="A1324">
        <v>1323</v>
      </c>
      <c r="B1324">
        <v>39.1507690285652</v>
      </c>
      <c r="C1324">
        <v>40.024840878574899</v>
      </c>
      <c r="D1324">
        <v>0</v>
      </c>
      <c r="E1324">
        <v>0.02</v>
      </c>
      <c r="F1324">
        <v>104480</v>
      </c>
      <c r="I1324">
        <v>1323</v>
      </c>
      <c r="J1324" s="1">
        <v>52.211250678057503</v>
      </c>
      <c r="K1324">
        <v>42.723184447813601</v>
      </c>
      <c r="L1324">
        <v>0</v>
      </c>
      <c r="M1324">
        <v>0.02</v>
      </c>
      <c r="N1324">
        <v>97517</v>
      </c>
    </row>
    <row r="1325" spans="1:14" x14ac:dyDescent="0.25">
      <c r="A1325">
        <v>1324</v>
      </c>
      <c r="B1325">
        <v>38.914223228532997</v>
      </c>
      <c r="C1325">
        <v>40.032623370149501</v>
      </c>
      <c r="D1325">
        <v>0</v>
      </c>
      <c r="E1325">
        <v>0.02</v>
      </c>
      <c r="F1325">
        <v>104533</v>
      </c>
      <c r="I1325">
        <v>1324</v>
      </c>
      <c r="J1325" s="1">
        <v>47.836224077345499</v>
      </c>
      <c r="K1325">
        <v>42.891026773279499</v>
      </c>
      <c r="L1325">
        <v>0</v>
      </c>
      <c r="M1325">
        <v>0.02</v>
      </c>
      <c r="N1325">
        <v>97593</v>
      </c>
    </row>
    <row r="1326" spans="1:14" x14ac:dyDescent="0.25">
      <c r="A1326">
        <v>1325</v>
      </c>
      <c r="B1326">
        <v>38.775558459717999</v>
      </c>
      <c r="C1326">
        <v>40.036712415986102</v>
      </c>
      <c r="D1326">
        <v>0</v>
      </c>
      <c r="E1326">
        <v>0.02</v>
      </c>
      <c r="F1326">
        <v>104587</v>
      </c>
      <c r="I1326">
        <v>1325</v>
      </c>
      <c r="J1326" s="1">
        <v>60.097759860117002</v>
      </c>
      <c r="K1326">
        <v>43.066666273222502</v>
      </c>
      <c r="L1326">
        <v>0</v>
      </c>
      <c r="M1326">
        <v>0.02</v>
      </c>
      <c r="N1326">
        <v>97674</v>
      </c>
    </row>
    <row r="1327" spans="1:14" x14ac:dyDescent="0.25">
      <c r="A1327">
        <v>1326</v>
      </c>
      <c r="B1327">
        <v>38.408471606788197</v>
      </c>
      <c r="C1327">
        <v>40.021469704206702</v>
      </c>
      <c r="D1327">
        <v>0</v>
      </c>
      <c r="E1327">
        <v>0.02</v>
      </c>
      <c r="F1327">
        <v>104640</v>
      </c>
      <c r="I1327">
        <v>1326</v>
      </c>
      <c r="J1327" s="1">
        <v>54.268590678661297</v>
      </c>
      <c r="K1327">
        <v>43.253672024284498</v>
      </c>
      <c r="L1327">
        <v>0</v>
      </c>
      <c r="M1327">
        <v>0.02</v>
      </c>
      <c r="N1327">
        <v>97753</v>
      </c>
    </row>
    <row r="1328" spans="1:14" x14ac:dyDescent="0.25">
      <c r="A1328">
        <v>1327</v>
      </c>
      <c r="B1328">
        <v>37.662850576540201</v>
      </c>
      <c r="C1328">
        <v>40.0115962120381</v>
      </c>
      <c r="D1328">
        <v>0</v>
      </c>
      <c r="E1328">
        <v>0.02</v>
      </c>
      <c r="F1328">
        <v>104692</v>
      </c>
      <c r="I1328">
        <v>1327</v>
      </c>
      <c r="J1328" s="1">
        <v>55.960966169253801</v>
      </c>
      <c r="K1328">
        <v>43.4384622353993</v>
      </c>
      <c r="L1328">
        <v>0</v>
      </c>
      <c r="M1328">
        <v>0.02</v>
      </c>
      <c r="N1328">
        <v>97830</v>
      </c>
    </row>
    <row r="1329" spans="1:14" x14ac:dyDescent="0.25">
      <c r="A1329">
        <v>1328</v>
      </c>
      <c r="B1329">
        <v>38.216478045185703</v>
      </c>
      <c r="C1329">
        <v>39.898094031718699</v>
      </c>
      <c r="D1329">
        <v>0</v>
      </c>
      <c r="E1329">
        <v>0.02</v>
      </c>
      <c r="F1329">
        <v>104745</v>
      </c>
      <c r="I1329">
        <v>1328</v>
      </c>
      <c r="J1329" s="1">
        <v>59.903412443712902</v>
      </c>
      <c r="K1329">
        <v>43.518557148026801</v>
      </c>
      <c r="L1329">
        <v>0</v>
      </c>
      <c r="M1329">
        <v>0.02</v>
      </c>
      <c r="N1329">
        <v>97922</v>
      </c>
    </row>
    <row r="1330" spans="1:14" x14ac:dyDescent="0.25">
      <c r="A1330">
        <v>1329</v>
      </c>
      <c r="B1330">
        <v>40.582902516325703</v>
      </c>
      <c r="C1330">
        <v>39.921427407741298</v>
      </c>
      <c r="D1330">
        <v>0</v>
      </c>
      <c r="E1330">
        <v>0.02</v>
      </c>
      <c r="F1330">
        <v>104804</v>
      </c>
      <c r="I1330">
        <v>1329</v>
      </c>
      <c r="J1330" s="1">
        <v>61.2197316933444</v>
      </c>
      <c r="K1330">
        <v>43.676855242974902</v>
      </c>
      <c r="L1330">
        <v>0</v>
      </c>
      <c r="M1330">
        <v>0.02</v>
      </c>
      <c r="N1330">
        <v>98003</v>
      </c>
    </row>
    <row r="1331" spans="1:14" x14ac:dyDescent="0.25">
      <c r="A1331">
        <v>1330</v>
      </c>
      <c r="B1331">
        <v>37.418459196545797</v>
      </c>
      <c r="C1331">
        <v>39.9128617678262</v>
      </c>
      <c r="D1331">
        <v>0</v>
      </c>
      <c r="E1331">
        <v>0.02</v>
      </c>
      <c r="F1331">
        <v>104856</v>
      </c>
      <c r="I1331">
        <v>1330</v>
      </c>
      <c r="J1331" s="1">
        <v>51.076156983229097</v>
      </c>
      <c r="K1331">
        <v>43.894994840100097</v>
      </c>
      <c r="L1331">
        <v>0</v>
      </c>
      <c r="M1331">
        <v>0.02</v>
      </c>
      <c r="N1331">
        <v>98078</v>
      </c>
    </row>
    <row r="1332" spans="1:14" x14ac:dyDescent="0.25">
      <c r="A1332">
        <v>1331</v>
      </c>
      <c r="B1332">
        <v>45.958602463971999</v>
      </c>
      <c r="C1332">
        <v>39.992224378208</v>
      </c>
      <c r="D1332">
        <v>0</v>
      </c>
      <c r="E1332">
        <v>0.02</v>
      </c>
      <c r="F1332">
        <v>104929</v>
      </c>
      <c r="I1332">
        <v>1331</v>
      </c>
      <c r="J1332" s="1">
        <v>48.731819679524698</v>
      </c>
      <c r="K1332">
        <v>43.969403255553502</v>
      </c>
      <c r="L1332">
        <v>0</v>
      </c>
      <c r="M1332">
        <v>0.02</v>
      </c>
      <c r="N1332">
        <v>98151</v>
      </c>
    </row>
    <row r="1333" spans="1:14" x14ac:dyDescent="0.25">
      <c r="A1333">
        <v>1332</v>
      </c>
      <c r="B1333">
        <v>41.874280132222303</v>
      </c>
      <c r="C1333">
        <v>40.021458867305498</v>
      </c>
      <c r="D1333">
        <v>0</v>
      </c>
      <c r="E1333">
        <v>0.02</v>
      </c>
      <c r="F1333">
        <v>104994</v>
      </c>
      <c r="I1333">
        <v>1332</v>
      </c>
      <c r="J1333" s="1">
        <v>49.512365170953402</v>
      </c>
      <c r="K1333">
        <v>44.130243812301998</v>
      </c>
      <c r="L1333">
        <v>0</v>
      </c>
      <c r="M1333">
        <v>0.02</v>
      </c>
      <c r="N1333">
        <v>98217</v>
      </c>
    </row>
    <row r="1334" spans="1:14" x14ac:dyDescent="0.25">
      <c r="A1334">
        <v>1333</v>
      </c>
      <c r="B1334">
        <v>37.852115648885899</v>
      </c>
      <c r="C1334">
        <v>40.005113743954901</v>
      </c>
      <c r="D1334">
        <v>0</v>
      </c>
      <c r="E1334">
        <v>0.02</v>
      </c>
      <c r="F1334">
        <v>105047</v>
      </c>
      <c r="I1334">
        <v>1333</v>
      </c>
      <c r="J1334" s="1">
        <v>37.474456561379</v>
      </c>
      <c r="K1334">
        <v>44.145228878086897</v>
      </c>
      <c r="L1334">
        <v>0</v>
      </c>
      <c r="M1334">
        <v>0.02</v>
      </c>
      <c r="N1334">
        <v>98275</v>
      </c>
    </row>
    <row r="1335" spans="1:14" x14ac:dyDescent="0.25">
      <c r="A1335">
        <v>1334</v>
      </c>
      <c r="B1335">
        <v>37.678682582656599</v>
      </c>
      <c r="C1335">
        <v>40.004204952430499</v>
      </c>
      <c r="D1335">
        <v>0</v>
      </c>
      <c r="E1335">
        <v>0.02</v>
      </c>
      <c r="F1335">
        <v>105099</v>
      </c>
      <c r="I1335">
        <v>1334</v>
      </c>
      <c r="J1335" s="1">
        <v>33.023380999558903</v>
      </c>
      <c r="K1335">
        <v>44.171706257196298</v>
      </c>
      <c r="L1335">
        <v>0</v>
      </c>
      <c r="M1335">
        <v>0.02</v>
      </c>
      <c r="N1335">
        <v>98330</v>
      </c>
    </row>
    <row r="1336" spans="1:14" x14ac:dyDescent="0.25">
      <c r="A1336">
        <v>1335</v>
      </c>
      <c r="B1336">
        <v>42.338119489868397</v>
      </c>
      <c r="C1336">
        <v>40.0527163467478</v>
      </c>
      <c r="D1336">
        <v>0</v>
      </c>
      <c r="E1336">
        <v>0.02</v>
      </c>
      <c r="F1336">
        <v>105167</v>
      </c>
      <c r="I1336">
        <v>1335</v>
      </c>
      <c r="J1336" s="1">
        <v>48.432646531247599</v>
      </c>
      <c r="K1336">
        <v>44.247731014358301</v>
      </c>
      <c r="L1336">
        <v>0</v>
      </c>
      <c r="M1336">
        <v>0.02</v>
      </c>
      <c r="N1336">
        <v>98400</v>
      </c>
    </row>
    <row r="1337" spans="1:14" x14ac:dyDescent="0.25">
      <c r="A1337">
        <v>1336</v>
      </c>
      <c r="B1337">
        <v>39.855771667847797</v>
      </c>
      <c r="C1337">
        <v>40.0501048378839</v>
      </c>
      <c r="D1337">
        <v>0</v>
      </c>
      <c r="E1337">
        <v>0.02</v>
      </c>
      <c r="F1337">
        <v>105221</v>
      </c>
      <c r="I1337">
        <v>1336</v>
      </c>
      <c r="J1337" s="1">
        <v>43.303984565129198</v>
      </c>
      <c r="K1337">
        <v>44.403268544459799</v>
      </c>
      <c r="L1337">
        <v>0</v>
      </c>
      <c r="M1337">
        <v>0.02</v>
      </c>
      <c r="N1337">
        <v>98468</v>
      </c>
    </row>
    <row r="1338" spans="1:14" x14ac:dyDescent="0.25">
      <c r="A1338">
        <v>1337</v>
      </c>
      <c r="B1338">
        <v>39.197209008801998</v>
      </c>
      <c r="C1338">
        <v>40.059110478421097</v>
      </c>
      <c r="D1338">
        <v>0</v>
      </c>
      <c r="E1338">
        <v>0.02</v>
      </c>
      <c r="F1338">
        <v>105275</v>
      </c>
      <c r="I1338">
        <v>1337</v>
      </c>
      <c r="J1338" s="1">
        <v>46.646475069544799</v>
      </c>
      <c r="K1338">
        <v>44.505560814212899</v>
      </c>
      <c r="L1338">
        <v>0</v>
      </c>
      <c r="M1338">
        <v>0.02</v>
      </c>
      <c r="N1338">
        <v>98539</v>
      </c>
    </row>
    <row r="1339" spans="1:14" x14ac:dyDescent="0.25">
      <c r="A1339">
        <v>1338</v>
      </c>
      <c r="B1339">
        <v>43.5191954026959</v>
      </c>
      <c r="C1339">
        <v>40.047796481554997</v>
      </c>
      <c r="D1339">
        <v>0</v>
      </c>
      <c r="E1339">
        <v>0.02</v>
      </c>
      <c r="F1339">
        <v>105334</v>
      </c>
      <c r="I1339">
        <v>1338</v>
      </c>
      <c r="J1339" s="1">
        <v>42.286751607847499</v>
      </c>
      <c r="K1339">
        <v>44.682771403912703</v>
      </c>
      <c r="L1339">
        <v>0</v>
      </c>
      <c r="M1339">
        <v>0.02</v>
      </c>
      <c r="N1339">
        <v>98605</v>
      </c>
    </row>
    <row r="1340" spans="1:14" x14ac:dyDescent="0.25">
      <c r="A1340">
        <v>1339</v>
      </c>
      <c r="B1340">
        <v>40.849299785928402</v>
      </c>
      <c r="C1340">
        <v>40.067928661300797</v>
      </c>
      <c r="D1340">
        <v>0</v>
      </c>
      <c r="E1340">
        <v>0.02</v>
      </c>
      <c r="F1340">
        <v>105399</v>
      </c>
      <c r="I1340">
        <v>1339</v>
      </c>
      <c r="J1340" s="1">
        <v>48.350950361267401</v>
      </c>
      <c r="K1340">
        <v>44.832648326585897</v>
      </c>
      <c r="L1340">
        <v>0</v>
      </c>
      <c r="M1340">
        <v>0.02</v>
      </c>
      <c r="N1340">
        <v>98676</v>
      </c>
    </row>
    <row r="1341" spans="1:14" x14ac:dyDescent="0.25">
      <c r="A1341">
        <v>1340</v>
      </c>
      <c r="B1341">
        <v>38.992394026106901</v>
      </c>
      <c r="C1341">
        <v>40.079932258406899</v>
      </c>
      <c r="D1341">
        <v>0</v>
      </c>
      <c r="E1341">
        <v>0.02</v>
      </c>
      <c r="F1341">
        <v>105452</v>
      </c>
      <c r="I1341">
        <v>1340</v>
      </c>
      <c r="J1341" s="1">
        <v>60.519754717457801</v>
      </c>
      <c r="K1341">
        <v>44.9734317820635</v>
      </c>
      <c r="L1341">
        <v>0</v>
      </c>
      <c r="M1341">
        <v>0.02</v>
      </c>
      <c r="N1341">
        <v>98760</v>
      </c>
    </row>
    <row r="1342" spans="1:14" x14ac:dyDescent="0.25">
      <c r="A1342">
        <v>1341</v>
      </c>
      <c r="B1342">
        <v>38.1456245438021</v>
      </c>
      <c r="C1342">
        <v>40.070602970895798</v>
      </c>
      <c r="D1342">
        <v>0</v>
      </c>
      <c r="E1342">
        <v>0.02</v>
      </c>
      <c r="F1342">
        <v>105505</v>
      </c>
      <c r="I1342">
        <v>1341</v>
      </c>
      <c r="J1342" s="1">
        <v>41.477836549703603</v>
      </c>
      <c r="K1342">
        <v>44.9683314152267</v>
      </c>
      <c r="L1342">
        <v>0</v>
      </c>
      <c r="M1342">
        <v>0.02</v>
      </c>
      <c r="N1342">
        <v>98827</v>
      </c>
    </row>
    <row r="1343" spans="1:14" x14ac:dyDescent="0.25">
      <c r="A1343">
        <v>1342</v>
      </c>
      <c r="B1343">
        <v>38.033135500998398</v>
      </c>
      <c r="C1343">
        <v>40.0654151665508</v>
      </c>
      <c r="D1343">
        <v>0</v>
      </c>
      <c r="E1343">
        <v>0.02</v>
      </c>
      <c r="F1343">
        <v>105566</v>
      </c>
      <c r="I1343">
        <v>1342</v>
      </c>
      <c r="J1343" s="1">
        <v>87.819439526634497</v>
      </c>
      <c r="K1343">
        <v>45.506703198464002</v>
      </c>
      <c r="L1343">
        <v>0</v>
      </c>
      <c r="M1343">
        <v>0.02</v>
      </c>
      <c r="N1343">
        <v>98923</v>
      </c>
    </row>
    <row r="1344" spans="1:14" x14ac:dyDescent="0.25">
      <c r="A1344">
        <v>1343</v>
      </c>
      <c r="B1344">
        <v>41.164478001359299</v>
      </c>
      <c r="C1344">
        <v>40.099023250613698</v>
      </c>
      <c r="D1344">
        <v>0</v>
      </c>
      <c r="E1344">
        <v>0.02</v>
      </c>
      <c r="F1344">
        <v>105622</v>
      </c>
      <c r="I1344">
        <v>1343</v>
      </c>
      <c r="J1344" s="1">
        <v>53.823478735012401</v>
      </c>
      <c r="K1344">
        <v>45.489447574308102</v>
      </c>
      <c r="L1344">
        <v>0</v>
      </c>
      <c r="M1344">
        <v>0.02</v>
      </c>
      <c r="N1344">
        <v>98999</v>
      </c>
    </row>
    <row r="1345" spans="1:14" x14ac:dyDescent="0.25">
      <c r="A1345">
        <v>1344</v>
      </c>
      <c r="B1345">
        <v>52.417606682603903</v>
      </c>
      <c r="C1345">
        <v>40.245469933680297</v>
      </c>
      <c r="D1345">
        <v>0</v>
      </c>
      <c r="E1345">
        <v>0.02</v>
      </c>
      <c r="F1345">
        <v>105705</v>
      </c>
      <c r="I1345">
        <v>1344</v>
      </c>
      <c r="J1345" s="1">
        <v>49.1053740295526</v>
      </c>
      <c r="K1345">
        <v>45.620759614320299</v>
      </c>
      <c r="L1345">
        <v>0</v>
      </c>
      <c r="M1345">
        <v>0.02</v>
      </c>
      <c r="N1345">
        <v>99066</v>
      </c>
    </row>
    <row r="1346" spans="1:14" x14ac:dyDescent="0.25">
      <c r="A1346">
        <v>1345</v>
      </c>
      <c r="B1346">
        <v>39.441793479010798</v>
      </c>
      <c r="C1346">
        <v>40.2358377651287</v>
      </c>
      <c r="D1346">
        <v>0</v>
      </c>
      <c r="E1346">
        <v>0.02</v>
      </c>
      <c r="F1346">
        <v>105759</v>
      </c>
      <c r="I1346">
        <v>1345</v>
      </c>
      <c r="J1346" s="1">
        <v>44.938150243684703</v>
      </c>
      <c r="K1346">
        <v>45.726285215366197</v>
      </c>
      <c r="L1346">
        <v>0</v>
      </c>
      <c r="M1346">
        <v>0.02</v>
      </c>
      <c r="N1346">
        <v>99133</v>
      </c>
    </row>
    <row r="1347" spans="1:14" x14ac:dyDescent="0.25">
      <c r="A1347">
        <v>1346</v>
      </c>
      <c r="B1347">
        <v>40.2276756138453</v>
      </c>
      <c r="C1347">
        <v>40.240423605810101</v>
      </c>
      <c r="D1347">
        <v>0</v>
      </c>
      <c r="E1347">
        <v>0.02</v>
      </c>
      <c r="F1347">
        <v>105814</v>
      </c>
      <c r="I1347">
        <v>1346</v>
      </c>
      <c r="J1347" s="1">
        <v>55.054882483844501</v>
      </c>
      <c r="K1347">
        <v>45.890202323718299</v>
      </c>
      <c r="L1347">
        <v>0</v>
      </c>
      <c r="M1347">
        <v>0.02</v>
      </c>
      <c r="N1347">
        <v>99211</v>
      </c>
    </row>
    <row r="1348" spans="1:14" x14ac:dyDescent="0.25">
      <c r="A1348">
        <v>1347</v>
      </c>
      <c r="B1348">
        <v>38.513356510501502</v>
      </c>
      <c r="C1348">
        <v>40.242398262788903</v>
      </c>
      <c r="D1348">
        <v>0</v>
      </c>
      <c r="E1348">
        <v>0.02</v>
      </c>
      <c r="F1348">
        <v>105867</v>
      </c>
      <c r="I1348">
        <v>1347</v>
      </c>
      <c r="J1348" s="1">
        <v>46.710505073880697</v>
      </c>
      <c r="K1348">
        <v>46.003881401694002</v>
      </c>
      <c r="L1348">
        <v>0</v>
      </c>
      <c r="M1348">
        <v>0.02</v>
      </c>
      <c r="N1348">
        <v>99279</v>
      </c>
    </row>
    <row r="1349" spans="1:14" x14ac:dyDescent="0.25">
      <c r="A1349">
        <v>1348</v>
      </c>
      <c r="B1349">
        <v>38.942971787706398</v>
      </c>
      <c r="C1349">
        <v>40.242141670592197</v>
      </c>
      <c r="D1349">
        <v>0</v>
      </c>
      <c r="E1349">
        <v>0.02</v>
      </c>
      <c r="F1349">
        <v>105920</v>
      </c>
      <c r="I1349">
        <v>1348</v>
      </c>
      <c r="J1349" s="1">
        <v>68.246274318665598</v>
      </c>
      <c r="K1349">
        <v>46.294435224772997</v>
      </c>
      <c r="L1349">
        <v>0</v>
      </c>
      <c r="M1349">
        <v>0.02</v>
      </c>
      <c r="N1349">
        <v>99365</v>
      </c>
    </row>
    <row r="1350" spans="1:14" x14ac:dyDescent="0.25">
      <c r="A1350">
        <v>1349</v>
      </c>
      <c r="B1350">
        <v>39.4828370324867</v>
      </c>
      <c r="C1350">
        <v>40.249680084396097</v>
      </c>
      <c r="D1350">
        <v>0</v>
      </c>
      <c r="E1350">
        <v>0.02</v>
      </c>
      <c r="F1350">
        <v>105977</v>
      </c>
      <c r="I1350">
        <v>1349</v>
      </c>
      <c r="J1350" s="1">
        <v>59.573881998279496</v>
      </c>
      <c r="K1350">
        <v>46.554007015016602</v>
      </c>
      <c r="L1350">
        <v>0</v>
      </c>
      <c r="M1350">
        <v>0.02</v>
      </c>
      <c r="N1350">
        <v>99451</v>
      </c>
    </row>
    <row r="1351" spans="1:14" x14ac:dyDescent="0.25">
      <c r="A1351">
        <v>1350</v>
      </c>
      <c r="B1351">
        <v>37.995676520018598</v>
      </c>
      <c r="C1351">
        <v>40.214589850871498</v>
      </c>
      <c r="D1351">
        <v>0</v>
      </c>
      <c r="E1351">
        <v>0.02</v>
      </c>
      <c r="F1351">
        <v>106030</v>
      </c>
      <c r="I1351">
        <v>1350</v>
      </c>
      <c r="J1351" s="1">
        <v>61.604841661597803</v>
      </c>
      <c r="K1351">
        <v>46.761542912049599</v>
      </c>
      <c r="L1351">
        <v>0</v>
      </c>
      <c r="M1351">
        <v>0.02</v>
      </c>
      <c r="N1351">
        <v>99532</v>
      </c>
    </row>
    <row r="1352" spans="1:14" x14ac:dyDescent="0.25">
      <c r="A1352">
        <v>1351</v>
      </c>
      <c r="B1352">
        <v>38.1632482764835</v>
      </c>
      <c r="C1352">
        <v>40.203577526684697</v>
      </c>
      <c r="D1352">
        <v>0</v>
      </c>
      <c r="E1352">
        <v>0.02</v>
      </c>
      <c r="F1352">
        <v>106083</v>
      </c>
      <c r="I1352">
        <v>1351</v>
      </c>
      <c r="J1352" s="1">
        <v>45.268999470858802</v>
      </c>
      <c r="K1352">
        <v>46.742514540921903</v>
      </c>
      <c r="L1352">
        <v>0</v>
      </c>
      <c r="M1352">
        <v>0.02</v>
      </c>
      <c r="N1352">
        <v>99604</v>
      </c>
    </row>
    <row r="1353" spans="1:14" x14ac:dyDescent="0.25">
      <c r="A1353">
        <v>1352</v>
      </c>
      <c r="B1353">
        <v>40.322285576199597</v>
      </c>
      <c r="C1353">
        <v>40.219243557982701</v>
      </c>
      <c r="D1353">
        <v>0</v>
      </c>
      <c r="E1353">
        <v>0.02</v>
      </c>
      <c r="F1353">
        <v>106145</v>
      </c>
      <c r="I1353">
        <v>1352</v>
      </c>
      <c r="J1353" s="1">
        <v>52.687519776222203</v>
      </c>
      <c r="K1353">
        <v>46.9526459246934</v>
      </c>
      <c r="L1353">
        <v>0</v>
      </c>
      <c r="M1353">
        <v>0.02</v>
      </c>
      <c r="N1353">
        <v>99681</v>
      </c>
    </row>
    <row r="1354" spans="1:14" x14ac:dyDescent="0.25">
      <c r="A1354">
        <v>1353</v>
      </c>
      <c r="B1354">
        <v>39.150554739986497</v>
      </c>
      <c r="C1354">
        <v>40.219618423682299</v>
      </c>
      <c r="D1354">
        <v>0</v>
      </c>
      <c r="E1354">
        <v>0.02</v>
      </c>
      <c r="F1354">
        <v>106203</v>
      </c>
      <c r="I1354">
        <v>1353</v>
      </c>
      <c r="J1354" s="1">
        <v>50.151221047036003</v>
      </c>
      <c r="K1354">
        <v>47.178047597321999</v>
      </c>
      <c r="L1354">
        <v>0</v>
      </c>
      <c r="M1354">
        <v>0.02</v>
      </c>
      <c r="N1354">
        <v>99758</v>
      </c>
    </row>
    <row r="1355" spans="1:14" x14ac:dyDescent="0.25">
      <c r="A1355">
        <v>1354</v>
      </c>
      <c r="B1355">
        <v>39.469526032829798</v>
      </c>
      <c r="C1355">
        <v>40.220237325961797</v>
      </c>
      <c r="D1355">
        <v>0</v>
      </c>
      <c r="E1355">
        <v>0.02</v>
      </c>
      <c r="F1355">
        <v>106258</v>
      </c>
      <c r="I1355">
        <v>1354</v>
      </c>
      <c r="J1355" s="1">
        <v>50.073644742888597</v>
      </c>
      <c r="K1355">
        <v>47.264730440395802</v>
      </c>
      <c r="L1355">
        <v>0</v>
      </c>
      <c r="M1355">
        <v>0.02</v>
      </c>
      <c r="N1355">
        <v>99828</v>
      </c>
    </row>
    <row r="1356" spans="1:14" x14ac:dyDescent="0.25">
      <c r="A1356">
        <v>1355</v>
      </c>
      <c r="B1356">
        <v>40.556335281700697</v>
      </c>
      <c r="C1356">
        <v>40.233643884405801</v>
      </c>
      <c r="D1356">
        <v>0</v>
      </c>
      <c r="E1356">
        <v>0.02</v>
      </c>
      <c r="F1356">
        <v>106313</v>
      </c>
      <c r="I1356">
        <v>1355</v>
      </c>
      <c r="J1356" s="1">
        <v>50.251700982497603</v>
      </c>
      <c r="K1356">
        <v>47.222375503701798</v>
      </c>
      <c r="L1356">
        <v>0</v>
      </c>
      <c r="M1356">
        <v>0.02</v>
      </c>
      <c r="N1356">
        <v>99902</v>
      </c>
    </row>
    <row r="1357" spans="1:14" x14ac:dyDescent="0.25">
      <c r="A1357">
        <v>1356</v>
      </c>
      <c r="B1357">
        <v>40.013493563397702</v>
      </c>
      <c r="C1357">
        <v>40.224451348934501</v>
      </c>
      <c r="D1357">
        <v>0</v>
      </c>
      <c r="E1357">
        <v>0.02</v>
      </c>
      <c r="F1357">
        <v>106369</v>
      </c>
      <c r="I1357">
        <v>1356</v>
      </c>
      <c r="J1357" s="1">
        <v>49.912627924836698</v>
      </c>
      <c r="K1357">
        <v>47.430850564856101</v>
      </c>
      <c r="L1357">
        <v>0</v>
      </c>
      <c r="M1357">
        <v>0.02</v>
      </c>
      <c r="N1357">
        <v>99974</v>
      </c>
    </row>
    <row r="1358" spans="1:14" x14ac:dyDescent="0.25">
      <c r="A1358">
        <v>1357</v>
      </c>
      <c r="B1358">
        <v>37.708254697849</v>
      </c>
      <c r="C1358">
        <v>40.205953222493797</v>
      </c>
      <c r="D1358">
        <v>0</v>
      </c>
      <c r="E1358">
        <v>0.02</v>
      </c>
      <c r="F1358">
        <v>106422</v>
      </c>
      <c r="I1358">
        <v>1357</v>
      </c>
      <c r="J1358" s="1">
        <v>51.052537712846402</v>
      </c>
      <c r="K1358">
        <v>47.613868747261897</v>
      </c>
      <c r="L1358">
        <v>0</v>
      </c>
      <c r="M1358">
        <v>0.02</v>
      </c>
      <c r="N1358">
        <v>100063</v>
      </c>
    </row>
    <row r="1359" spans="1:14" x14ac:dyDescent="0.25">
      <c r="A1359">
        <v>1358</v>
      </c>
      <c r="B1359">
        <v>43.550585231947402</v>
      </c>
      <c r="C1359">
        <v>40.251659900271399</v>
      </c>
      <c r="D1359">
        <v>0</v>
      </c>
      <c r="E1359">
        <v>0.02</v>
      </c>
      <c r="F1359">
        <v>106492</v>
      </c>
      <c r="I1359">
        <v>1358</v>
      </c>
      <c r="J1359" s="1">
        <v>47.308747913443803</v>
      </c>
      <c r="K1359">
        <v>47.781556780871199</v>
      </c>
      <c r="L1359">
        <v>0</v>
      </c>
      <c r="M1359">
        <v>0.02</v>
      </c>
      <c r="N1359">
        <v>100134</v>
      </c>
    </row>
    <row r="1360" spans="1:14" x14ac:dyDescent="0.25">
      <c r="A1360">
        <v>1359</v>
      </c>
      <c r="B1360">
        <v>38.322404397084</v>
      </c>
      <c r="C1360">
        <v>40.241954996686196</v>
      </c>
      <c r="D1360">
        <v>0</v>
      </c>
      <c r="E1360">
        <v>0.02</v>
      </c>
      <c r="F1360">
        <v>106545</v>
      </c>
      <c r="I1360">
        <v>1359</v>
      </c>
      <c r="J1360" s="1">
        <v>53.3548019264788</v>
      </c>
      <c r="K1360">
        <v>47.971526047015097</v>
      </c>
      <c r="L1360">
        <v>0</v>
      </c>
      <c r="M1360">
        <v>0.02</v>
      </c>
      <c r="N1360">
        <v>100212</v>
      </c>
    </row>
    <row r="1361" spans="1:14" x14ac:dyDescent="0.25">
      <c r="A1361">
        <v>1360</v>
      </c>
      <c r="B1361">
        <v>41.001537161566297</v>
      </c>
      <c r="C1361">
        <v>40.253728899709202</v>
      </c>
      <c r="D1361">
        <v>0</v>
      </c>
      <c r="E1361">
        <v>0.02</v>
      </c>
      <c r="F1361">
        <v>106601</v>
      </c>
      <c r="I1361">
        <v>1360</v>
      </c>
      <c r="J1361" s="1">
        <v>55.404727125187698</v>
      </c>
      <c r="K1361">
        <v>48.2643552452558</v>
      </c>
      <c r="L1361">
        <v>0</v>
      </c>
      <c r="M1361">
        <v>0.02</v>
      </c>
      <c r="N1361">
        <v>100297</v>
      </c>
    </row>
    <row r="1362" spans="1:14" x14ac:dyDescent="0.25">
      <c r="A1362">
        <v>1361</v>
      </c>
      <c r="B1362">
        <v>39.017695862989001</v>
      </c>
      <c r="C1362">
        <v>40.256145291068897</v>
      </c>
      <c r="D1362">
        <v>0</v>
      </c>
      <c r="E1362">
        <v>0.02</v>
      </c>
      <c r="F1362">
        <v>106654</v>
      </c>
      <c r="I1362">
        <v>1361</v>
      </c>
      <c r="J1362" s="1">
        <v>85.2028457618499</v>
      </c>
      <c r="K1362">
        <v>48.7879128554194</v>
      </c>
      <c r="L1362">
        <v>0</v>
      </c>
      <c r="M1362">
        <v>0.02</v>
      </c>
      <c r="N1362">
        <v>100436</v>
      </c>
    </row>
    <row r="1363" spans="1:14" x14ac:dyDescent="0.25">
      <c r="A1363">
        <v>1362</v>
      </c>
      <c r="B1363">
        <v>39.6143905202916</v>
      </c>
      <c r="C1363">
        <v>40.113029702808902</v>
      </c>
      <c r="D1363">
        <v>0</v>
      </c>
      <c r="E1363">
        <v>0.02</v>
      </c>
      <c r="F1363">
        <v>106708</v>
      </c>
      <c r="I1363">
        <v>1362</v>
      </c>
      <c r="J1363" s="1">
        <v>51.735850160054703</v>
      </c>
      <c r="K1363">
        <v>49.030114061331297</v>
      </c>
      <c r="L1363">
        <v>0</v>
      </c>
      <c r="M1363">
        <v>0.02</v>
      </c>
      <c r="N1363">
        <v>100509</v>
      </c>
    </row>
    <row r="1364" spans="1:14" x14ac:dyDescent="0.25">
      <c r="A1364">
        <v>1363</v>
      </c>
      <c r="B1364">
        <v>41.914168334682401</v>
      </c>
      <c r="C1364">
        <v>40.127585698146397</v>
      </c>
      <c r="D1364">
        <v>0</v>
      </c>
      <c r="E1364">
        <v>0.02</v>
      </c>
      <c r="F1364">
        <v>106773</v>
      </c>
      <c r="I1364">
        <v>1363</v>
      </c>
      <c r="J1364" s="1">
        <v>44.152041696502003</v>
      </c>
      <c r="K1364">
        <v>48.8426486696182</v>
      </c>
      <c r="L1364">
        <v>0</v>
      </c>
      <c r="M1364">
        <v>0.02</v>
      </c>
      <c r="N1364">
        <v>100580</v>
      </c>
    </row>
    <row r="1365" spans="1:14" x14ac:dyDescent="0.25">
      <c r="A1365">
        <v>1364</v>
      </c>
      <c r="B1365">
        <v>37.660249357490102</v>
      </c>
      <c r="C1365">
        <v>40.081008284967901</v>
      </c>
      <c r="D1365">
        <v>0</v>
      </c>
      <c r="E1365">
        <v>0.02</v>
      </c>
      <c r="F1365">
        <v>106826</v>
      </c>
      <c r="I1365">
        <v>1364</v>
      </c>
      <c r="J1365" s="1">
        <v>60.7276386686205</v>
      </c>
      <c r="K1365">
        <v>48.899526402394599</v>
      </c>
      <c r="L1365">
        <v>0</v>
      </c>
      <c r="M1365">
        <v>0.02</v>
      </c>
      <c r="N1365">
        <v>100660</v>
      </c>
    </row>
    <row r="1366" spans="1:14" x14ac:dyDescent="0.25">
      <c r="A1366">
        <v>1365</v>
      </c>
      <c r="B1366">
        <v>39.174228118164997</v>
      </c>
      <c r="C1366">
        <v>40.081362292843799</v>
      </c>
      <c r="D1366">
        <v>0</v>
      </c>
      <c r="E1366">
        <v>0.02</v>
      </c>
      <c r="F1366">
        <v>106880</v>
      </c>
      <c r="I1366">
        <v>1365</v>
      </c>
      <c r="J1366" s="1">
        <v>52.007482993338002</v>
      </c>
      <c r="K1366">
        <v>48.885943270007402</v>
      </c>
      <c r="L1366">
        <v>0</v>
      </c>
      <c r="M1366">
        <v>0.02</v>
      </c>
      <c r="N1366">
        <v>100733</v>
      </c>
    </row>
    <row r="1367" spans="1:14" x14ac:dyDescent="0.25">
      <c r="A1367">
        <v>1366</v>
      </c>
      <c r="B1367">
        <v>39.837500270622499</v>
      </c>
      <c r="C1367">
        <v>40.093198576627501</v>
      </c>
      <c r="D1367">
        <v>0</v>
      </c>
      <c r="E1367">
        <v>0.02</v>
      </c>
      <c r="F1367">
        <v>106935</v>
      </c>
      <c r="I1367">
        <v>1366</v>
      </c>
      <c r="J1367" s="1">
        <v>77.238097730011802</v>
      </c>
      <c r="K1367">
        <v>49.041036867579301</v>
      </c>
      <c r="L1367">
        <v>0</v>
      </c>
      <c r="M1367">
        <v>0.02</v>
      </c>
      <c r="N1367">
        <v>100835</v>
      </c>
    </row>
    <row r="1368" spans="1:14" x14ac:dyDescent="0.25">
      <c r="A1368">
        <v>1367</v>
      </c>
      <c r="B1368">
        <v>40.956388823135001</v>
      </c>
      <c r="C1368">
        <v>40.1229971580754</v>
      </c>
      <c r="D1368">
        <v>0</v>
      </c>
      <c r="E1368">
        <v>0.02</v>
      </c>
      <c r="F1368">
        <v>106990</v>
      </c>
      <c r="I1368">
        <v>1367</v>
      </c>
      <c r="J1368" s="1">
        <v>57.201630752632298</v>
      </c>
      <c r="K1368">
        <v>49.055812755165</v>
      </c>
      <c r="L1368">
        <v>0</v>
      </c>
      <c r="M1368">
        <v>0.02</v>
      </c>
      <c r="N1368">
        <v>100917</v>
      </c>
    </row>
    <row r="1369" spans="1:14" x14ac:dyDescent="0.25">
      <c r="A1369">
        <v>1368</v>
      </c>
      <c r="B1369">
        <v>39.817623742048397</v>
      </c>
      <c r="C1369">
        <v>40.139618161410098</v>
      </c>
      <c r="D1369">
        <v>0</v>
      </c>
      <c r="E1369">
        <v>0.02</v>
      </c>
      <c r="F1369">
        <v>107045</v>
      </c>
      <c r="I1369">
        <v>1368</v>
      </c>
      <c r="J1369" s="1">
        <v>101.20285542698601</v>
      </c>
      <c r="K1369">
        <v>49.4248364616085</v>
      </c>
      <c r="L1369">
        <v>0</v>
      </c>
      <c r="M1369">
        <v>0.02</v>
      </c>
      <c r="N1369">
        <v>101067</v>
      </c>
    </row>
    <row r="1370" spans="1:14" x14ac:dyDescent="0.25">
      <c r="A1370">
        <v>1369</v>
      </c>
      <c r="B1370">
        <v>39.609823183353001</v>
      </c>
      <c r="C1370">
        <v>40.1396916395435</v>
      </c>
      <c r="D1370">
        <v>0</v>
      </c>
      <c r="E1370">
        <v>0.02</v>
      </c>
      <c r="F1370">
        <v>107099</v>
      </c>
      <c r="I1370">
        <v>1369</v>
      </c>
      <c r="J1370" s="1">
        <v>53.068664273188297</v>
      </c>
      <c r="K1370">
        <v>49.113607369807397</v>
      </c>
      <c r="L1370">
        <v>0</v>
      </c>
      <c r="M1370">
        <v>0.02</v>
      </c>
      <c r="N1370">
        <v>101146</v>
      </c>
    </row>
    <row r="1371" spans="1:14" x14ac:dyDescent="0.25">
      <c r="A1371">
        <v>1370</v>
      </c>
      <c r="B1371">
        <v>38.226770600653197</v>
      </c>
      <c r="C1371">
        <v>40.1222883916776</v>
      </c>
      <c r="D1371">
        <v>0</v>
      </c>
      <c r="E1371">
        <v>0.02</v>
      </c>
      <c r="F1371">
        <v>107152</v>
      </c>
      <c r="I1371">
        <v>1370</v>
      </c>
      <c r="J1371" s="1">
        <v>58.179554638466001</v>
      </c>
      <c r="K1371">
        <v>49.143316553581201</v>
      </c>
      <c r="L1371">
        <v>0</v>
      </c>
      <c r="M1371">
        <v>0.02</v>
      </c>
      <c r="N1371">
        <v>101228</v>
      </c>
    </row>
    <row r="1372" spans="1:14" x14ac:dyDescent="0.25">
      <c r="A1372">
        <v>1371</v>
      </c>
      <c r="B1372">
        <v>37.850202380825003</v>
      </c>
      <c r="C1372">
        <v>40.103026678444699</v>
      </c>
      <c r="D1372">
        <v>0</v>
      </c>
      <c r="E1372">
        <v>0.02</v>
      </c>
      <c r="F1372">
        <v>107205</v>
      </c>
      <c r="I1372">
        <v>1371</v>
      </c>
      <c r="J1372" s="1">
        <v>57.029377433561898</v>
      </c>
      <c r="K1372">
        <v>49.376792770228697</v>
      </c>
      <c r="L1372">
        <v>0</v>
      </c>
      <c r="M1372">
        <v>0.02</v>
      </c>
      <c r="N1372">
        <v>101309</v>
      </c>
    </row>
    <row r="1373" spans="1:14" x14ac:dyDescent="0.25">
      <c r="A1373">
        <v>1372</v>
      </c>
      <c r="B1373">
        <v>43.362087828922</v>
      </c>
      <c r="C1373">
        <v>40.149566144609601</v>
      </c>
      <c r="D1373">
        <v>0</v>
      </c>
      <c r="E1373">
        <v>0.02</v>
      </c>
      <c r="F1373">
        <v>107271</v>
      </c>
      <c r="I1373">
        <v>1372</v>
      </c>
      <c r="J1373" s="1">
        <v>45.841144991358199</v>
      </c>
      <c r="K1373">
        <v>49.3538142383455</v>
      </c>
      <c r="L1373">
        <v>0</v>
      </c>
      <c r="M1373">
        <v>0.02</v>
      </c>
      <c r="N1373">
        <v>101385</v>
      </c>
    </row>
    <row r="1374" spans="1:14" x14ac:dyDescent="0.25">
      <c r="A1374">
        <v>1373</v>
      </c>
      <c r="B1374">
        <v>42.8148235312255</v>
      </c>
      <c r="C1374">
        <v>40.188095913449096</v>
      </c>
      <c r="D1374">
        <v>0</v>
      </c>
      <c r="E1374">
        <v>0.02</v>
      </c>
      <c r="F1374">
        <v>107339</v>
      </c>
      <c r="I1374">
        <v>1373</v>
      </c>
      <c r="J1374" s="1">
        <v>49.369668092939101</v>
      </c>
      <c r="K1374">
        <v>49.536458581512399</v>
      </c>
      <c r="L1374">
        <v>0</v>
      </c>
      <c r="M1374">
        <v>0.02</v>
      </c>
      <c r="N1374">
        <v>101460</v>
      </c>
    </row>
    <row r="1375" spans="1:14" x14ac:dyDescent="0.25">
      <c r="A1375">
        <v>1374</v>
      </c>
      <c r="B1375">
        <v>43.370170235866603</v>
      </c>
      <c r="C1375">
        <v>40.225327257008203</v>
      </c>
      <c r="D1375">
        <v>0</v>
      </c>
      <c r="E1375">
        <v>0.02</v>
      </c>
      <c r="F1375">
        <v>107405</v>
      </c>
      <c r="I1375">
        <v>1374</v>
      </c>
      <c r="J1375" s="1">
        <v>56.076536440243203</v>
      </c>
      <c r="K1375">
        <v>49.679456698638802</v>
      </c>
      <c r="L1375">
        <v>0</v>
      </c>
      <c r="M1375">
        <v>0.02</v>
      </c>
      <c r="N1375">
        <v>101534</v>
      </c>
    </row>
    <row r="1376" spans="1:14" x14ac:dyDescent="0.25">
      <c r="A1376">
        <v>1375</v>
      </c>
      <c r="B1376">
        <v>37.894152296328599</v>
      </c>
      <c r="C1376">
        <v>40.162775689339</v>
      </c>
      <c r="D1376">
        <v>0</v>
      </c>
      <c r="E1376">
        <v>0.02</v>
      </c>
      <c r="F1376">
        <v>107457</v>
      </c>
      <c r="I1376">
        <v>1375</v>
      </c>
      <c r="J1376" s="1">
        <v>54.097958510223002</v>
      </c>
      <c r="K1376">
        <v>49.934993342279498</v>
      </c>
      <c r="L1376">
        <v>0</v>
      </c>
      <c r="M1376">
        <v>0.02</v>
      </c>
      <c r="N1376">
        <v>101608</v>
      </c>
    </row>
    <row r="1377" spans="1:14" x14ac:dyDescent="0.25">
      <c r="A1377">
        <v>1376</v>
      </c>
      <c r="B1377">
        <v>44.280945684819002</v>
      </c>
      <c r="C1377">
        <v>40.1926154933929</v>
      </c>
      <c r="D1377">
        <v>0</v>
      </c>
      <c r="E1377">
        <v>0.02</v>
      </c>
      <c r="F1377">
        <v>107526</v>
      </c>
      <c r="I1377">
        <v>1376</v>
      </c>
      <c r="J1377" s="1">
        <v>57.997956699696203</v>
      </c>
      <c r="K1377">
        <v>50.149070318595797</v>
      </c>
      <c r="L1377">
        <v>0</v>
      </c>
      <c r="M1377">
        <v>0.02</v>
      </c>
      <c r="N1377">
        <v>101687</v>
      </c>
    </row>
    <row r="1378" spans="1:14" x14ac:dyDescent="0.25">
      <c r="A1378">
        <v>1377</v>
      </c>
      <c r="B1378">
        <v>41.889397104852797</v>
      </c>
      <c r="C1378">
        <v>40.202792189941199</v>
      </c>
      <c r="D1378">
        <v>0</v>
      </c>
      <c r="E1378">
        <v>0.02</v>
      </c>
      <c r="F1378">
        <v>107591</v>
      </c>
      <c r="I1378">
        <v>1377</v>
      </c>
      <c r="J1378" s="1">
        <v>47.854766075214002</v>
      </c>
      <c r="K1378">
        <v>50.3041883440034</v>
      </c>
      <c r="L1378">
        <v>0</v>
      </c>
      <c r="M1378">
        <v>0.02</v>
      </c>
      <c r="N1378">
        <v>101750</v>
      </c>
    </row>
    <row r="1379" spans="1:14" x14ac:dyDescent="0.25">
      <c r="A1379">
        <v>1378</v>
      </c>
      <c r="B1379">
        <v>39.9573855746712</v>
      </c>
      <c r="C1379">
        <v>40.194417375722601</v>
      </c>
      <c r="D1379">
        <v>0</v>
      </c>
      <c r="E1379">
        <v>0.02</v>
      </c>
      <c r="F1379">
        <v>107649</v>
      </c>
      <c r="I1379">
        <v>1378</v>
      </c>
      <c r="J1379" s="1">
        <v>35.958973279725797</v>
      </c>
      <c r="K1379">
        <v>50.340145060475201</v>
      </c>
      <c r="L1379">
        <v>0</v>
      </c>
      <c r="M1379">
        <v>0.02</v>
      </c>
      <c r="N1379">
        <v>101807</v>
      </c>
    </row>
    <row r="1380" spans="1:14" x14ac:dyDescent="0.25">
      <c r="A1380">
        <v>1379</v>
      </c>
      <c r="B1380">
        <v>37.598878478544002</v>
      </c>
      <c r="C1380">
        <v>40.1870323638108</v>
      </c>
      <c r="D1380">
        <v>0</v>
      </c>
      <c r="E1380">
        <v>0.02</v>
      </c>
      <c r="F1380">
        <v>107701</v>
      </c>
      <c r="I1380">
        <v>1379</v>
      </c>
      <c r="J1380" s="1">
        <v>47.046239801707102</v>
      </c>
      <c r="K1380">
        <v>50.425956567227303</v>
      </c>
      <c r="L1380">
        <v>0</v>
      </c>
      <c r="M1380">
        <v>0.02</v>
      </c>
      <c r="N1380">
        <v>101870</v>
      </c>
    </row>
    <row r="1381" spans="1:14" x14ac:dyDescent="0.25">
      <c r="A1381">
        <v>1380</v>
      </c>
      <c r="B1381">
        <v>41.978654945734803</v>
      </c>
      <c r="C1381">
        <v>40.226322862970299</v>
      </c>
      <c r="D1381">
        <v>0</v>
      </c>
      <c r="E1381">
        <v>0.02</v>
      </c>
      <c r="F1381">
        <v>107766</v>
      </c>
      <c r="I1381">
        <v>1380</v>
      </c>
      <c r="J1381" s="1">
        <v>61.625049842496203</v>
      </c>
      <c r="K1381">
        <v>50.732542552012902</v>
      </c>
      <c r="L1381">
        <v>0</v>
      </c>
      <c r="M1381">
        <v>0.02</v>
      </c>
      <c r="N1381">
        <v>101942</v>
      </c>
    </row>
    <row r="1382" spans="1:14" x14ac:dyDescent="0.25">
      <c r="A1382">
        <v>1381</v>
      </c>
      <c r="B1382">
        <v>40.627314128214401</v>
      </c>
      <c r="C1382">
        <v>40.238025379368402</v>
      </c>
      <c r="D1382">
        <v>0</v>
      </c>
      <c r="E1382">
        <v>0.02</v>
      </c>
      <c r="F1382">
        <v>107832</v>
      </c>
      <c r="I1382">
        <v>1381</v>
      </c>
      <c r="J1382" s="1">
        <v>32.696437601259397</v>
      </c>
      <c r="K1382">
        <v>50.759495169244097</v>
      </c>
      <c r="L1382">
        <v>0</v>
      </c>
      <c r="M1382">
        <v>0.02</v>
      </c>
      <c r="N1382">
        <v>102000</v>
      </c>
    </row>
    <row r="1383" spans="1:14" x14ac:dyDescent="0.25">
      <c r="A1383">
        <v>1382</v>
      </c>
      <c r="B1383">
        <v>38.304579407746999</v>
      </c>
      <c r="C1383">
        <v>40.220328588231403</v>
      </c>
      <c r="D1383">
        <v>0</v>
      </c>
      <c r="E1383">
        <v>0.02</v>
      </c>
      <c r="F1383">
        <v>107885</v>
      </c>
      <c r="I1383">
        <v>1382</v>
      </c>
      <c r="J1383" s="1">
        <v>48.478131836073999</v>
      </c>
      <c r="K1383">
        <v>50.8280160135659</v>
      </c>
      <c r="L1383">
        <v>0</v>
      </c>
      <c r="M1383">
        <v>0.02</v>
      </c>
      <c r="N1383">
        <v>102067</v>
      </c>
    </row>
    <row r="1384" spans="1:14" x14ac:dyDescent="0.25">
      <c r="A1384">
        <v>1383</v>
      </c>
      <c r="B1384">
        <v>38.641788291715699</v>
      </c>
      <c r="C1384">
        <v>40.212324974203803</v>
      </c>
      <c r="D1384">
        <v>0</v>
      </c>
      <c r="E1384">
        <v>0.02</v>
      </c>
      <c r="F1384">
        <v>107938</v>
      </c>
      <c r="I1384">
        <v>1383</v>
      </c>
      <c r="J1384" s="1">
        <v>59.417832176567202</v>
      </c>
      <c r="K1384">
        <v>51.029066685458801</v>
      </c>
      <c r="L1384">
        <v>0</v>
      </c>
      <c r="M1384">
        <v>0.02</v>
      </c>
      <c r="N1384">
        <v>102145</v>
      </c>
    </row>
    <row r="1385" spans="1:14" x14ac:dyDescent="0.25">
      <c r="A1385">
        <v>1384</v>
      </c>
      <c r="B1385">
        <v>38.876587695121998</v>
      </c>
      <c r="C1385">
        <v>40.245211178901201</v>
      </c>
      <c r="D1385">
        <v>0</v>
      </c>
      <c r="E1385">
        <v>0.02</v>
      </c>
      <c r="F1385">
        <v>107991</v>
      </c>
      <c r="I1385">
        <v>1384</v>
      </c>
      <c r="J1385" s="1">
        <v>34.164738612969899</v>
      </c>
      <c r="K1385">
        <v>51.030696797134098</v>
      </c>
      <c r="L1385">
        <v>0</v>
      </c>
      <c r="M1385">
        <v>0.02</v>
      </c>
      <c r="N1385">
        <v>102200</v>
      </c>
    </row>
    <row r="1386" spans="1:14" x14ac:dyDescent="0.25">
      <c r="A1386">
        <v>1385</v>
      </c>
      <c r="B1386">
        <v>46.921344281985498</v>
      </c>
      <c r="C1386">
        <v>40.330574834919403</v>
      </c>
      <c r="D1386">
        <v>0</v>
      </c>
      <c r="E1386">
        <v>0.02</v>
      </c>
      <c r="F1386">
        <v>108059</v>
      </c>
      <c r="I1386">
        <v>1385</v>
      </c>
      <c r="J1386" s="1">
        <v>35.8046535258758</v>
      </c>
      <c r="K1386">
        <v>50.985972750947397</v>
      </c>
      <c r="L1386">
        <v>0</v>
      </c>
      <c r="M1386">
        <v>0.02</v>
      </c>
      <c r="N1386">
        <v>102256</v>
      </c>
    </row>
    <row r="1387" spans="1:14" x14ac:dyDescent="0.25">
      <c r="A1387">
        <v>1386</v>
      </c>
      <c r="B1387">
        <v>44.705589379998798</v>
      </c>
      <c r="C1387">
        <v>40.3960754946335</v>
      </c>
      <c r="D1387">
        <v>0</v>
      </c>
      <c r="E1387">
        <v>0.02</v>
      </c>
      <c r="F1387">
        <v>108129</v>
      </c>
      <c r="I1387">
        <v>1386</v>
      </c>
      <c r="J1387" s="1">
        <v>48.605219710146699</v>
      </c>
      <c r="K1387">
        <v>51.093793328944599</v>
      </c>
      <c r="L1387">
        <v>0</v>
      </c>
      <c r="M1387">
        <v>0.02</v>
      </c>
      <c r="N1387">
        <v>102329</v>
      </c>
    </row>
    <row r="1388" spans="1:14" x14ac:dyDescent="0.25">
      <c r="A1388">
        <v>1387</v>
      </c>
      <c r="B1388">
        <v>49.587751791287502</v>
      </c>
      <c r="C1388">
        <v>40.487856889688203</v>
      </c>
      <c r="D1388">
        <v>0</v>
      </c>
      <c r="E1388">
        <v>0.02</v>
      </c>
      <c r="F1388">
        <v>108205</v>
      </c>
      <c r="I1388">
        <v>1387</v>
      </c>
      <c r="J1388" s="1">
        <v>65.842708355593402</v>
      </c>
      <c r="K1388">
        <v>51.413630547785701</v>
      </c>
      <c r="L1388">
        <v>0</v>
      </c>
      <c r="M1388">
        <v>0.02</v>
      </c>
      <c r="N1388">
        <v>102416</v>
      </c>
    </row>
    <row r="1389" spans="1:14" x14ac:dyDescent="0.25">
      <c r="A1389">
        <v>1388</v>
      </c>
      <c r="B1389">
        <v>37.484397460182599</v>
      </c>
      <c r="C1389">
        <v>40.477221600603499</v>
      </c>
      <c r="D1389">
        <v>0</v>
      </c>
      <c r="E1389">
        <v>0.02</v>
      </c>
      <c r="F1389">
        <v>108257</v>
      </c>
      <c r="I1389">
        <v>1388</v>
      </c>
      <c r="J1389" s="1">
        <v>115.874154041572</v>
      </c>
      <c r="K1389">
        <v>52.259219777922603</v>
      </c>
      <c r="L1389">
        <v>0</v>
      </c>
      <c r="M1389">
        <v>0.02</v>
      </c>
      <c r="N1389">
        <v>102540</v>
      </c>
    </row>
    <row r="1390" spans="1:14" x14ac:dyDescent="0.25">
      <c r="A1390">
        <v>1389</v>
      </c>
      <c r="B1390">
        <v>38.281768952699998</v>
      </c>
      <c r="C1390">
        <v>40.474980486354703</v>
      </c>
      <c r="D1390">
        <v>0</v>
      </c>
      <c r="E1390">
        <v>0.02</v>
      </c>
      <c r="F1390">
        <v>108314</v>
      </c>
      <c r="I1390">
        <v>1389</v>
      </c>
      <c r="J1390" s="1">
        <v>35.171899578559497</v>
      </c>
      <c r="K1390">
        <v>52.270790428670097</v>
      </c>
      <c r="L1390">
        <v>0</v>
      </c>
      <c r="M1390">
        <v>0.02</v>
      </c>
      <c r="N1390">
        <v>102596</v>
      </c>
    </row>
    <row r="1391" spans="1:14" x14ac:dyDescent="0.25">
      <c r="A1391">
        <v>1390</v>
      </c>
      <c r="B1391">
        <v>84.993979465099898</v>
      </c>
      <c r="C1391">
        <v>40.915877041367999</v>
      </c>
      <c r="D1391">
        <v>0</v>
      </c>
      <c r="E1391">
        <v>0.02</v>
      </c>
      <c r="F1391">
        <v>108511</v>
      </c>
      <c r="I1391">
        <v>1390</v>
      </c>
      <c r="J1391" s="1">
        <v>53.889649129930802</v>
      </c>
      <c r="K1391">
        <v>52.442371052270403</v>
      </c>
      <c r="L1391">
        <v>0</v>
      </c>
      <c r="M1391">
        <v>0.02</v>
      </c>
      <c r="N1391">
        <v>102663</v>
      </c>
    </row>
    <row r="1392" spans="1:14" x14ac:dyDescent="0.25">
      <c r="A1392">
        <v>1391</v>
      </c>
      <c r="B1392">
        <v>38.552907683169899</v>
      </c>
      <c r="C1392">
        <v>40.886238120093999</v>
      </c>
      <c r="D1392">
        <v>0</v>
      </c>
      <c r="E1392">
        <v>0.02</v>
      </c>
      <c r="F1392">
        <v>108564</v>
      </c>
      <c r="I1392">
        <v>1391</v>
      </c>
      <c r="J1392" s="1">
        <v>37.480422495747597</v>
      </c>
      <c r="K1392">
        <v>52.480466994680498</v>
      </c>
      <c r="L1392">
        <v>0</v>
      </c>
      <c r="M1392">
        <v>0.02</v>
      </c>
      <c r="N1392">
        <v>102716</v>
      </c>
    </row>
    <row r="1393" spans="1:14" x14ac:dyDescent="0.25">
      <c r="A1393">
        <v>1392</v>
      </c>
      <c r="B1393">
        <v>38.305817369033299</v>
      </c>
      <c r="C1393">
        <v>40.879251714584903</v>
      </c>
      <c r="D1393">
        <v>0</v>
      </c>
      <c r="E1393">
        <v>0.02</v>
      </c>
      <c r="F1393">
        <v>108617</v>
      </c>
      <c r="I1393">
        <v>1392</v>
      </c>
      <c r="J1393" s="1">
        <v>24.666206791809199</v>
      </c>
      <c r="K1393">
        <v>52.329092922868199</v>
      </c>
      <c r="L1393">
        <v>0</v>
      </c>
      <c r="M1393">
        <v>0.02</v>
      </c>
      <c r="N1393">
        <v>102765</v>
      </c>
    </row>
    <row r="1394" spans="1:14" x14ac:dyDescent="0.25">
      <c r="A1394">
        <v>1393</v>
      </c>
      <c r="B1394">
        <v>42.497373502221301</v>
      </c>
      <c r="C1394">
        <v>40.8631659849014</v>
      </c>
      <c r="D1394">
        <v>0</v>
      </c>
      <c r="E1394">
        <v>0.02</v>
      </c>
      <c r="F1394">
        <v>108677</v>
      </c>
      <c r="I1394">
        <v>1393</v>
      </c>
      <c r="J1394" s="1">
        <v>26.0218838304347</v>
      </c>
      <c r="K1394">
        <v>52.103741888146097</v>
      </c>
      <c r="L1394">
        <v>0</v>
      </c>
      <c r="M1394">
        <v>0.02</v>
      </c>
      <c r="N1394">
        <v>102818</v>
      </c>
    </row>
    <row r="1395" spans="1:14" x14ac:dyDescent="0.25">
      <c r="A1395">
        <v>1394</v>
      </c>
      <c r="B1395">
        <v>39.755725009599701</v>
      </c>
      <c r="C1395">
        <v>40.8589695176601</v>
      </c>
      <c r="D1395">
        <v>0</v>
      </c>
      <c r="E1395">
        <v>0.02</v>
      </c>
      <c r="F1395">
        <v>108737</v>
      </c>
      <c r="I1395">
        <v>1394</v>
      </c>
      <c r="J1395" s="1">
        <v>29.459285566826502</v>
      </c>
      <c r="K1395">
        <v>51.901180276065404</v>
      </c>
      <c r="L1395">
        <v>0</v>
      </c>
      <c r="M1395">
        <v>0.02</v>
      </c>
      <c r="N1395">
        <v>102873</v>
      </c>
    </row>
    <row r="1396" spans="1:14" x14ac:dyDescent="0.25">
      <c r="A1396">
        <v>1395</v>
      </c>
      <c r="B1396">
        <v>39.004777596383001</v>
      </c>
      <c r="C1396">
        <v>40.865513977148403</v>
      </c>
      <c r="D1396">
        <v>0</v>
      </c>
      <c r="E1396">
        <v>0.02</v>
      </c>
      <c r="F1396">
        <v>108790</v>
      </c>
      <c r="I1396">
        <v>1395</v>
      </c>
      <c r="J1396" s="1">
        <v>33.060816248441199</v>
      </c>
      <c r="K1396">
        <v>51.748447664680299</v>
      </c>
      <c r="L1396">
        <v>0</v>
      </c>
      <c r="M1396">
        <v>0.02</v>
      </c>
      <c r="N1396">
        <v>102927</v>
      </c>
    </row>
    <row r="1397" spans="1:14" x14ac:dyDescent="0.25">
      <c r="A1397">
        <v>1396</v>
      </c>
      <c r="B1397">
        <v>42.089393530215602</v>
      </c>
      <c r="C1397">
        <v>40.9049368299831</v>
      </c>
      <c r="D1397">
        <v>0</v>
      </c>
      <c r="E1397">
        <v>0.02</v>
      </c>
      <c r="F1397">
        <v>108856</v>
      </c>
      <c r="I1397">
        <v>1396</v>
      </c>
      <c r="J1397" s="1">
        <v>34.4305630943945</v>
      </c>
      <c r="K1397">
        <v>51.583534766262297</v>
      </c>
      <c r="L1397">
        <v>0</v>
      </c>
      <c r="M1397">
        <v>0.02</v>
      </c>
      <c r="N1397">
        <v>102980</v>
      </c>
    </row>
    <row r="1398" spans="1:14" x14ac:dyDescent="0.25">
      <c r="A1398">
        <v>1397</v>
      </c>
      <c r="B1398">
        <v>40.135657773877</v>
      </c>
      <c r="C1398">
        <v>40.9196270124107</v>
      </c>
      <c r="D1398">
        <v>0</v>
      </c>
      <c r="E1398">
        <v>0.02</v>
      </c>
      <c r="F1398">
        <v>108911</v>
      </c>
      <c r="I1398">
        <v>1397</v>
      </c>
      <c r="J1398" s="1">
        <v>39.089860973864802</v>
      </c>
      <c r="K1398">
        <v>51.401195849858397</v>
      </c>
      <c r="L1398">
        <v>0</v>
      </c>
      <c r="M1398">
        <v>0.02</v>
      </c>
      <c r="N1398">
        <v>103040</v>
      </c>
    </row>
    <row r="1399" spans="1:14" x14ac:dyDescent="0.25">
      <c r="A1399">
        <v>1398</v>
      </c>
      <c r="B1399">
        <v>38.121566252113503</v>
      </c>
      <c r="C1399">
        <v>40.883297542931899</v>
      </c>
      <c r="D1399">
        <v>0</v>
      </c>
      <c r="E1399">
        <v>0.02</v>
      </c>
      <c r="F1399">
        <v>108964</v>
      </c>
      <c r="I1399">
        <v>1398</v>
      </c>
      <c r="J1399" s="1">
        <v>33.438099792599701</v>
      </c>
      <c r="K1399">
        <v>51.116457462789398</v>
      </c>
      <c r="L1399">
        <v>0</v>
      </c>
      <c r="M1399">
        <v>0.02</v>
      </c>
      <c r="N1399">
        <v>103097</v>
      </c>
    </row>
    <row r="1400" spans="1:14" x14ac:dyDescent="0.25">
      <c r="A1400">
        <v>1399</v>
      </c>
      <c r="B1400">
        <v>39.894085668143802</v>
      </c>
      <c r="C1400">
        <v>40.872987813233799</v>
      </c>
      <c r="D1400">
        <v>0</v>
      </c>
      <c r="E1400">
        <v>0.02</v>
      </c>
      <c r="F1400">
        <v>109020</v>
      </c>
      <c r="I1400">
        <v>1399</v>
      </c>
      <c r="J1400" s="1">
        <v>36.639186493800203</v>
      </c>
      <c r="K1400">
        <v>50.349303586649299</v>
      </c>
      <c r="L1400">
        <v>0</v>
      </c>
      <c r="M1400">
        <v>0.02</v>
      </c>
      <c r="N1400">
        <v>103152</v>
      </c>
    </row>
    <row r="1401" spans="1:14" x14ac:dyDescent="0.25">
      <c r="A1401">
        <v>1400</v>
      </c>
      <c r="B1401">
        <v>47.323411961901002</v>
      </c>
      <c r="C1401">
        <v>40.934424013587297</v>
      </c>
      <c r="D1401">
        <v>0</v>
      </c>
      <c r="E1401">
        <v>0.02</v>
      </c>
      <c r="F1401">
        <v>109094</v>
      </c>
      <c r="I1401">
        <v>1400</v>
      </c>
      <c r="J1401" s="1">
        <v>39.653264328446198</v>
      </c>
      <c r="K1401">
        <v>50.1330734014497</v>
      </c>
      <c r="L1401">
        <v>0</v>
      </c>
      <c r="M1401">
        <v>0.02</v>
      </c>
      <c r="N1401">
        <v>103213</v>
      </c>
    </row>
    <row r="1402" spans="1:14" x14ac:dyDescent="0.25">
      <c r="A1402">
        <v>1401</v>
      </c>
      <c r="B1402">
        <v>41.076071451068799</v>
      </c>
      <c r="C1402">
        <v>40.911264944152101</v>
      </c>
      <c r="D1402">
        <v>0</v>
      </c>
      <c r="E1402">
        <v>0.02</v>
      </c>
      <c r="F1402">
        <v>109154</v>
      </c>
      <c r="I1402">
        <v>1401</v>
      </c>
      <c r="J1402" s="1">
        <v>34.692030100528903</v>
      </c>
      <c r="K1402">
        <v>49.841936156608703</v>
      </c>
      <c r="L1402">
        <v>0</v>
      </c>
      <c r="M1402">
        <v>0.02</v>
      </c>
      <c r="N1402">
        <v>103267</v>
      </c>
    </row>
    <row r="1403" spans="1:14" x14ac:dyDescent="0.25">
      <c r="A1403">
        <v>1402</v>
      </c>
      <c r="B1403">
        <v>38.5210649543369</v>
      </c>
      <c r="C1403">
        <v>40.898668672674503</v>
      </c>
      <c r="D1403">
        <v>0</v>
      </c>
      <c r="E1403">
        <v>0.02</v>
      </c>
      <c r="F1403">
        <v>109207</v>
      </c>
      <c r="I1403">
        <v>1402</v>
      </c>
      <c r="J1403" s="1">
        <v>32.436915785945402</v>
      </c>
      <c r="K1403">
        <v>49.483515463046601</v>
      </c>
      <c r="L1403">
        <v>0</v>
      </c>
      <c r="M1403">
        <v>0.02</v>
      </c>
      <c r="N1403">
        <v>103325</v>
      </c>
    </row>
    <row r="1404" spans="1:14" x14ac:dyDescent="0.25">
      <c r="A1404">
        <v>1403</v>
      </c>
      <c r="B1404">
        <v>40.1792348029484</v>
      </c>
      <c r="C1404">
        <v>40.8644719033733</v>
      </c>
      <c r="D1404">
        <v>0</v>
      </c>
      <c r="E1404">
        <v>0.02</v>
      </c>
      <c r="F1404">
        <v>109262</v>
      </c>
      <c r="I1404">
        <v>1403</v>
      </c>
      <c r="J1404" s="1">
        <v>40.295698670652897</v>
      </c>
      <c r="K1404">
        <v>49.331051753117698</v>
      </c>
      <c r="L1404">
        <v>0</v>
      </c>
      <c r="M1404">
        <v>0.02</v>
      </c>
      <c r="N1404">
        <v>103386</v>
      </c>
    </row>
    <row r="1405" spans="1:14" x14ac:dyDescent="0.25">
      <c r="A1405">
        <v>1404</v>
      </c>
      <c r="B1405">
        <v>38.399612725363099</v>
      </c>
      <c r="C1405">
        <v>40.7856036510736</v>
      </c>
      <c r="D1405">
        <v>0</v>
      </c>
      <c r="E1405">
        <v>0.02</v>
      </c>
      <c r="F1405">
        <v>109315</v>
      </c>
      <c r="I1405">
        <v>1404</v>
      </c>
      <c r="J1405" s="1">
        <v>37.391106166019902</v>
      </c>
      <c r="K1405">
        <v>49.1526186983779</v>
      </c>
      <c r="L1405">
        <v>0</v>
      </c>
      <c r="M1405">
        <v>0.02</v>
      </c>
      <c r="N1405">
        <v>103443</v>
      </c>
    </row>
    <row r="1406" spans="1:14" x14ac:dyDescent="0.25">
      <c r="A1406">
        <v>1405</v>
      </c>
      <c r="B1406">
        <v>38.631598473943903</v>
      </c>
      <c r="C1406">
        <v>40.772314108418101</v>
      </c>
      <c r="D1406">
        <v>0</v>
      </c>
      <c r="E1406">
        <v>0.02</v>
      </c>
      <c r="F1406">
        <v>109369</v>
      </c>
      <c r="I1406">
        <v>1405</v>
      </c>
      <c r="J1406" s="1">
        <v>35.909962513958298</v>
      </c>
      <c r="K1406">
        <v>49.053826785903603</v>
      </c>
      <c r="L1406">
        <v>0</v>
      </c>
      <c r="M1406">
        <v>0.02</v>
      </c>
      <c r="N1406">
        <v>103500</v>
      </c>
    </row>
    <row r="1407" spans="1:14" x14ac:dyDescent="0.25">
      <c r="A1407">
        <v>1406</v>
      </c>
      <c r="B1407">
        <v>42.233113541849796</v>
      </c>
      <c r="C1407">
        <v>40.780983011418598</v>
      </c>
      <c r="D1407">
        <v>0</v>
      </c>
      <c r="E1407">
        <v>0.02</v>
      </c>
      <c r="F1407">
        <v>109433</v>
      </c>
      <c r="I1407">
        <v>1406</v>
      </c>
      <c r="J1407" s="1">
        <v>41.307872003056403</v>
      </c>
      <c r="K1407">
        <v>48.926835951720399</v>
      </c>
      <c r="L1407">
        <v>0</v>
      </c>
      <c r="M1407">
        <v>0.02</v>
      </c>
      <c r="N1407">
        <v>103562</v>
      </c>
    </row>
    <row r="1408" spans="1:14" x14ac:dyDescent="0.25">
      <c r="A1408">
        <v>1407</v>
      </c>
      <c r="B1408">
        <v>42.690271311555897</v>
      </c>
      <c r="C1408">
        <v>40.823241050495596</v>
      </c>
      <c r="D1408">
        <v>0</v>
      </c>
      <c r="E1408">
        <v>0.02</v>
      </c>
      <c r="F1408">
        <v>109501</v>
      </c>
      <c r="I1408">
        <v>1407</v>
      </c>
      <c r="J1408" s="1">
        <v>55.537952534249897</v>
      </c>
      <c r="K1408">
        <v>49.058566426220203</v>
      </c>
      <c r="L1408">
        <v>0</v>
      </c>
      <c r="M1408">
        <v>0.02</v>
      </c>
      <c r="N1408">
        <v>103636</v>
      </c>
    </row>
    <row r="1409" spans="1:14" x14ac:dyDescent="0.25">
      <c r="A1409">
        <v>1408</v>
      </c>
      <c r="B1409">
        <v>38.988314176589398</v>
      </c>
      <c r="C1409">
        <v>40.802459037576298</v>
      </c>
      <c r="D1409">
        <v>0</v>
      </c>
      <c r="E1409">
        <v>0.02</v>
      </c>
      <c r="F1409">
        <v>109555</v>
      </c>
      <c r="I1409">
        <v>1408</v>
      </c>
      <c r="J1409" s="1">
        <v>58.682528629873303</v>
      </c>
      <c r="K1409">
        <v>49.273170380700599</v>
      </c>
      <c r="L1409">
        <v>0</v>
      </c>
      <c r="M1409">
        <v>0.02</v>
      </c>
      <c r="N1409">
        <v>103710</v>
      </c>
    </row>
    <row r="1410" spans="1:14" x14ac:dyDescent="0.25">
      <c r="A1410">
        <v>1409</v>
      </c>
      <c r="B1410">
        <v>38.721751874705603</v>
      </c>
      <c r="C1410">
        <v>40.799709231007</v>
      </c>
      <c r="D1410">
        <v>0</v>
      </c>
      <c r="E1410">
        <v>0.02</v>
      </c>
      <c r="F1410">
        <v>109608</v>
      </c>
      <c r="I1410">
        <v>1409</v>
      </c>
      <c r="J1410" s="1">
        <v>51.930503185772899</v>
      </c>
      <c r="K1410">
        <v>49.349766828433097</v>
      </c>
      <c r="L1410">
        <v>0</v>
      </c>
      <c r="M1410">
        <v>0.02</v>
      </c>
      <c r="N1410">
        <v>103775</v>
      </c>
    </row>
    <row r="1411" spans="1:14" x14ac:dyDescent="0.25">
      <c r="A1411">
        <v>1410</v>
      </c>
      <c r="B1411">
        <v>40.146852585749002</v>
      </c>
      <c r="C1411">
        <v>40.777407889209698</v>
      </c>
      <c r="D1411">
        <v>0</v>
      </c>
      <c r="E1411">
        <v>0.02</v>
      </c>
      <c r="F1411">
        <v>109664</v>
      </c>
      <c r="I1411">
        <v>1410</v>
      </c>
      <c r="J1411" s="1">
        <v>48.7924318729224</v>
      </c>
      <c r="K1411">
        <v>49.350987153852699</v>
      </c>
      <c r="L1411">
        <v>0</v>
      </c>
      <c r="M1411">
        <v>0.02</v>
      </c>
      <c r="N1411">
        <v>103846</v>
      </c>
    </row>
    <row r="1412" spans="1:14" x14ac:dyDescent="0.25">
      <c r="A1412">
        <v>1411</v>
      </c>
      <c r="B1412">
        <v>41.505620083917101</v>
      </c>
      <c r="C1412">
        <v>40.784883706202798</v>
      </c>
      <c r="D1412">
        <v>0</v>
      </c>
      <c r="E1412">
        <v>0.02</v>
      </c>
      <c r="F1412">
        <v>109727</v>
      </c>
      <c r="I1412">
        <v>1411</v>
      </c>
      <c r="J1412" s="1">
        <v>52.559022831925198</v>
      </c>
      <c r="K1412">
        <v>49.243377800775001</v>
      </c>
      <c r="L1412">
        <v>0</v>
      </c>
      <c r="M1412">
        <v>0.02</v>
      </c>
      <c r="N1412">
        <v>103921</v>
      </c>
    </row>
    <row r="1413" spans="1:14" x14ac:dyDescent="0.25">
      <c r="A1413">
        <v>1412</v>
      </c>
      <c r="B1413">
        <v>39.593786409546702</v>
      </c>
      <c r="C1413">
        <v>40.771835682184602</v>
      </c>
      <c r="D1413">
        <v>0</v>
      </c>
      <c r="E1413">
        <v>0.02</v>
      </c>
      <c r="F1413">
        <v>109782</v>
      </c>
      <c r="I1413">
        <v>1412</v>
      </c>
      <c r="J1413" s="1">
        <v>52.461525646352399</v>
      </c>
      <c r="K1413">
        <v>49.244498504947103</v>
      </c>
      <c r="L1413">
        <v>0</v>
      </c>
      <c r="M1413">
        <v>0.02</v>
      </c>
      <c r="N1413">
        <v>103998</v>
      </c>
    </row>
    <row r="1414" spans="1:14" x14ac:dyDescent="0.25">
      <c r="A1414">
        <v>1413</v>
      </c>
      <c r="B1414">
        <v>38.900502824195399</v>
      </c>
      <c r="C1414">
        <v>40.760021660233903</v>
      </c>
      <c r="D1414">
        <v>0</v>
      </c>
      <c r="E1414">
        <v>0.02</v>
      </c>
      <c r="F1414">
        <v>109836</v>
      </c>
      <c r="I1414">
        <v>1413</v>
      </c>
      <c r="J1414" s="1">
        <v>49.724354538477897</v>
      </c>
      <c r="K1414">
        <v>49.153550403288698</v>
      </c>
      <c r="L1414">
        <v>0</v>
      </c>
      <c r="M1414">
        <v>0.02</v>
      </c>
      <c r="N1414">
        <v>104071</v>
      </c>
    </row>
    <row r="1415" spans="1:14" x14ac:dyDescent="0.25">
      <c r="A1415">
        <v>1414</v>
      </c>
      <c r="B1415">
        <v>40.118852413663198</v>
      </c>
      <c r="C1415">
        <v>40.767315064988502</v>
      </c>
      <c r="D1415">
        <v>0</v>
      </c>
      <c r="E1415">
        <v>0.02</v>
      </c>
      <c r="F1415">
        <v>109893</v>
      </c>
      <c r="I1415">
        <v>1414</v>
      </c>
      <c r="J1415" s="1">
        <v>56.3016354878595</v>
      </c>
      <c r="K1415">
        <v>49.354528739395001</v>
      </c>
      <c r="L1415">
        <v>0</v>
      </c>
      <c r="M1415">
        <v>0.02</v>
      </c>
      <c r="N1415">
        <v>104150</v>
      </c>
    </row>
    <row r="1416" spans="1:14" x14ac:dyDescent="0.25">
      <c r="A1416">
        <v>1415</v>
      </c>
      <c r="B1416">
        <v>47.674720266630104</v>
      </c>
      <c r="C1416">
        <v>40.853047189133903</v>
      </c>
      <c r="D1416">
        <v>0</v>
      </c>
      <c r="E1416">
        <v>0.02</v>
      </c>
      <c r="F1416">
        <v>109972</v>
      </c>
      <c r="I1416">
        <v>1415</v>
      </c>
      <c r="J1416" s="1">
        <v>53.685271949979203</v>
      </c>
      <c r="K1416">
        <v>49.617373915664302</v>
      </c>
      <c r="L1416">
        <v>0</v>
      </c>
      <c r="M1416">
        <v>0.02</v>
      </c>
      <c r="N1416">
        <v>104225</v>
      </c>
    </row>
    <row r="1417" spans="1:14" x14ac:dyDescent="0.25">
      <c r="A1417">
        <v>1416</v>
      </c>
      <c r="B1417">
        <v>41.122917433996903</v>
      </c>
      <c r="C1417">
        <v>40.797894980752901</v>
      </c>
      <c r="D1417">
        <v>0</v>
      </c>
      <c r="E1417">
        <v>0.02</v>
      </c>
      <c r="F1417">
        <v>110030</v>
      </c>
      <c r="I1417">
        <v>1416</v>
      </c>
      <c r="J1417" s="1">
        <v>48.531857082505397</v>
      </c>
      <c r="K1417">
        <v>49.6862557639298</v>
      </c>
      <c r="L1417">
        <v>0</v>
      </c>
      <c r="M1417">
        <v>0.02</v>
      </c>
      <c r="N1417">
        <v>104297</v>
      </c>
    </row>
    <row r="1418" spans="1:14" x14ac:dyDescent="0.25">
      <c r="A1418">
        <v>1417</v>
      </c>
      <c r="B1418">
        <v>37.822205599426503</v>
      </c>
      <c r="C1418">
        <v>40.781768850608202</v>
      </c>
      <c r="D1418">
        <v>0</v>
      </c>
      <c r="E1418">
        <v>0.02</v>
      </c>
      <c r="F1418">
        <v>110084</v>
      </c>
      <c r="I1418">
        <v>1417</v>
      </c>
      <c r="J1418" s="1">
        <v>43.752412238654202</v>
      </c>
      <c r="K1418">
        <v>49.764595616894397</v>
      </c>
      <c r="L1418">
        <v>0</v>
      </c>
      <c r="M1418">
        <v>0.02</v>
      </c>
      <c r="N1418">
        <v>104364</v>
      </c>
    </row>
    <row r="1419" spans="1:14" x14ac:dyDescent="0.25">
      <c r="A1419">
        <v>1418</v>
      </c>
      <c r="B1419">
        <v>40.707749092922299</v>
      </c>
      <c r="C1419">
        <v>40.796665122372801</v>
      </c>
      <c r="D1419">
        <v>0</v>
      </c>
      <c r="E1419">
        <v>0.02</v>
      </c>
      <c r="F1419">
        <v>110140</v>
      </c>
      <c r="I1419">
        <v>1418</v>
      </c>
      <c r="J1419" s="1">
        <v>51.359455502247599</v>
      </c>
      <c r="K1419">
        <v>49.9353701366677</v>
      </c>
      <c r="L1419">
        <v>0</v>
      </c>
      <c r="M1419">
        <v>0.02</v>
      </c>
      <c r="N1419">
        <v>104441</v>
      </c>
    </row>
    <row r="1420" spans="1:14" x14ac:dyDescent="0.25">
      <c r="A1420">
        <v>1419</v>
      </c>
      <c r="B1420">
        <v>37.964367184948003</v>
      </c>
      <c r="C1420">
        <v>40.790298882692099</v>
      </c>
      <c r="D1420">
        <v>0</v>
      </c>
      <c r="E1420">
        <v>0.02</v>
      </c>
      <c r="F1420">
        <v>110192</v>
      </c>
      <c r="I1420">
        <v>1419</v>
      </c>
      <c r="J1420" s="1">
        <v>51.192191359974998</v>
      </c>
      <c r="K1420">
        <v>50.091084907183401</v>
      </c>
      <c r="L1420">
        <v>0</v>
      </c>
      <c r="M1420">
        <v>0.02</v>
      </c>
      <c r="N1420">
        <v>104514</v>
      </c>
    </row>
    <row r="1421" spans="1:14" x14ac:dyDescent="0.25">
      <c r="A1421">
        <v>1420</v>
      </c>
      <c r="B1421">
        <v>43.645821176527498</v>
      </c>
      <c r="C1421">
        <v>40.823145553921698</v>
      </c>
      <c r="D1421">
        <v>0</v>
      </c>
      <c r="E1421">
        <v>0.02</v>
      </c>
      <c r="F1421">
        <v>110260</v>
      </c>
      <c r="I1421">
        <v>1420</v>
      </c>
      <c r="J1421" s="1">
        <v>43.5718797553656</v>
      </c>
      <c r="K1421">
        <v>50.1448567769365</v>
      </c>
      <c r="L1421">
        <v>0</v>
      </c>
      <c r="M1421">
        <v>0.02</v>
      </c>
      <c r="N1421">
        <v>104582</v>
      </c>
    </row>
    <row r="1422" spans="1:14" x14ac:dyDescent="0.25">
      <c r="A1422">
        <v>1421</v>
      </c>
      <c r="B1422">
        <v>39.644839176631599</v>
      </c>
      <c r="C1422">
        <v>40.820077236497603</v>
      </c>
      <c r="D1422">
        <v>0</v>
      </c>
      <c r="E1422">
        <v>0.02</v>
      </c>
      <c r="F1422">
        <v>110315</v>
      </c>
      <c r="I1422">
        <v>1421</v>
      </c>
      <c r="J1422" s="1">
        <v>48.421895976940398</v>
      </c>
      <c r="K1422">
        <v>50.152521288283999</v>
      </c>
      <c r="L1422">
        <v>0</v>
      </c>
      <c r="M1422">
        <v>0.02</v>
      </c>
      <c r="N1422">
        <v>104656</v>
      </c>
    </row>
    <row r="1423" spans="1:14" x14ac:dyDescent="0.25">
      <c r="A1423">
        <v>1422</v>
      </c>
      <c r="B1423">
        <v>38.707967844879001</v>
      </c>
      <c r="C1423">
        <v>40.777973529798899</v>
      </c>
      <c r="D1423">
        <v>0</v>
      </c>
      <c r="E1423">
        <v>0.02</v>
      </c>
      <c r="F1423">
        <v>110368</v>
      </c>
      <c r="I1423">
        <v>1422</v>
      </c>
      <c r="J1423" s="1">
        <v>45.325025202586602</v>
      </c>
      <c r="K1423">
        <v>50.260407475803603</v>
      </c>
      <c r="L1423">
        <v>0</v>
      </c>
      <c r="M1423">
        <v>0.02</v>
      </c>
      <c r="N1423">
        <v>104723</v>
      </c>
    </row>
    <row r="1424" spans="1:14" x14ac:dyDescent="0.25">
      <c r="A1424">
        <v>1423</v>
      </c>
      <c r="B1424">
        <v>43.957068731746404</v>
      </c>
      <c r="C1424">
        <v>40.826036526830698</v>
      </c>
      <c r="D1424">
        <v>0</v>
      </c>
      <c r="E1424">
        <v>0.02</v>
      </c>
      <c r="F1424">
        <v>110436</v>
      </c>
    </row>
    <row r="1425" spans="1:6" x14ac:dyDescent="0.25">
      <c r="A1425">
        <v>1424</v>
      </c>
      <c r="B1425">
        <v>39.770371081896798</v>
      </c>
      <c r="C1425">
        <v>40.834598005364398</v>
      </c>
      <c r="D1425">
        <v>0</v>
      </c>
      <c r="E1425">
        <v>0.02</v>
      </c>
      <c r="F1425">
        <v>110493</v>
      </c>
    </row>
    <row r="1426" spans="1:6" x14ac:dyDescent="0.25">
      <c r="A1426">
        <v>1425</v>
      </c>
      <c r="B1426">
        <v>39.640210664991102</v>
      </c>
      <c r="C1426">
        <v>40.843244527417099</v>
      </c>
      <c r="D1426">
        <v>0</v>
      </c>
      <c r="E1426">
        <v>0.02</v>
      </c>
      <c r="F1426">
        <v>110547</v>
      </c>
    </row>
    <row r="1427" spans="1:6" x14ac:dyDescent="0.25">
      <c r="A1427">
        <v>1426</v>
      </c>
      <c r="B1427">
        <v>41.570605821791098</v>
      </c>
      <c r="C1427">
        <v>40.874865869567103</v>
      </c>
      <c r="D1427">
        <v>0</v>
      </c>
      <c r="E1427">
        <v>0.02</v>
      </c>
      <c r="F1427">
        <v>110610</v>
      </c>
    </row>
    <row r="1428" spans="1:6" x14ac:dyDescent="0.25">
      <c r="A1428">
        <v>1427</v>
      </c>
      <c r="B1428">
        <v>38.309636926824098</v>
      </c>
      <c r="C1428">
        <v>40.881333733070001</v>
      </c>
      <c r="D1428">
        <v>0</v>
      </c>
      <c r="E1428">
        <v>0.02</v>
      </c>
      <c r="F1428">
        <v>110663</v>
      </c>
    </row>
    <row r="1429" spans="1:6" x14ac:dyDescent="0.25">
      <c r="A1429">
        <v>1428</v>
      </c>
      <c r="B1429">
        <v>37.738916972841203</v>
      </c>
      <c r="C1429">
        <v>40.876558122346502</v>
      </c>
      <c r="D1429">
        <v>0</v>
      </c>
      <c r="E1429">
        <v>0.02</v>
      </c>
      <c r="F1429">
        <v>110715</v>
      </c>
    </row>
    <row r="1430" spans="1:6" x14ac:dyDescent="0.25">
      <c r="A1430">
        <v>1429</v>
      </c>
      <c r="B1430">
        <v>38.5008800497016</v>
      </c>
      <c r="C1430">
        <v>40.855737897680299</v>
      </c>
      <c r="D1430">
        <v>0</v>
      </c>
      <c r="E1430">
        <v>0.02</v>
      </c>
      <c r="F1430">
        <v>110769</v>
      </c>
    </row>
    <row r="1431" spans="1:6" x14ac:dyDescent="0.25">
      <c r="A1431">
        <v>1430</v>
      </c>
      <c r="B1431">
        <v>41.646113918424803</v>
      </c>
      <c r="C1431">
        <v>40.898014444899097</v>
      </c>
      <c r="D1431">
        <v>0</v>
      </c>
      <c r="E1431">
        <v>0.02</v>
      </c>
      <c r="F1431">
        <v>110834</v>
      </c>
    </row>
    <row r="1432" spans="1:6" x14ac:dyDescent="0.25">
      <c r="A1432">
        <v>1431</v>
      </c>
      <c r="B1432">
        <v>42.2934579605935</v>
      </c>
      <c r="C1432">
        <v>40.8613629998653</v>
      </c>
      <c r="D1432">
        <v>0</v>
      </c>
      <c r="E1432">
        <v>0.02</v>
      </c>
      <c r="F1432">
        <v>110901</v>
      </c>
    </row>
    <row r="1433" spans="1:6" x14ac:dyDescent="0.25">
      <c r="A1433">
        <v>1432</v>
      </c>
      <c r="B1433">
        <v>47.408878277492398</v>
      </c>
      <c r="C1433">
        <v>40.916708981318003</v>
      </c>
      <c r="D1433">
        <v>0</v>
      </c>
      <c r="E1433">
        <v>0.02</v>
      </c>
      <c r="F1433">
        <v>110963</v>
      </c>
    </row>
    <row r="1434" spans="1:6" x14ac:dyDescent="0.25">
      <c r="A1434">
        <v>1433</v>
      </c>
      <c r="B1434">
        <v>38.345239246031198</v>
      </c>
      <c r="C1434">
        <v>40.921640217289401</v>
      </c>
      <c r="D1434">
        <v>0</v>
      </c>
      <c r="E1434">
        <v>0.02</v>
      </c>
      <c r="F1434">
        <v>111016</v>
      </c>
    </row>
    <row r="1435" spans="1:6" x14ac:dyDescent="0.25">
      <c r="A1435">
        <v>1434</v>
      </c>
      <c r="B1435">
        <v>38.619153078412602</v>
      </c>
      <c r="C1435">
        <v>40.931044922246997</v>
      </c>
      <c r="D1435">
        <v>0</v>
      </c>
      <c r="E1435">
        <v>0.02</v>
      </c>
      <c r="F1435">
        <v>111069</v>
      </c>
    </row>
    <row r="1436" spans="1:6" x14ac:dyDescent="0.25">
      <c r="A1436">
        <v>1435</v>
      </c>
      <c r="B1436">
        <v>38.192936157051001</v>
      </c>
      <c r="C1436">
        <v>40.889593088918801</v>
      </c>
      <c r="D1436">
        <v>0</v>
      </c>
      <c r="E1436">
        <v>0.02</v>
      </c>
      <c r="F1436">
        <v>111123</v>
      </c>
    </row>
    <row r="1437" spans="1:6" x14ac:dyDescent="0.25">
      <c r="A1437">
        <v>1436</v>
      </c>
      <c r="B1437">
        <v>41.453575161547597</v>
      </c>
      <c r="C1437">
        <v>40.9055711238558</v>
      </c>
      <c r="D1437">
        <v>0</v>
      </c>
      <c r="E1437">
        <v>0.02</v>
      </c>
      <c r="F1437">
        <v>111187</v>
      </c>
    </row>
    <row r="1438" spans="1:6" x14ac:dyDescent="0.25">
      <c r="A1438">
        <v>1437</v>
      </c>
      <c r="B1438">
        <v>38.370609295932802</v>
      </c>
      <c r="C1438">
        <v>40.897305126727098</v>
      </c>
      <c r="D1438">
        <v>0</v>
      </c>
      <c r="E1438">
        <v>0.02</v>
      </c>
      <c r="F1438">
        <v>111240</v>
      </c>
    </row>
    <row r="1439" spans="1:6" x14ac:dyDescent="0.25">
      <c r="A1439">
        <v>1438</v>
      </c>
      <c r="B1439">
        <v>38.164423752954399</v>
      </c>
      <c r="C1439">
        <v>40.843757410229699</v>
      </c>
      <c r="D1439">
        <v>0</v>
      </c>
      <c r="E1439">
        <v>0.02</v>
      </c>
      <c r="F1439">
        <v>111293</v>
      </c>
    </row>
    <row r="1440" spans="1:6" x14ac:dyDescent="0.25">
      <c r="A1440">
        <v>1439</v>
      </c>
      <c r="B1440">
        <v>40.777336344472097</v>
      </c>
      <c r="C1440">
        <v>40.843037775815198</v>
      </c>
      <c r="D1440">
        <v>0</v>
      </c>
      <c r="E1440">
        <v>0.02</v>
      </c>
      <c r="F1440">
        <v>111350</v>
      </c>
    </row>
    <row r="1441" spans="1:6" x14ac:dyDescent="0.25">
      <c r="A1441">
        <v>1440</v>
      </c>
      <c r="B1441">
        <v>41.062488301307802</v>
      </c>
      <c r="C1441">
        <v>40.863738718567198</v>
      </c>
      <c r="D1441">
        <v>0</v>
      </c>
      <c r="E1441">
        <v>0.02</v>
      </c>
      <c r="F1441">
        <v>111410</v>
      </c>
    </row>
    <row r="1442" spans="1:6" x14ac:dyDescent="0.25">
      <c r="A1442">
        <v>1441</v>
      </c>
      <c r="B1442">
        <v>40.582415781798701</v>
      </c>
      <c r="C1442">
        <v>40.8881066309471</v>
      </c>
      <c r="D1442">
        <v>0</v>
      </c>
      <c r="E1442">
        <v>0.02</v>
      </c>
      <c r="F1442">
        <v>111470</v>
      </c>
    </row>
    <row r="1443" spans="1:6" x14ac:dyDescent="0.25">
      <c r="A1443">
        <v>1442</v>
      </c>
      <c r="B1443">
        <v>37.556528625820597</v>
      </c>
      <c r="C1443">
        <v>40.8833405621954</v>
      </c>
      <c r="D1443">
        <v>0</v>
      </c>
      <c r="E1443">
        <v>0.02</v>
      </c>
      <c r="F1443">
        <v>111522</v>
      </c>
    </row>
    <row r="1444" spans="1:6" x14ac:dyDescent="0.25">
      <c r="A1444">
        <v>1443</v>
      </c>
      <c r="B1444">
        <v>38.672674615576398</v>
      </c>
      <c r="C1444">
        <v>40.858422528337499</v>
      </c>
      <c r="D1444">
        <v>0</v>
      </c>
      <c r="E1444">
        <v>0.02</v>
      </c>
      <c r="F1444">
        <v>111578</v>
      </c>
    </row>
    <row r="1445" spans="1:6" x14ac:dyDescent="0.25">
      <c r="A1445">
        <v>1444</v>
      </c>
      <c r="B1445">
        <v>39.832785019854697</v>
      </c>
      <c r="C1445">
        <v>40.732574311710003</v>
      </c>
      <c r="D1445">
        <v>0</v>
      </c>
      <c r="E1445">
        <v>0.02</v>
      </c>
      <c r="F1445">
        <v>111633</v>
      </c>
    </row>
    <row r="1446" spans="1:6" x14ac:dyDescent="0.25">
      <c r="A1446">
        <v>1445</v>
      </c>
      <c r="B1446">
        <v>37.906136261852197</v>
      </c>
      <c r="C1446">
        <v>40.717217739538398</v>
      </c>
      <c r="D1446">
        <v>0</v>
      </c>
      <c r="E1446">
        <v>0.02</v>
      </c>
      <c r="F1446">
        <v>111685</v>
      </c>
    </row>
    <row r="1447" spans="1:6" x14ac:dyDescent="0.25">
      <c r="A1447">
        <v>1446</v>
      </c>
      <c r="B1447">
        <v>41.744540678890097</v>
      </c>
      <c r="C1447">
        <v>40.7323863901889</v>
      </c>
      <c r="D1447">
        <v>0</v>
      </c>
      <c r="E1447">
        <v>0.02</v>
      </c>
      <c r="F1447">
        <v>111750</v>
      </c>
    </row>
    <row r="1448" spans="1:6" x14ac:dyDescent="0.25">
      <c r="A1448">
        <v>1447</v>
      </c>
      <c r="B1448">
        <v>39.779776454204601</v>
      </c>
      <c r="C1448">
        <v>40.745050589625897</v>
      </c>
      <c r="D1448">
        <v>0</v>
      </c>
      <c r="E1448">
        <v>0.02</v>
      </c>
      <c r="F1448">
        <v>111806</v>
      </c>
    </row>
    <row r="1449" spans="1:6" x14ac:dyDescent="0.25">
      <c r="A1449">
        <v>1448</v>
      </c>
      <c r="B1449">
        <v>43.237991752946897</v>
      </c>
      <c r="C1449">
        <v>40.7880007892783</v>
      </c>
      <c r="D1449">
        <v>0</v>
      </c>
      <c r="E1449">
        <v>0.02</v>
      </c>
      <c r="F1449">
        <v>111876</v>
      </c>
    </row>
    <row r="1450" spans="1:6" x14ac:dyDescent="0.25">
      <c r="A1450">
        <v>1449</v>
      </c>
      <c r="B1450">
        <v>39.407386623802203</v>
      </c>
      <c r="C1450">
        <v>40.7872462851915</v>
      </c>
      <c r="D1450">
        <v>0</v>
      </c>
      <c r="E1450">
        <v>0.02</v>
      </c>
      <c r="F1450">
        <v>111932</v>
      </c>
    </row>
    <row r="1451" spans="1:6" x14ac:dyDescent="0.25">
      <c r="A1451">
        <v>1450</v>
      </c>
      <c r="B1451">
        <v>38.614942861604497</v>
      </c>
      <c r="C1451">
        <v>40.793438948607303</v>
      </c>
      <c r="D1451">
        <v>0</v>
      </c>
      <c r="E1451">
        <v>0.02</v>
      </c>
      <c r="F1451">
        <v>111985</v>
      </c>
    </row>
    <row r="1452" spans="1:6" x14ac:dyDescent="0.25">
      <c r="A1452">
        <v>1451</v>
      </c>
      <c r="B1452">
        <v>39.448300948395598</v>
      </c>
      <c r="C1452">
        <v>40.806289475326501</v>
      </c>
      <c r="D1452">
        <v>0</v>
      </c>
      <c r="E1452">
        <v>0.02</v>
      </c>
      <c r="F1452">
        <v>112039</v>
      </c>
    </row>
    <row r="1453" spans="1:6" x14ac:dyDescent="0.25">
      <c r="A1453">
        <v>1452</v>
      </c>
      <c r="B1453">
        <v>44.232631339837098</v>
      </c>
      <c r="C1453">
        <v>40.845392932962802</v>
      </c>
      <c r="D1453">
        <v>0</v>
      </c>
      <c r="E1453">
        <v>0.02</v>
      </c>
      <c r="F1453">
        <v>112111</v>
      </c>
    </row>
    <row r="1454" spans="1:6" x14ac:dyDescent="0.25">
      <c r="A1454">
        <v>1453</v>
      </c>
      <c r="B1454">
        <v>47.263105545955099</v>
      </c>
      <c r="C1454">
        <v>40.926518441022502</v>
      </c>
      <c r="D1454">
        <v>0</v>
      </c>
      <c r="E1454">
        <v>0.02</v>
      </c>
      <c r="F1454">
        <v>112185</v>
      </c>
    </row>
    <row r="1455" spans="1:6" x14ac:dyDescent="0.25">
      <c r="A1455">
        <v>1454</v>
      </c>
      <c r="B1455">
        <v>44.582867157820097</v>
      </c>
      <c r="C1455">
        <v>40.977651852272402</v>
      </c>
      <c r="D1455">
        <v>0</v>
      </c>
      <c r="E1455">
        <v>0.02</v>
      </c>
      <c r="F1455">
        <v>112244</v>
      </c>
    </row>
    <row r="1456" spans="1:6" x14ac:dyDescent="0.25">
      <c r="A1456">
        <v>1455</v>
      </c>
      <c r="B1456">
        <v>38.615557211676702</v>
      </c>
      <c r="C1456">
        <v>40.958244071572203</v>
      </c>
      <c r="D1456">
        <v>0</v>
      </c>
      <c r="E1456">
        <v>0.02</v>
      </c>
      <c r="F1456">
        <v>112299</v>
      </c>
    </row>
    <row r="1457" spans="1:6" x14ac:dyDescent="0.25">
      <c r="A1457">
        <v>1456</v>
      </c>
      <c r="B1457">
        <v>47.145972146332497</v>
      </c>
      <c r="C1457">
        <v>41.0295688574015</v>
      </c>
      <c r="D1457">
        <v>0</v>
      </c>
      <c r="E1457">
        <v>0.02</v>
      </c>
      <c r="F1457">
        <v>112378</v>
      </c>
    </row>
    <row r="1458" spans="1:6" x14ac:dyDescent="0.25">
      <c r="A1458">
        <v>1457</v>
      </c>
      <c r="B1458">
        <v>38.299151686012898</v>
      </c>
      <c r="C1458">
        <v>41.035477827283202</v>
      </c>
      <c r="D1458">
        <v>0</v>
      </c>
      <c r="E1458">
        <v>0.02</v>
      </c>
      <c r="F1458">
        <v>112431</v>
      </c>
    </row>
    <row r="1459" spans="1:6" x14ac:dyDescent="0.25">
      <c r="A1459">
        <v>1458</v>
      </c>
      <c r="B1459">
        <v>39.022489354203501</v>
      </c>
      <c r="C1459">
        <v>40.990196868505699</v>
      </c>
      <c r="D1459">
        <v>0</v>
      </c>
      <c r="E1459">
        <v>0.02</v>
      </c>
      <c r="F1459">
        <v>112484</v>
      </c>
    </row>
    <row r="1460" spans="1:6" x14ac:dyDescent="0.25">
      <c r="A1460">
        <v>1459</v>
      </c>
      <c r="B1460">
        <v>41.550198444863703</v>
      </c>
      <c r="C1460">
        <v>41.022474808983503</v>
      </c>
      <c r="D1460">
        <v>0</v>
      </c>
      <c r="E1460">
        <v>0.02</v>
      </c>
      <c r="F1460">
        <v>112550</v>
      </c>
    </row>
    <row r="1461" spans="1:6" x14ac:dyDescent="0.25">
      <c r="A1461">
        <v>1460</v>
      </c>
      <c r="B1461">
        <v>39.2356163990043</v>
      </c>
      <c r="C1461">
        <v>41.004815601357897</v>
      </c>
      <c r="D1461">
        <v>0</v>
      </c>
      <c r="E1461">
        <v>0.02</v>
      </c>
      <c r="F1461">
        <v>112604</v>
      </c>
    </row>
    <row r="1462" spans="1:6" x14ac:dyDescent="0.25">
      <c r="A1462">
        <v>1461</v>
      </c>
      <c r="B1462">
        <v>39.054222939550499</v>
      </c>
      <c r="C1462">
        <v>41.005180872123503</v>
      </c>
      <c r="D1462">
        <v>0</v>
      </c>
      <c r="E1462">
        <v>0.02</v>
      </c>
      <c r="F1462">
        <v>112657</v>
      </c>
    </row>
    <row r="1463" spans="1:6" x14ac:dyDescent="0.25">
      <c r="A1463">
        <v>1462</v>
      </c>
      <c r="B1463">
        <v>40.217164853696801</v>
      </c>
      <c r="C1463">
        <v>41.011208615457598</v>
      </c>
      <c r="D1463">
        <v>0</v>
      </c>
      <c r="E1463">
        <v>0.02</v>
      </c>
      <c r="F1463">
        <v>112712</v>
      </c>
    </row>
    <row r="1464" spans="1:6" x14ac:dyDescent="0.25">
      <c r="A1464">
        <v>1463</v>
      </c>
      <c r="B1464">
        <v>44.767987614381099</v>
      </c>
      <c r="C1464">
        <v>41.039746808254598</v>
      </c>
      <c r="D1464">
        <v>0</v>
      </c>
      <c r="E1464">
        <v>0.02</v>
      </c>
      <c r="F1464">
        <v>112785</v>
      </c>
    </row>
    <row r="1465" spans="1:6" x14ac:dyDescent="0.25">
      <c r="A1465">
        <v>1464</v>
      </c>
      <c r="B1465">
        <v>38.055193554353501</v>
      </c>
      <c r="C1465">
        <v>41.043696250223199</v>
      </c>
      <c r="D1465">
        <v>0</v>
      </c>
      <c r="E1465">
        <v>0.02</v>
      </c>
      <c r="F1465">
        <v>112837</v>
      </c>
    </row>
    <row r="1466" spans="1:6" x14ac:dyDescent="0.25">
      <c r="A1466">
        <v>1465</v>
      </c>
      <c r="B1466">
        <v>38.498959826909399</v>
      </c>
      <c r="C1466">
        <v>41.036943567310601</v>
      </c>
      <c r="D1466">
        <v>0</v>
      </c>
      <c r="E1466">
        <v>0.02</v>
      </c>
      <c r="F1466">
        <v>112890</v>
      </c>
    </row>
    <row r="1467" spans="1:6" x14ac:dyDescent="0.25">
      <c r="A1467">
        <v>1466</v>
      </c>
      <c r="B1467">
        <v>39.238068633974699</v>
      </c>
      <c r="C1467">
        <v>41.030949250944197</v>
      </c>
      <c r="D1467">
        <v>0</v>
      </c>
      <c r="E1467">
        <v>0.02</v>
      </c>
      <c r="F1467">
        <v>112943</v>
      </c>
    </row>
    <row r="1468" spans="1:6" x14ac:dyDescent="0.25">
      <c r="A1468">
        <v>1467</v>
      </c>
      <c r="B1468">
        <v>39.020251735404599</v>
      </c>
      <c r="C1468">
        <v>41.011587880066898</v>
      </c>
      <c r="D1468">
        <v>0</v>
      </c>
      <c r="E1468">
        <v>0.02</v>
      </c>
      <c r="F1468">
        <v>112996</v>
      </c>
    </row>
    <row r="1469" spans="1:6" x14ac:dyDescent="0.25">
      <c r="A1469">
        <v>1468</v>
      </c>
      <c r="B1469">
        <v>40.1165391267131</v>
      </c>
      <c r="C1469">
        <v>41.014577033913497</v>
      </c>
      <c r="D1469">
        <v>0</v>
      </c>
      <c r="E1469">
        <v>0.02</v>
      </c>
      <c r="F1469">
        <v>113051</v>
      </c>
    </row>
    <row r="1470" spans="1:6" x14ac:dyDescent="0.25">
      <c r="A1470">
        <v>1469</v>
      </c>
      <c r="B1470">
        <v>40.153604131143702</v>
      </c>
      <c r="C1470">
        <v>41.020014843391401</v>
      </c>
      <c r="D1470">
        <v>0</v>
      </c>
      <c r="E1470">
        <v>0.02</v>
      </c>
      <c r="F1470">
        <v>113108</v>
      </c>
    </row>
    <row r="1471" spans="1:6" x14ac:dyDescent="0.25">
      <c r="A1471">
        <v>1470</v>
      </c>
      <c r="B1471">
        <v>39.989409300615002</v>
      </c>
      <c r="C1471">
        <v>41.037641230391003</v>
      </c>
      <c r="D1471">
        <v>0</v>
      </c>
      <c r="E1471">
        <v>0.02</v>
      </c>
      <c r="F1471">
        <v>113163</v>
      </c>
    </row>
    <row r="1472" spans="1:6" x14ac:dyDescent="0.25">
      <c r="A1472">
        <v>1471</v>
      </c>
      <c r="B1472">
        <v>45.227024911582703</v>
      </c>
      <c r="C1472">
        <v>41.111409455698599</v>
      </c>
      <c r="D1472">
        <v>0</v>
      </c>
      <c r="E1472">
        <v>0.02</v>
      </c>
      <c r="F1472">
        <v>113237</v>
      </c>
    </row>
    <row r="1473" spans="1:6" x14ac:dyDescent="0.25">
      <c r="A1473">
        <v>1472</v>
      </c>
      <c r="B1473">
        <v>42.1388008581416</v>
      </c>
      <c r="C1473">
        <v>41.099176585990797</v>
      </c>
      <c r="D1473">
        <v>0</v>
      </c>
      <c r="E1473">
        <v>0.02</v>
      </c>
      <c r="F1473">
        <v>113294</v>
      </c>
    </row>
    <row r="1474" spans="1:6" x14ac:dyDescent="0.25">
      <c r="A1474">
        <v>1473</v>
      </c>
      <c r="B1474">
        <v>39.238367169908003</v>
      </c>
      <c r="C1474">
        <v>41.063412022377598</v>
      </c>
      <c r="D1474">
        <v>0</v>
      </c>
      <c r="E1474">
        <v>0.02</v>
      </c>
      <c r="F1474">
        <v>113348</v>
      </c>
    </row>
    <row r="1475" spans="1:6" x14ac:dyDescent="0.25">
      <c r="A1475">
        <v>1474</v>
      </c>
      <c r="B1475">
        <v>39.871070582608802</v>
      </c>
      <c r="C1475">
        <v>41.028421025845098</v>
      </c>
      <c r="D1475">
        <v>0</v>
      </c>
      <c r="E1475">
        <v>0.02</v>
      </c>
      <c r="F1475">
        <v>113403</v>
      </c>
    </row>
    <row r="1476" spans="1:6" x14ac:dyDescent="0.25">
      <c r="A1476">
        <v>1475</v>
      </c>
      <c r="B1476">
        <v>40.021320559695504</v>
      </c>
      <c r="C1476">
        <v>41.049692708478702</v>
      </c>
      <c r="D1476">
        <v>0</v>
      </c>
      <c r="E1476">
        <v>0.02</v>
      </c>
      <c r="F1476">
        <v>113458</v>
      </c>
    </row>
    <row r="1477" spans="1:6" x14ac:dyDescent="0.25">
      <c r="A1477">
        <v>1476</v>
      </c>
      <c r="B1477">
        <v>39.281215649883897</v>
      </c>
      <c r="C1477">
        <v>40.999695408129398</v>
      </c>
      <c r="D1477">
        <v>0</v>
      </c>
      <c r="E1477">
        <v>0.02</v>
      </c>
      <c r="F1477">
        <v>113512</v>
      </c>
    </row>
    <row r="1478" spans="1:6" x14ac:dyDescent="0.25">
      <c r="A1478">
        <v>1477</v>
      </c>
      <c r="B1478">
        <v>38.046065971517201</v>
      </c>
      <c r="C1478">
        <v>40.961262096795998</v>
      </c>
      <c r="D1478">
        <v>0</v>
      </c>
      <c r="E1478">
        <v>0.02</v>
      </c>
      <c r="F1478">
        <v>113564</v>
      </c>
    </row>
    <row r="1479" spans="1:6" x14ac:dyDescent="0.25">
      <c r="A1479">
        <v>1478</v>
      </c>
      <c r="B1479">
        <v>39.044786058366299</v>
      </c>
      <c r="C1479">
        <v>40.952136101633002</v>
      </c>
      <c r="D1479">
        <v>0</v>
      </c>
      <c r="E1479">
        <v>0.02</v>
      </c>
      <c r="F1479">
        <v>113617</v>
      </c>
    </row>
    <row r="1480" spans="1:6" x14ac:dyDescent="0.25">
      <c r="A1480">
        <v>1479</v>
      </c>
      <c r="B1480">
        <v>39.105579117654997</v>
      </c>
      <c r="C1480">
        <v>40.967203108024101</v>
      </c>
      <c r="D1480">
        <v>0</v>
      </c>
      <c r="E1480">
        <v>0.02</v>
      </c>
      <c r="F1480">
        <v>113671</v>
      </c>
    </row>
    <row r="1481" spans="1:6" x14ac:dyDescent="0.25">
      <c r="A1481">
        <v>1480</v>
      </c>
      <c r="B1481">
        <v>38.8241041054861</v>
      </c>
      <c r="C1481">
        <v>40.935657599621599</v>
      </c>
      <c r="D1481">
        <v>0</v>
      </c>
      <c r="E1481">
        <v>0.02</v>
      </c>
      <c r="F1481">
        <v>113725</v>
      </c>
    </row>
    <row r="1482" spans="1:6" x14ac:dyDescent="0.25">
      <c r="A1482">
        <v>1481</v>
      </c>
      <c r="B1482">
        <v>39.8598377869057</v>
      </c>
      <c r="C1482">
        <v>40.9279828362085</v>
      </c>
      <c r="D1482">
        <v>0</v>
      </c>
      <c r="E1482">
        <v>0.02</v>
      </c>
      <c r="F1482">
        <v>113781</v>
      </c>
    </row>
    <row r="1483" spans="1:6" x14ac:dyDescent="0.25">
      <c r="A1483">
        <v>1482</v>
      </c>
      <c r="B1483">
        <v>39.4811451291461</v>
      </c>
      <c r="C1483">
        <v>40.939748493422499</v>
      </c>
      <c r="D1483">
        <v>0</v>
      </c>
      <c r="E1483">
        <v>0.02</v>
      </c>
      <c r="F1483">
        <v>113835</v>
      </c>
    </row>
    <row r="1484" spans="1:6" x14ac:dyDescent="0.25">
      <c r="A1484">
        <v>1483</v>
      </c>
      <c r="B1484">
        <v>39.7034492489474</v>
      </c>
      <c r="C1484">
        <v>40.950365102994802</v>
      </c>
      <c r="D1484">
        <v>0</v>
      </c>
      <c r="E1484">
        <v>0.02</v>
      </c>
      <c r="F1484">
        <v>113891</v>
      </c>
    </row>
    <row r="1485" spans="1:6" x14ac:dyDescent="0.25">
      <c r="A1485">
        <v>1484</v>
      </c>
      <c r="B1485">
        <v>42.551840672691398</v>
      </c>
      <c r="C1485">
        <v>40.987117632770499</v>
      </c>
      <c r="D1485">
        <v>0</v>
      </c>
      <c r="E1485">
        <v>0.02</v>
      </c>
      <c r="F1485">
        <v>113949</v>
      </c>
    </row>
    <row r="1486" spans="1:6" x14ac:dyDescent="0.25">
      <c r="A1486">
        <v>1485</v>
      </c>
      <c r="B1486">
        <v>38.227368850129999</v>
      </c>
      <c r="C1486">
        <v>40.900177878451998</v>
      </c>
      <c r="D1486">
        <v>0</v>
      </c>
      <c r="E1486">
        <v>0.02</v>
      </c>
      <c r="F1486">
        <v>114002</v>
      </c>
    </row>
    <row r="1487" spans="1:6" x14ac:dyDescent="0.25">
      <c r="A1487">
        <v>1486</v>
      </c>
      <c r="B1487">
        <v>41.136943601355597</v>
      </c>
      <c r="C1487">
        <v>40.864491420665502</v>
      </c>
      <c r="D1487">
        <v>0</v>
      </c>
      <c r="E1487">
        <v>0.02</v>
      </c>
      <c r="F1487">
        <v>114061</v>
      </c>
    </row>
    <row r="1488" spans="1:6" x14ac:dyDescent="0.25">
      <c r="A1488">
        <v>1487</v>
      </c>
      <c r="B1488">
        <v>37.987854208418803</v>
      </c>
      <c r="C1488">
        <v>40.748492444836799</v>
      </c>
      <c r="D1488">
        <v>0</v>
      </c>
      <c r="E1488">
        <v>0.02</v>
      </c>
      <c r="F1488">
        <v>114114</v>
      </c>
    </row>
    <row r="1489" spans="1:6" x14ac:dyDescent="0.25">
      <c r="A1489">
        <v>1488</v>
      </c>
      <c r="B1489">
        <v>39.780610540055903</v>
      </c>
      <c r="C1489">
        <v>40.771454575635602</v>
      </c>
      <c r="D1489">
        <v>0</v>
      </c>
      <c r="E1489">
        <v>0.02</v>
      </c>
      <c r="F1489">
        <v>114170</v>
      </c>
    </row>
    <row r="1490" spans="1:6" x14ac:dyDescent="0.25">
      <c r="A1490">
        <v>1489</v>
      </c>
      <c r="B1490">
        <v>40.478359949920502</v>
      </c>
      <c r="C1490">
        <v>40.793420485607797</v>
      </c>
      <c r="D1490">
        <v>0</v>
      </c>
      <c r="E1490">
        <v>0.02</v>
      </c>
      <c r="F1490">
        <v>114232</v>
      </c>
    </row>
    <row r="1491" spans="1:6" x14ac:dyDescent="0.25">
      <c r="A1491">
        <v>1490</v>
      </c>
      <c r="B1491">
        <v>42.354836752288897</v>
      </c>
      <c r="C1491">
        <v>40.367029058479702</v>
      </c>
      <c r="D1491">
        <v>0</v>
      </c>
      <c r="E1491">
        <v>0.02</v>
      </c>
      <c r="F1491">
        <v>114295</v>
      </c>
    </row>
    <row r="1492" spans="1:6" x14ac:dyDescent="0.25">
      <c r="A1492">
        <v>1491</v>
      </c>
      <c r="B1492">
        <v>42.711222172161797</v>
      </c>
      <c r="C1492">
        <v>40.4086122033696</v>
      </c>
      <c r="D1492">
        <v>0</v>
      </c>
      <c r="E1492">
        <v>0.02</v>
      </c>
      <c r="F1492">
        <v>114360</v>
      </c>
    </row>
    <row r="1493" spans="1:6" x14ac:dyDescent="0.25">
      <c r="A1493">
        <v>1492</v>
      </c>
      <c r="B1493">
        <v>38.629004695067103</v>
      </c>
      <c r="C1493">
        <v>40.411844076629897</v>
      </c>
      <c r="D1493">
        <v>0</v>
      </c>
      <c r="E1493">
        <v>0.02</v>
      </c>
      <c r="F1493">
        <v>114413</v>
      </c>
    </row>
    <row r="1494" spans="1:6" x14ac:dyDescent="0.25">
      <c r="A1494">
        <v>1493</v>
      </c>
      <c r="B1494">
        <v>41.580854363781299</v>
      </c>
      <c r="C1494">
        <v>40.4026788852455</v>
      </c>
      <c r="D1494">
        <v>0</v>
      </c>
      <c r="E1494">
        <v>0.02</v>
      </c>
      <c r="F1494">
        <v>114477</v>
      </c>
    </row>
    <row r="1495" spans="1:6" x14ac:dyDescent="0.25">
      <c r="A1495">
        <v>1494</v>
      </c>
      <c r="B1495">
        <v>40.382192715398503</v>
      </c>
      <c r="C1495">
        <v>40.408943562303499</v>
      </c>
      <c r="D1495">
        <v>0</v>
      </c>
      <c r="E1495">
        <v>0.02</v>
      </c>
      <c r="F1495">
        <v>114532</v>
      </c>
    </row>
    <row r="1496" spans="1:6" x14ac:dyDescent="0.25">
      <c r="A1496">
        <v>1495</v>
      </c>
      <c r="B1496">
        <v>38.783938055290399</v>
      </c>
      <c r="C1496">
        <v>40.406735166892602</v>
      </c>
      <c r="D1496">
        <v>0</v>
      </c>
      <c r="E1496">
        <v>0.02</v>
      </c>
      <c r="F1496">
        <v>114585</v>
      </c>
    </row>
    <row r="1497" spans="1:6" x14ac:dyDescent="0.25">
      <c r="A1497">
        <v>1496</v>
      </c>
      <c r="B1497">
        <v>44.321056814587699</v>
      </c>
      <c r="C1497">
        <v>40.4290517997363</v>
      </c>
      <c r="D1497">
        <v>0</v>
      </c>
      <c r="E1497">
        <v>0.02</v>
      </c>
      <c r="F1497">
        <v>114650</v>
      </c>
    </row>
    <row r="1498" spans="1:6" x14ac:dyDescent="0.25">
      <c r="A1498">
        <v>1497</v>
      </c>
      <c r="B1498">
        <v>37.9218453571957</v>
      </c>
      <c r="C1498">
        <v>40.406913675569498</v>
      </c>
      <c r="D1498">
        <v>0</v>
      </c>
      <c r="E1498">
        <v>0.02</v>
      </c>
      <c r="F1498">
        <v>114703</v>
      </c>
    </row>
    <row r="1499" spans="1:6" x14ac:dyDescent="0.25">
      <c r="A1499">
        <v>1498</v>
      </c>
      <c r="B1499">
        <v>39.592641786468398</v>
      </c>
      <c r="C1499">
        <v>40.421624430912999</v>
      </c>
      <c r="D1499">
        <v>0</v>
      </c>
      <c r="E1499">
        <v>0.02</v>
      </c>
      <c r="F1499">
        <v>114757</v>
      </c>
    </row>
    <row r="1500" spans="1:6" x14ac:dyDescent="0.25">
      <c r="A1500">
        <v>1499</v>
      </c>
      <c r="B1500">
        <v>38.153330100816603</v>
      </c>
      <c r="C1500">
        <v>40.404216875239797</v>
      </c>
      <c r="D1500">
        <v>0</v>
      </c>
      <c r="E1500">
        <v>0.02</v>
      </c>
      <c r="F1500">
        <v>114810</v>
      </c>
    </row>
    <row r="1501" spans="1:6" x14ac:dyDescent="0.25">
      <c r="A1501">
        <v>1500</v>
      </c>
      <c r="B1501">
        <v>38.808307015395201</v>
      </c>
      <c r="C1501">
        <v>40.3190658257747</v>
      </c>
      <c r="D1501">
        <v>0</v>
      </c>
      <c r="E1501">
        <v>0.02</v>
      </c>
      <c r="F1501">
        <v>114867</v>
      </c>
    </row>
    <row r="1502" spans="1:6" x14ac:dyDescent="0.25">
      <c r="A1502">
        <v>1501</v>
      </c>
      <c r="B1502">
        <v>41.7812309558648</v>
      </c>
      <c r="C1502">
        <v>40.326117420822698</v>
      </c>
      <c r="D1502">
        <v>0</v>
      </c>
      <c r="E1502">
        <v>0.02</v>
      </c>
      <c r="F1502">
        <v>114931</v>
      </c>
    </row>
    <row r="1503" spans="1:6" x14ac:dyDescent="0.25">
      <c r="A1503">
        <v>1502</v>
      </c>
      <c r="B1503">
        <v>37.815752002323201</v>
      </c>
      <c r="C1503">
        <v>40.319064291302503</v>
      </c>
      <c r="D1503">
        <v>0</v>
      </c>
      <c r="E1503">
        <v>0.02</v>
      </c>
      <c r="F1503">
        <v>114984</v>
      </c>
    </row>
    <row r="1504" spans="1:6" x14ac:dyDescent="0.25">
      <c r="A1504">
        <v>1503</v>
      </c>
      <c r="B1504">
        <v>45.908703939785397</v>
      </c>
      <c r="C1504">
        <v>40.376358982670901</v>
      </c>
      <c r="D1504">
        <v>0</v>
      </c>
      <c r="E1504">
        <v>0.02</v>
      </c>
      <c r="F1504">
        <v>115050</v>
      </c>
    </row>
    <row r="1505" spans="1:6" x14ac:dyDescent="0.25">
      <c r="A1505">
        <v>1504</v>
      </c>
      <c r="B1505">
        <v>41.122053737053598</v>
      </c>
      <c r="C1505">
        <v>40.403583392787802</v>
      </c>
      <c r="D1505">
        <v>0</v>
      </c>
      <c r="E1505">
        <v>0.02</v>
      </c>
      <c r="F1505">
        <v>115108</v>
      </c>
    </row>
    <row r="1506" spans="1:6" x14ac:dyDescent="0.25">
      <c r="A1506">
        <v>1505</v>
      </c>
      <c r="B1506">
        <v>41.047472421138004</v>
      </c>
      <c r="C1506">
        <v>40.427742132259702</v>
      </c>
      <c r="D1506">
        <v>0</v>
      </c>
      <c r="E1506">
        <v>0.02</v>
      </c>
      <c r="F1506">
        <v>115166</v>
      </c>
    </row>
    <row r="1507" spans="1:6" x14ac:dyDescent="0.25">
      <c r="A1507">
        <v>1506</v>
      </c>
      <c r="B1507">
        <v>38.738354646280598</v>
      </c>
      <c r="C1507">
        <v>40.392794543304099</v>
      </c>
      <c r="D1507">
        <v>0</v>
      </c>
      <c r="E1507">
        <v>0.02</v>
      </c>
      <c r="F1507">
        <v>115222</v>
      </c>
    </row>
    <row r="1508" spans="1:6" x14ac:dyDescent="0.25">
      <c r="A1508">
        <v>1507</v>
      </c>
      <c r="B1508">
        <v>38.352995855966498</v>
      </c>
      <c r="C1508">
        <v>40.349421788748202</v>
      </c>
      <c r="D1508">
        <v>0</v>
      </c>
      <c r="E1508">
        <v>0.02</v>
      </c>
      <c r="F1508">
        <v>115275</v>
      </c>
    </row>
    <row r="1509" spans="1:6" x14ac:dyDescent="0.25">
      <c r="A1509">
        <v>1508</v>
      </c>
      <c r="B1509">
        <v>38.760411007562602</v>
      </c>
      <c r="C1509">
        <v>40.347142757057902</v>
      </c>
      <c r="D1509">
        <v>0</v>
      </c>
      <c r="E1509">
        <v>0.02</v>
      </c>
      <c r="F1509">
        <v>115330</v>
      </c>
    </row>
    <row r="1510" spans="1:6" x14ac:dyDescent="0.25">
      <c r="A1510">
        <v>1509</v>
      </c>
      <c r="B1510">
        <v>38.162891025742198</v>
      </c>
      <c r="C1510">
        <v>40.341554148568299</v>
      </c>
      <c r="D1510">
        <v>0</v>
      </c>
      <c r="E1510">
        <v>0.02</v>
      </c>
      <c r="F1510">
        <v>115383</v>
      </c>
    </row>
    <row r="1511" spans="1:6" x14ac:dyDescent="0.25">
      <c r="A1511">
        <v>1510</v>
      </c>
      <c r="B1511">
        <v>39.3065309938683</v>
      </c>
      <c r="C1511">
        <v>40.333150932649403</v>
      </c>
      <c r="D1511">
        <v>0</v>
      </c>
      <c r="E1511">
        <v>0.02</v>
      </c>
      <c r="F1511">
        <v>115438</v>
      </c>
    </row>
    <row r="1512" spans="1:6" x14ac:dyDescent="0.25">
      <c r="A1512">
        <v>1511</v>
      </c>
      <c r="B1512">
        <v>41.0829986821918</v>
      </c>
      <c r="C1512">
        <v>40.328924718632202</v>
      </c>
      <c r="D1512">
        <v>0</v>
      </c>
      <c r="E1512">
        <v>0.02</v>
      </c>
      <c r="F1512">
        <v>115500</v>
      </c>
    </row>
    <row r="1513" spans="1:6" x14ac:dyDescent="0.25">
      <c r="A1513">
        <v>1512</v>
      </c>
      <c r="B1513">
        <v>40.900280671019502</v>
      </c>
      <c r="C1513">
        <v>40.341989661246899</v>
      </c>
      <c r="D1513">
        <v>0</v>
      </c>
      <c r="E1513">
        <v>0.02</v>
      </c>
      <c r="F1513">
        <v>115566</v>
      </c>
    </row>
    <row r="1514" spans="1:6" x14ac:dyDescent="0.25">
      <c r="A1514">
        <v>1513</v>
      </c>
      <c r="B1514">
        <v>40.534305502240301</v>
      </c>
      <c r="C1514">
        <v>40.358327688027401</v>
      </c>
      <c r="D1514">
        <v>0</v>
      </c>
      <c r="E1514">
        <v>0.02</v>
      </c>
      <c r="F1514">
        <v>115621</v>
      </c>
    </row>
    <row r="1515" spans="1:6" x14ac:dyDescent="0.25">
      <c r="A1515">
        <v>1514</v>
      </c>
      <c r="B1515">
        <v>37.734818202588897</v>
      </c>
      <c r="C1515">
        <v>40.3344873459166</v>
      </c>
      <c r="D1515">
        <v>0</v>
      </c>
      <c r="E1515">
        <v>0.02</v>
      </c>
      <c r="F1515">
        <v>115673</v>
      </c>
    </row>
    <row r="1516" spans="1:6" x14ac:dyDescent="0.25">
      <c r="A1516">
        <v>1515</v>
      </c>
      <c r="B1516">
        <v>43.921475328621398</v>
      </c>
      <c r="C1516">
        <v>40.296954896536498</v>
      </c>
      <c r="D1516">
        <v>0</v>
      </c>
      <c r="E1516">
        <v>0.02</v>
      </c>
      <c r="F1516">
        <v>115739</v>
      </c>
    </row>
    <row r="1517" spans="1:6" x14ac:dyDescent="0.25">
      <c r="A1517">
        <v>1516</v>
      </c>
      <c r="B1517">
        <v>37.907379696814999</v>
      </c>
      <c r="C1517">
        <v>40.264799519164697</v>
      </c>
      <c r="D1517">
        <v>0</v>
      </c>
      <c r="E1517">
        <v>0.02</v>
      </c>
      <c r="F1517">
        <v>115792</v>
      </c>
    </row>
    <row r="1518" spans="1:6" x14ac:dyDescent="0.25">
      <c r="A1518">
        <v>1517</v>
      </c>
      <c r="B1518">
        <v>38.544465877552199</v>
      </c>
      <c r="C1518">
        <v>40.272022121946002</v>
      </c>
      <c r="D1518">
        <v>0</v>
      </c>
      <c r="E1518">
        <v>0.02</v>
      </c>
      <c r="F1518">
        <v>115845</v>
      </c>
    </row>
    <row r="1519" spans="1:6" x14ac:dyDescent="0.25">
      <c r="A1519">
        <v>1518</v>
      </c>
      <c r="B1519">
        <v>38.6218585681926</v>
      </c>
      <c r="C1519">
        <v>40.2511632166987</v>
      </c>
      <c r="D1519">
        <v>0</v>
      </c>
      <c r="E1519">
        <v>0.02</v>
      </c>
      <c r="F1519">
        <v>115898</v>
      </c>
    </row>
    <row r="1520" spans="1:6" x14ac:dyDescent="0.25">
      <c r="A1520">
        <v>1519</v>
      </c>
      <c r="B1520">
        <v>39.594628264894702</v>
      </c>
      <c r="C1520">
        <v>40.267465827498199</v>
      </c>
      <c r="D1520">
        <v>0</v>
      </c>
      <c r="E1520">
        <v>0.02</v>
      </c>
      <c r="F1520">
        <v>115958</v>
      </c>
    </row>
    <row r="1521" spans="1:6" x14ac:dyDescent="0.25">
      <c r="A1521">
        <v>1520</v>
      </c>
      <c r="B1521">
        <v>38.973880349949397</v>
      </c>
      <c r="C1521">
        <v>40.220746419232398</v>
      </c>
      <c r="D1521">
        <v>0</v>
      </c>
      <c r="E1521">
        <v>0.02</v>
      </c>
      <c r="F1521">
        <v>116012</v>
      </c>
    </row>
    <row r="1522" spans="1:6" x14ac:dyDescent="0.25">
      <c r="A1522">
        <v>1521</v>
      </c>
      <c r="B1522">
        <v>40.140470375539699</v>
      </c>
      <c r="C1522">
        <v>40.225702731221503</v>
      </c>
      <c r="D1522">
        <v>0</v>
      </c>
      <c r="E1522">
        <v>0.02</v>
      </c>
      <c r="F1522">
        <v>116067</v>
      </c>
    </row>
    <row r="1523" spans="1:6" x14ac:dyDescent="0.25">
      <c r="A1523">
        <v>1522</v>
      </c>
      <c r="B1523">
        <v>40.386233036580897</v>
      </c>
      <c r="C1523">
        <v>40.242485383138501</v>
      </c>
      <c r="D1523">
        <v>0</v>
      </c>
      <c r="E1523">
        <v>0.02</v>
      </c>
      <c r="F1523">
        <v>116127</v>
      </c>
    </row>
    <row r="1524" spans="1:6" x14ac:dyDescent="0.25">
      <c r="A1524">
        <v>1523</v>
      </c>
      <c r="B1524">
        <v>38.607141271466297</v>
      </c>
      <c r="C1524">
        <v>40.188986108535701</v>
      </c>
      <c r="D1524">
        <v>0</v>
      </c>
      <c r="E1524">
        <v>0.02</v>
      </c>
      <c r="F1524">
        <v>116180</v>
      </c>
    </row>
    <row r="1525" spans="1:6" x14ac:dyDescent="0.25">
      <c r="A1525">
        <v>1524</v>
      </c>
      <c r="B1525">
        <v>36.917849299759801</v>
      </c>
      <c r="C1525">
        <v>40.160460890714297</v>
      </c>
      <c r="D1525">
        <v>0</v>
      </c>
      <c r="E1525">
        <v>0.02</v>
      </c>
      <c r="F1525">
        <v>116232</v>
      </c>
    </row>
    <row r="1526" spans="1:6" x14ac:dyDescent="0.25">
      <c r="A1526">
        <v>1525</v>
      </c>
      <c r="B1526">
        <v>38.004701967496601</v>
      </c>
      <c r="C1526">
        <v>40.1441058037394</v>
      </c>
      <c r="D1526">
        <v>0</v>
      </c>
      <c r="E1526">
        <v>0.02</v>
      </c>
      <c r="F1526">
        <v>116284</v>
      </c>
    </row>
    <row r="1527" spans="1:6" x14ac:dyDescent="0.25">
      <c r="A1527">
        <v>1526</v>
      </c>
      <c r="B1527">
        <v>42.146895942423697</v>
      </c>
      <c r="C1527">
        <v>40.149868704945703</v>
      </c>
      <c r="D1527">
        <v>0</v>
      </c>
      <c r="E1527">
        <v>0.02</v>
      </c>
      <c r="F1527">
        <v>116343</v>
      </c>
    </row>
    <row r="1528" spans="1:6" x14ac:dyDescent="0.25">
      <c r="A1528">
        <v>1527</v>
      </c>
      <c r="B1528">
        <v>42.610684369690702</v>
      </c>
      <c r="C1528">
        <v>40.192879179374302</v>
      </c>
      <c r="D1528">
        <v>0</v>
      </c>
      <c r="E1528">
        <v>0.02</v>
      </c>
      <c r="F1528">
        <v>116407</v>
      </c>
    </row>
    <row r="1529" spans="1:6" x14ac:dyDescent="0.25">
      <c r="A1529">
        <v>1528</v>
      </c>
      <c r="B1529">
        <v>38.309958897461399</v>
      </c>
      <c r="C1529">
        <v>40.1985895986206</v>
      </c>
      <c r="D1529">
        <v>0</v>
      </c>
      <c r="E1529">
        <v>0.02</v>
      </c>
      <c r="F1529">
        <v>116460</v>
      </c>
    </row>
    <row r="1530" spans="1:6" x14ac:dyDescent="0.25">
      <c r="A1530">
        <v>1529</v>
      </c>
      <c r="B1530">
        <v>40.343537371761997</v>
      </c>
      <c r="C1530">
        <v>40.217016171841202</v>
      </c>
      <c r="D1530">
        <v>0</v>
      </c>
      <c r="E1530">
        <v>0.02</v>
      </c>
      <c r="F1530">
        <v>116518</v>
      </c>
    </row>
    <row r="1531" spans="1:6" x14ac:dyDescent="0.25">
      <c r="A1531">
        <v>1530</v>
      </c>
      <c r="B1531">
        <v>42.418240644648897</v>
      </c>
      <c r="C1531">
        <v>40.2247374391034</v>
      </c>
      <c r="D1531">
        <v>0</v>
      </c>
      <c r="E1531">
        <v>0.02</v>
      </c>
      <c r="F1531">
        <v>116584</v>
      </c>
    </row>
    <row r="1532" spans="1:6" x14ac:dyDescent="0.25">
      <c r="A1532">
        <v>1531</v>
      </c>
      <c r="B1532">
        <v>40.3757645001605</v>
      </c>
      <c r="C1532">
        <v>40.205560504499097</v>
      </c>
      <c r="D1532">
        <v>0</v>
      </c>
      <c r="E1532">
        <v>0.02</v>
      </c>
      <c r="F1532">
        <v>116640</v>
      </c>
    </row>
    <row r="1533" spans="1:6" x14ac:dyDescent="0.25">
      <c r="A1533">
        <v>1532</v>
      </c>
      <c r="B1533">
        <v>40.737974417424901</v>
      </c>
      <c r="C1533">
        <v>40.138851465898398</v>
      </c>
      <c r="D1533">
        <v>0</v>
      </c>
      <c r="E1533">
        <v>0.02</v>
      </c>
      <c r="F1533">
        <v>116699</v>
      </c>
    </row>
    <row r="1534" spans="1:6" x14ac:dyDescent="0.25">
      <c r="A1534">
        <v>1533</v>
      </c>
      <c r="B1534">
        <v>38.802014659711801</v>
      </c>
      <c r="C1534">
        <v>40.143419220035199</v>
      </c>
      <c r="D1534">
        <v>0</v>
      </c>
      <c r="E1534">
        <v>0.02</v>
      </c>
      <c r="F1534">
        <v>116754</v>
      </c>
    </row>
    <row r="1535" spans="1:6" x14ac:dyDescent="0.25">
      <c r="A1535">
        <v>1534</v>
      </c>
      <c r="B1535">
        <v>40.398432401707304</v>
      </c>
      <c r="C1535">
        <v>40.161212013268099</v>
      </c>
      <c r="D1535">
        <v>0</v>
      </c>
      <c r="E1535">
        <v>0.02</v>
      </c>
      <c r="F1535">
        <v>116818</v>
      </c>
    </row>
    <row r="1536" spans="1:6" x14ac:dyDescent="0.25">
      <c r="A1536">
        <v>1535</v>
      </c>
      <c r="B1536">
        <v>37.109334834560201</v>
      </c>
      <c r="C1536">
        <v>40.150376000043202</v>
      </c>
      <c r="D1536">
        <v>0</v>
      </c>
      <c r="E1536">
        <v>0.02</v>
      </c>
      <c r="F1536">
        <v>116870</v>
      </c>
    </row>
    <row r="1537" spans="1:6" x14ac:dyDescent="0.25">
      <c r="A1537">
        <v>1536</v>
      </c>
      <c r="B1537">
        <v>38.327822849832899</v>
      </c>
      <c r="C1537">
        <v>40.119118476926097</v>
      </c>
      <c r="D1537">
        <v>0</v>
      </c>
      <c r="E1537">
        <v>0.02</v>
      </c>
      <c r="F1537">
        <v>116923</v>
      </c>
    </row>
    <row r="1538" spans="1:6" x14ac:dyDescent="0.25">
      <c r="A1538">
        <v>1537</v>
      </c>
      <c r="B1538">
        <v>41.249328018777298</v>
      </c>
      <c r="C1538">
        <v>40.1479056641545</v>
      </c>
      <c r="D1538">
        <v>0</v>
      </c>
      <c r="E1538">
        <v>0.02</v>
      </c>
      <c r="F1538">
        <v>116983</v>
      </c>
    </row>
    <row r="1539" spans="1:6" x14ac:dyDescent="0.25">
      <c r="A1539">
        <v>1538</v>
      </c>
      <c r="B1539">
        <v>40.723267199122297</v>
      </c>
      <c r="C1539">
        <v>40.173494098616203</v>
      </c>
      <c r="D1539">
        <v>0</v>
      </c>
      <c r="E1539">
        <v>0.02</v>
      </c>
      <c r="F1539">
        <v>117042</v>
      </c>
    </row>
    <row r="1540" spans="1:6" x14ac:dyDescent="0.25">
      <c r="A1540">
        <v>1539</v>
      </c>
      <c r="B1540">
        <v>64.219517134355499</v>
      </c>
      <c r="C1540">
        <v>40.407915906515001</v>
      </c>
      <c r="D1540">
        <v>0</v>
      </c>
      <c r="E1540">
        <v>0.02</v>
      </c>
      <c r="F1540">
        <v>117129</v>
      </c>
    </row>
    <row r="1541" spans="1:6" x14ac:dyDescent="0.25">
      <c r="A1541">
        <v>1540</v>
      </c>
      <c r="B1541">
        <v>37.982058312365503</v>
      </c>
      <c r="C1541">
        <v>40.377111606625597</v>
      </c>
      <c r="D1541">
        <v>0</v>
      </c>
      <c r="E1541">
        <v>0.02</v>
      </c>
      <c r="F1541">
        <v>117181</v>
      </c>
    </row>
    <row r="1542" spans="1:6" x14ac:dyDescent="0.25">
      <c r="A1542">
        <v>1541</v>
      </c>
      <c r="B1542">
        <v>39.153294858697301</v>
      </c>
      <c r="C1542">
        <v>40.3628203973946</v>
      </c>
      <c r="D1542">
        <v>0</v>
      </c>
      <c r="E1542">
        <v>0.02</v>
      </c>
      <c r="F1542">
        <v>117235</v>
      </c>
    </row>
    <row r="1543" spans="1:6" x14ac:dyDescent="0.25">
      <c r="A1543">
        <v>1542</v>
      </c>
      <c r="B1543">
        <v>38.152311695856</v>
      </c>
      <c r="C1543">
        <v>40.368778228095003</v>
      </c>
      <c r="D1543">
        <v>0</v>
      </c>
      <c r="E1543">
        <v>0.02</v>
      </c>
      <c r="F1543">
        <v>117288</v>
      </c>
    </row>
    <row r="1544" spans="1:6" x14ac:dyDescent="0.25">
      <c r="A1544">
        <v>1543</v>
      </c>
      <c r="B1544">
        <v>49.968789319449499</v>
      </c>
      <c r="C1544">
        <v>40.481739375133699</v>
      </c>
      <c r="D1544">
        <v>0</v>
      </c>
      <c r="E1544">
        <v>0.02</v>
      </c>
      <c r="F1544">
        <v>117356</v>
      </c>
    </row>
    <row r="1545" spans="1:6" x14ac:dyDescent="0.25">
      <c r="A1545">
        <v>1544</v>
      </c>
      <c r="B1545">
        <v>50.5790512468011</v>
      </c>
      <c r="C1545">
        <v>40.589202037403197</v>
      </c>
      <c r="D1545">
        <v>0</v>
      </c>
      <c r="E1545">
        <v>0.02</v>
      </c>
      <c r="F1545">
        <v>117419</v>
      </c>
    </row>
    <row r="1546" spans="1:6" x14ac:dyDescent="0.25">
      <c r="A1546">
        <v>1545</v>
      </c>
      <c r="B1546">
        <v>37.584745465923298</v>
      </c>
      <c r="C1546">
        <v>40.585988129443898</v>
      </c>
      <c r="D1546">
        <v>0</v>
      </c>
      <c r="E1546">
        <v>0.02</v>
      </c>
      <c r="F1546">
        <v>117471</v>
      </c>
    </row>
    <row r="1547" spans="1:6" x14ac:dyDescent="0.25">
      <c r="A1547">
        <v>1546</v>
      </c>
      <c r="B1547">
        <v>41.249258856405497</v>
      </c>
      <c r="C1547">
        <v>40.581035311218997</v>
      </c>
      <c r="D1547">
        <v>0</v>
      </c>
      <c r="E1547">
        <v>0.02</v>
      </c>
      <c r="F1547">
        <v>117536</v>
      </c>
    </row>
    <row r="1548" spans="1:6" x14ac:dyDescent="0.25">
      <c r="A1548">
        <v>1547</v>
      </c>
      <c r="B1548">
        <v>44.001773603158597</v>
      </c>
      <c r="C1548">
        <v>40.623255282708598</v>
      </c>
      <c r="D1548">
        <v>0</v>
      </c>
      <c r="E1548">
        <v>0.02</v>
      </c>
      <c r="F1548">
        <v>117602</v>
      </c>
    </row>
    <row r="1549" spans="1:6" x14ac:dyDescent="0.25">
      <c r="A1549">
        <v>1548</v>
      </c>
      <c r="B1549">
        <v>38.357489869464104</v>
      </c>
      <c r="C1549">
        <v>40.5744502638737</v>
      </c>
      <c r="D1549">
        <v>0</v>
      </c>
      <c r="E1549">
        <v>0.02</v>
      </c>
      <c r="F1549">
        <v>117655</v>
      </c>
    </row>
    <row r="1550" spans="1:6" x14ac:dyDescent="0.25">
      <c r="A1550">
        <v>1549</v>
      </c>
      <c r="B1550">
        <v>39.184046126785603</v>
      </c>
      <c r="C1550">
        <v>40.572216858903602</v>
      </c>
      <c r="D1550">
        <v>0</v>
      </c>
      <c r="E1550">
        <v>0.02</v>
      </c>
      <c r="F1550">
        <v>117711</v>
      </c>
    </row>
    <row r="1551" spans="1:6" x14ac:dyDescent="0.25">
      <c r="A1551">
        <v>1550</v>
      </c>
      <c r="B1551">
        <v>39.285966682946302</v>
      </c>
      <c r="C1551">
        <v>40.578927097117003</v>
      </c>
      <c r="D1551">
        <v>0</v>
      </c>
      <c r="E1551">
        <v>0.02</v>
      </c>
      <c r="F1551">
        <v>117767</v>
      </c>
    </row>
    <row r="1552" spans="1:6" x14ac:dyDescent="0.25">
      <c r="A1552">
        <v>1551</v>
      </c>
      <c r="B1552">
        <v>42.086258516181204</v>
      </c>
      <c r="C1552">
        <v>40.605306672794804</v>
      </c>
      <c r="D1552">
        <v>0</v>
      </c>
      <c r="E1552">
        <v>0.02</v>
      </c>
      <c r="F1552">
        <v>117830</v>
      </c>
    </row>
    <row r="1553" spans="1:6" x14ac:dyDescent="0.25">
      <c r="A1553">
        <v>1552</v>
      </c>
      <c r="B1553">
        <v>38.688953978562402</v>
      </c>
      <c r="C1553">
        <v>40.549869899182099</v>
      </c>
      <c r="D1553">
        <v>0</v>
      </c>
      <c r="E1553">
        <v>0.02</v>
      </c>
      <c r="F1553">
        <v>117884</v>
      </c>
    </row>
    <row r="1554" spans="1:6" x14ac:dyDescent="0.25">
      <c r="A1554">
        <v>1553</v>
      </c>
      <c r="B1554">
        <v>40.550984497793202</v>
      </c>
      <c r="C1554">
        <v>40.482748688700497</v>
      </c>
      <c r="D1554">
        <v>0</v>
      </c>
      <c r="E1554">
        <v>0.02</v>
      </c>
      <c r="F1554">
        <v>117944</v>
      </c>
    </row>
    <row r="1555" spans="1:6" x14ac:dyDescent="0.25">
      <c r="A1555">
        <v>1554</v>
      </c>
      <c r="B1555">
        <v>40.041400322836097</v>
      </c>
      <c r="C1555">
        <v>40.437334020350598</v>
      </c>
      <c r="D1555">
        <v>0</v>
      </c>
      <c r="E1555">
        <v>0.02</v>
      </c>
      <c r="F1555">
        <v>118001</v>
      </c>
    </row>
    <row r="1556" spans="1:6" x14ac:dyDescent="0.25">
      <c r="A1556">
        <v>1555</v>
      </c>
      <c r="B1556">
        <v>38.182465680554699</v>
      </c>
      <c r="C1556">
        <v>40.433003105039397</v>
      </c>
      <c r="D1556">
        <v>0</v>
      </c>
      <c r="E1556">
        <v>0.02</v>
      </c>
      <c r="F1556">
        <v>118054</v>
      </c>
    </row>
    <row r="1557" spans="1:6" x14ac:dyDescent="0.25">
      <c r="A1557">
        <v>1556</v>
      </c>
      <c r="B1557">
        <v>42.126845817343501</v>
      </c>
      <c r="C1557">
        <v>40.382811841749501</v>
      </c>
      <c r="D1557">
        <v>0</v>
      </c>
      <c r="E1557">
        <v>0.02</v>
      </c>
      <c r="F1557">
        <v>118123</v>
      </c>
    </row>
    <row r="1558" spans="1:6" x14ac:dyDescent="0.25">
      <c r="A1558">
        <v>1557</v>
      </c>
      <c r="B1558">
        <v>38.676669138454599</v>
      </c>
      <c r="C1558">
        <v>40.3865870162739</v>
      </c>
      <c r="D1558">
        <v>0</v>
      </c>
      <c r="E1558">
        <v>0.02</v>
      </c>
      <c r="F1558">
        <v>118176</v>
      </c>
    </row>
    <row r="1559" spans="1:6" x14ac:dyDescent="0.25">
      <c r="A1559">
        <v>1558</v>
      </c>
      <c r="B1559">
        <v>57.529060355915099</v>
      </c>
      <c r="C1559">
        <v>40.571652726291099</v>
      </c>
      <c r="D1559">
        <v>0</v>
      </c>
      <c r="E1559">
        <v>0.02</v>
      </c>
      <c r="F1559">
        <v>118254</v>
      </c>
    </row>
    <row r="1560" spans="1:6" x14ac:dyDescent="0.25">
      <c r="A1560">
        <v>1559</v>
      </c>
      <c r="B1560">
        <v>38.421622647205297</v>
      </c>
      <c r="C1560">
        <v>40.540366968314501</v>
      </c>
      <c r="D1560">
        <v>0</v>
      </c>
      <c r="E1560">
        <v>0.02</v>
      </c>
      <c r="F1560">
        <v>118307</v>
      </c>
    </row>
    <row r="1561" spans="1:6" x14ac:dyDescent="0.25">
      <c r="A1561">
        <v>1560</v>
      </c>
      <c r="B1561">
        <v>41.090643389383303</v>
      </c>
      <c r="C1561">
        <v>40.558917238218299</v>
      </c>
      <c r="D1561">
        <v>0</v>
      </c>
      <c r="E1561">
        <v>0.02</v>
      </c>
      <c r="F1561">
        <v>118368</v>
      </c>
    </row>
    <row r="1562" spans="1:6" x14ac:dyDescent="0.25">
      <c r="A1562">
        <v>1561</v>
      </c>
      <c r="B1562">
        <v>40.156396031612502</v>
      </c>
      <c r="C1562">
        <v>40.569938969138903</v>
      </c>
      <c r="D1562">
        <v>0</v>
      </c>
      <c r="E1562">
        <v>0.02</v>
      </c>
      <c r="F1562">
        <v>118429</v>
      </c>
    </row>
    <row r="1563" spans="1:6" x14ac:dyDescent="0.25">
      <c r="A1563">
        <v>1562</v>
      </c>
      <c r="B1563">
        <v>38.627221846865702</v>
      </c>
      <c r="C1563">
        <v>40.554039539070601</v>
      </c>
      <c r="D1563">
        <v>0</v>
      </c>
      <c r="E1563">
        <v>0.02</v>
      </c>
      <c r="F1563">
        <v>118482</v>
      </c>
    </row>
    <row r="1564" spans="1:6" x14ac:dyDescent="0.25">
      <c r="A1564">
        <v>1563</v>
      </c>
      <c r="B1564">
        <v>42.931363051931797</v>
      </c>
      <c r="C1564">
        <v>40.535673293446102</v>
      </c>
      <c r="D1564">
        <v>0</v>
      </c>
      <c r="E1564">
        <v>0.02</v>
      </c>
      <c r="F1564">
        <v>118540</v>
      </c>
    </row>
    <row r="1565" spans="1:6" x14ac:dyDescent="0.25">
      <c r="A1565">
        <v>1564</v>
      </c>
      <c r="B1565">
        <v>38.724092778473199</v>
      </c>
      <c r="C1565">
        <v>40.542362285687297</v>
      </c>
      <c r="D1565">
        <v>0</v>
      </c>
      <c r="E1565">
        <v>0.02</v>
      </c>
      <c r="F1565">
        <v>118593</v>
      </c>
    </row>
    <row r="1566" spans="1:6" x14ac:dyDescent="0.25">
      <c r="A1566">
        <v>1565</v>
      </c>
      <c r="B1566">
        <v>38.487064244982299</v>
      </c>
      <c r="C1566">
        <v>40.542243329868001</v>
      </c>
      <c r="D1566">
        <v>0</v>
      </c>
      <c r="E1566">
        <v>0.02</v>
      </c>
      <c r="F1566">
        <v>118646</v>
      </c>
    </row>
    <row r="1567" spans="1:6" x14ac:dyDescent="0.25">
      <c r="A1567">
        <v>1566</v>
      </c>
      <c r="B1567">
        <v>38.980631355156603</v>
      </c>
      <c r="C1567">
        <v>40.539668957079797</v>
      </c>
      <c r="D1567">
        <v>0</v>
      </c>
      <c r="E1567">
        <v>0.02</v>
      </c>
      <c r="F1567">
        <v>118699</v>
      </c>
    </row>
    <row r="1568" spans="1:6" x14ac:dyDescent="0.25">
      <c r="A1568">
        <v>1567</v>
      </c>
      <c r="B1568">
        <v>39.925861233525197</v>
      </c>
      <c r="C1568">
        <v>40.548725052061002</v>
      </c>
      <c r="D1568">
        <v>0</v>
      </c>
      <c r="E1568">
        <v>0.02</v>
      </c>
      <c r="F1568">
        <v>118754</v>
      </c>
    </row>
    <row r="1569" spans="1:6" x14ac:dyDescent="0.25">
      <c r="A1569">
        <v>1568</v>
      </c>
      <c r="B1569">
        <v>39.000423308229003</v>
      </c>
      <c r="C1569">
        <v>40.537563893876197</v>
      </c>
      <c r="D1569">
        <v>0</v>
      </c>
      <c r="E1569">
        <v>0.02</v>
      </c>
      <c r="F1569">
        <v>118809</v>
      </c>
    </row>
    <row r="1570" spans="1:6" x14ac:dyDescent="0.25">
      <c r="A1570">
        <v>1569</v>
      </c>
      <c r="B1570">
        <v>38.401592831738498</v>
      </c>
      <c r="C1570">
        <v>40.520043780882098</v>
      </c>
      <c r="D1570">
        <v>0</v>
      </c>
      <c r="E1570">
        <v>0.02</v>
      </c>
      <c r="F1570">
        <v>118862</v>
      </c>
    </row>
    <row r="1571" spans="1:6" x14ac:dyDescent="0.25">
      <c r="A1571">
        <v>1570</v>
      </c>
      <c r="B1571">
        <v>38.854654430178897</v>
      </c>
      <c r="C1571">
        <v>40.508696232177797</v>
      </c>
      <c r="D1571">
        <v>0</v>
      </c>
      <c r="E1571">
        <v>0.02</v>
      </c>
      <c r="F1571">
        <v>118915</v>
      </c>
    </row>
    <row r="1572" spans="1:6" x14ac:dyDescent="0.25">
      <c r="A1572">
        <v>1571</v>
      </c>
      <c r="B1572">
        <v>40.004668840148902</v>
      </c>
      <c r="C1572">
        <v>40.456472671463402</v>
      </c>
      <c r="D1572">
        <v>0</v>
      </c>
      <c r="E1572">
        <v>0.02</v>
      </c>
      <c r="F1572">
        <v>118970</v>
      </c>
    </row>
    <row r="1573" spans="1:6" x14ac:dyDescent="0.25">
      <c r="A1573">
        <v>1572</v>
      </c>
      <c r="B1573">
        <v>41.493777787087303</v>
      </c>
      <c r="C1573">
        <v>40.450022440752903</v>
      </c>
      <c r="D1573">
        <v>0</v>
      </c>
      <c r="E1573">
        <v>0.02</v>
      </c>
      <c r="F1573">
        <v>119030</v>
      </c>
    </row>
    <row r="1574" spans="1:6" x14ac:dyDescent="0.25">
      <c r="A1574">
        <v>1573</v>
      </c>
      <c r="B1574">
        <v>38.514816012115197</v>
      </c>
      <c r="C1574">
        <v>40.442786929175</v>
      </c>
      <c r="D1574">
        <v>0</v>
      </c>
      <c r="E1574">
        <v>0.02</v>
      </c>
      <c r="F1574">
        <v>119083</v>
      </c>
    </row>
    <row r="1575" spans="1:6" x14ac:dyDescent="0.25">
      <c r="A1575">
        <v>1574</v>
      </c>
      <c r="B1575">
        <v>41.038481443334597</v>
      </c>
      <c r="C1575">
        <v>40.454461037782202</v>
      </c>
      <c r="D1575">
        <v>0</v>
      </c>
      <c r="E1575">
        <v>0.02</v>
      </c>
      <c r="F1575">
        <v>119144</v>
      </c>
    </row>
    <row r="1576" spans="1:6" x14ac:dyDescent="0.25">
      <c r="A1576">
        <v>1575</v>
      </c>
      <c r="B1576">
        <v>49.162219025965797</v>
      </c>
      <c r="C1576">
        <v>40.545870022444902</v>
      </c>
      <c r="D1576">
        <v>0</v>
      </c>
      <c r="E1576">
        <v>0.02</v>
      </c>
      <c r="F1576">
        <v>119213</v>
      </c>
    </row>
    <row r="1577" spans="1:6" x14ac:dyDescent="0.25">
      <c r="A1577">
        <v>1576</v>
      </c>
      <c r="B1577">
        <v>59.955557167013403</v>
      </c>
      <c r="C1577">
        <v>40.752613437616198</v>
      </c>
      <c r="D1577">
        <v>0</v>
      </c>
      <c r="E1577">
        <v>0.02</v>
      </c>
      <c r="F1577">
        <v>119292</v>
      </c>
    </row>
    <row r="1578" spans="1:6" x14ac:dyDescent="0.25">
      <c r="A1578">
        <v>1577</v>
      </c>
      <c r="B1578">
        <v>37.344663222233002</v>
      </c>
      <c r="C1578">
        <v>40.745599410123397</v>
      </c>
      <c r="D1578">
        <v>0</v>
      </c>
      <c r="E1578">
        <v>0.02</v>
      </c>
      <c r="F1578">
        <v>119344</v>
      </c>
    </row>
    <row r="1579" spans="1:6" x14ac:dyDescent="0.25">
      <c r="A1579">
        <v>1578</v>
      </c>
      <c r="B1579">
        <v>38.774000439851001</v>
      </c>
      <c r="C1579">
        <v>40.7428915539382</v>
      </c>
      <c r="D1579">
        <v>0</v>
      </c>
      <c r="E1579">
        <v>0.02</v>
      </c>
      <c r="F1579">
        <v>119398</v>
      </c>
    </row>
    <row r="1580" spans="1:6" x14ac:dyDescent="0.25">
      <c r="A1580">
        <v>1579</v>
      </c>
      <c r="B1580">
        <v>39.516099886008298</v>
      </c>
      <c r="C1580">
        <v>40.746996761621801</v>
      </c>
      <c r="D1580">
        <v>0</v>
      </c>
      <c r="E1580">
        <v>0.02</v>
      </c>
      <c r="F1580">
        <v>119452</v>
      </c>
    </row>
    <row r="1581" spans="1:6" x14ac:dyDescent="0.25">
      <c r="A1581">
        <v>1580</v>
      </c>
      <c r="B1581">
        <v>38.923035310959598</v>
      </c>
      <c r="C1581">
        <v>40.7479860736765</v>
      </c>
      <c r="D1581">
        <v>0</v>
      </c>
      <c r="E1581">
        <v>0.02</v>
      </c>
      <c r="F1581">
        <v>119505</v>
      </c>
    </row>
    <row r="1582" spans="1:6" x14ac:dyDescent="0.25">
      <c r="A1582">
        <v>1581</v>
      </c>
      <c r="B1582">
        <v>39.518985841303198</v>
      </c>
      <c r="C1582">
        <v>40.744577554220498</v>
      </c>
      <c r="D1582">
        <v>0</v>
      </c>
      <c r="E1582">
        <v>0.02</v>
      </c>
      <c r="F1582">
        <v>119559</v>
      </c>
    </row>
    <row r="1583" spans="1:6" x14ac:dyDescent="0.25">
      <c r="A1583">
        <v>1582</v>
      </c>
      <c r="B1583">
        <v>39.190225739135698</v>
      </c>
      <c r="C1583">
        <v>40.741668360320404</v>
      </c>
      <c r="D1583">
        <v>0</v>
      </c>
      <c r="E1583">
        <v>0.02</v>
      </c>
      <c r="F1583">
        <v>119613</v>
      </c>
    </row>
    <row r="1584" spans="1:6" x14ac:dyDescent="0.25">
      <c r="A1584">
        <v>1583</v>
      </c>
      <c r="B1584">
        <v>40.817854807108198</v>
      </c>
      <c r="C1584">
        <v>40.752812415902</v>
      </c>
      <c r="D1584">
        <v>0</v>
      </c>
      <c r="E1584">
        <v>0.02</v>
      </c>
      <c r="F1584">
        <v>119674</v>
      </c>
    </row>
    <row r="1585" spans="1:6" x14ac:dyDescent="0.25">
      <c r="A1585">
        <v>1584</v>
      </c>
      <c r="B1585">
        <v>60.690480881530597</v>
      </c>
      <c r="C1585">
        <v>40.934198817990399</v>
      </c>
      <c r="D1585">
        <v>0</v>
      </c>
      <c r="E1585">
        <v>0.02</v>
      </c>
      <c r="F1585">
        <v>119749</v>
      </c>
    </row>
    <row r="1586" spans="1:6" x14ac:dyDescent="0.25">
      <c r="A1586">
        <v>1585</v>
      </c>
      <c r="B1586">
        <v>38.975975666311498</v>
      </c>
      <c r="C1586">
        <v>40.941684886152203</v>
      </c>
      <c r="D1586">
        <v>0</v>
      </c>
      <c r="E1586">
        <v>0.02</v>
      </c>
      <c r="F1586">
        <v>119803</v>
      </c>
    </row>
    <row r="1587" spans="1:6" x14ac:dyDescent="0.25">
      <c r="A1587">
        <v>1586</v>
      </c>
      <c r="B1587">
        <v>37.8292466014681</v>
      </c>
      <c r="C1587">
        <v>40.908607916153301</v>
      </c>
      <c r="D1587">
        <v>0</v>
      </c>
      <c r="E1587">
        <v>0.02</v>
      </c>
      <c r="F1587">
        <v>119856</v>
      </c>
    </row>
    <row r="1588" spans="1:6" x14ac:dyDescent="0.25">
      <c r="A1588">
        <v>1587</v>
      </c>
      <c r="B1588">
        <v>42.2922088929772</v>
      </c>
      <c r="C1588">
        <v>40.951651462998903</v>
      </c>
      <c r="D1588">
        <v>0</v>
      </c>
      <c r="E1588">
        <v>0.02</v>
      </c>
      <c r="F1588">
        <v>119915</v>
      </c>
    </row>
    <row r="1589" spans="1:6" x14ac:dyDescent="0.25">
      <c r="A1589">
        <v>1588</v>
      </c>
      <c r="B1589">
        <v>45.969926047961003</v>
      </c>
      <c r="C1589">
        <v>41.013544618077901</v>
      </c>
      <c r="D1589">
        <v>0</v>
      </c>
      <c r="E1589">
        <v>0.02</v>
      </c>
      <c r="F1589">
        <v>119976</v>
      </c>
    </row>
    <row r="1590" spans="1:6" x14ac:dyDescent="0.25">
      <c r="A1590">
        <v>1589</v>
      </c>
      <c r="B1590">
        <v>42.710642540594499</v>
      </c>
      <c r="C1590">
        <v>41.035867443984699</v>
      </c>
      <c r="D1590">
        <v>0</v>
      </c>
      <c r="E1590">
        <v>0.02</v>
      </c>
      <c r="F1590">
        <v>120034</v>
      </c>
    </row>
    <row r="1591" spans="1:6" x14ac:dyDescent="0.25">
      <c r="A1591">
        <v>1590</v>
      </c>
      <c r="B1591">
        <v>39.433632601794599</v>
      </c>
      <c r="C1591">
        <v>41.006655402479701</v>
      </c>
      <c r="D1591">
        <v>0</v>
      </c>
      <c r="E1591">
        <v>0.02</v>
      </c>
      <c r="F1591">
        <v>120090</v>
      </c>
    </row>
    <row r="1592" spans="1:6" x14ac:dyDescent="0.25">
      <c r="A1592">
        <v>1591</v>
      </c>
      <c r="B1592">
        <v>50.2247154781071</v>
      </c>
      <c r="C1592">
        <v>41.081790335539203</v>
      </c>
      <c r="D1592">
        <v>0</v>
      </c>
      <c r="E1592">
        <v>0.02</v>
      </c>
      <c r="F1592">
        <v>120156</v>
      </c>
    </row>
    <row r="1593" spans="1:6" x14ac:dyDescent="0.25">
      <c r="A1593">
        <v>1592</v>
      </c>
      <c r="B1593">
        <v>37.768901681498299</v>
      </c>
      <c r="C1593">
        <v>41.073189305403503</v>
      </c>
      <c r="D1593">
        <v>0</v>
      </c>
      <c r="E1593">
        <v>0.02</v>
      </c>
      <c r="F1593">
        <v>120208</v>
      </c>
    </row>
    <row r="1594" spans="1:6" x14ac:dyDescent="0.25">
      <c r="A1594">
        <v>1593</v>
      </c>
      <c r="B1594">
        <v>39.287214615433101</v>
      </c>
      <c r="C1594">
        <v>41.050252907919997</v>
      </c>
      <c r="D1594">
        <v>0</v>
      </c>
      <c r="E1594">
        <v>0.02</v>
      </c>
      <c r="F1594">
        <v>120262</v>
      </c>
    </row>
    <row r="1595" spans="1:6" x14ac:dyDescent="0.25">
      <c r="A1595">
        <v>1594</v>
      </c>
      <c r="B1595">
        <v>41.923942102892397</v>
      </c>
      <c r="C1595">
        <v>41.065670401795003</v>
      </c>
      <c r="D1595">
        <v>0</v>
      </c>
      <c r="E1595">
        <v>0.02</v>
      </c>
      <c r="F1595">
        <v>120318</v>
      </c>
    </row>
    <row r="1596" spans="1:6" x14ac:dyDescent="0.25">
      <c r="A1596">
        <v>1595</v>
      </c>
      <c r="B1596">
        <v>47.894135403273999</v>
      </c>
      <c r="C1596">
        <v>41.156772375274798</v>
      </c>
      <c r="D1596">
        <v>0</v>
      </c>
      <c r="E1596">
        <v>0.02</v>
      </c>
      <c r="F1596">
        <v>120381</v>
      </c>
    </row>
    <row r="1597" spans="1:6" x14ac:dyDescent="0.25">
      <c r="A1597">
        <v>1596</v>
      </c>
      <c r="B1597">
        <v>37.945484646050303</v>
      </c>
      <c r="C1597">
        <v>41.093016653589402</v>
      </c>
      <c r="D1597">
        <v>0</v>
      </c>
      <c r="E1597">
        <v>0.02</v>
      </c>
      <c r="F1597">
        <v>120433</v>
      </c>
    </row>
    <row r="1598" spans="1:6" x14ac:dyDescent="0.25">
      <c r="A1598">
        <v>1597</v>
      </c>
      <c r="B1598">
        <v>40.706283220304599</v>
      </c>
      <c r="C1598">
        <v>41.120861032220503</v>
      </c>
      <c r="D1598">
        <v>0</v>
      </c>
      <c r="E1598">
        <v>0.02</v>
      </c>
      <c r="F1598">
        <v>120494</v>
      </c>
    </row>
    <row r="1599" spans="1:6" x14ac:dyDescent="0.25">
      <c r="A1599">
        <v>1598</v>
      </c>
      <c r="B1599">
        <v>37.584394689678398</v>
      </c>
      <c r="C1599">
        <v>41.100778561252604</v>
      </c>
      <c r="D1599">
        <v>0</v>
      </c>
      <c r="E1599">
        <v>0.02</v>
      </c>
      <c r="F1599">
        <v>120546</v>
      </c>
    </row>
    <row r="1600" spans="1:6" x14ac:dyDescent="0.25">
      <c r="A1600">
        <v>1599</v>
      </c>
      <c r="B1600">
        <v>38.4541663941636</v>
      </c>
      <c r="C1600">
        <v>41.103786924186103</v>
      </c>
      <c r="D1600">
        <v>0</v>
      </c>
      <c r="E1600">
        <v>0.02</v>
      </c>
      <c r="F1600">
        <v>120599</v>
      </c>
    </row>
    <row r="1601" spans="1:6" x14ac:dyDescent="0.25">
      <c r="A1601">
        <v>1600</v>
      </c>
      <c r="B1601">
        <v>38.457294735926503</v>
      </c>
      <c r="C1601">
        <v>41.100276801391402</v>
      </c>
      <c r="D1601">
        <v>0</v>
      </c>
      <c r="E1601">
        <v>0.02</v>
      </c>
      <c r="F1601">
        <v>120654</v>
      </c>
    </row>
    <row r="1602" spans="1:6" x14ac:dyDescent="0.25">
      <c r="A1602">
        <v>1601</v>
      </c>
      <c r="B1602">
        <v>39.088208838911598</v>
      </c>
      <c r="C1602">
        <v>41.073346580221902</v>
      </c>
      <c r="D1602">
        <v>0</v>
      </c>
      <c r="E1602">
        <v>0.02</v>
      </c>
      <c r="F1602">
        <v>120710</v>
      </c>
    </row>
    <row r="1603" spans="1:6" x14ac:dyDescent="0.25">
      <c r="A1603">
        <v>1602</v>
      </c>
      <c r="B1603">
        <v>40.027220454401601</v>
      </c>
      <c r="C1603">
        <v>41.095461264742603</v>
      </c>
      <c r="D1603">
        <v>0</v>
      </c>
      <c r="E1603">
        <v>0.02</v>
      </c>
      <c r="F1603">
        <v>120764</v>
      </c>
    </row>
    <row r="1604" spans="1:6" x14ac:dyDescent="0.25">
      <c r="A1604">
        <v>1603</v>
      </c>
      <c r="B1604">
        <v>43.6027733694863</v>
      </c>
      <c r="C1604">
        <v>41.072401959039702</v>
      </c>
      <c r="D1604">
        <v>0</v>
      </c>
      <c r="E1604">
        <v>0.02</v>
      </c>
      <c r="F1604">
        <v>120821</v>
      </c>
    </row>
    <row r="1605" spans="1:6" x14ac:dyDescent="0.25">
      <c r="A1605">
        <v>1604</v>
      </c>
      <c r="B1605">
        <v>37.5825389583187</v>
      </c>
      <c r="C1605">
        <v>41.037006811252297</v>
      </c>
      <c r="D1605">
        <v>0</v>
      </c>
      <c r="E1605">
        <v>0.02</v>
      </c>
      <c r="F1605">
        <v>120873</v>
      </c>
    </row>
    <row r="1606" spans="1:6" x14ac:dyDescent="0.25">
      <c r="A1606">
        <v>1605</v>
      </c>
      <c r="B1606">
        <v>47.686588794000201</v>
      </c>
      <c r="C1606">
        <v>41.103397974980901</v>
      </c>
      <c r="D1606">
        <v>0</v>
      </c>
      <c r="E1606">
        <v>0.02</v>
      </c>
      <c r="F1606">
        <v>120940</v>
      </c>
    </row>
    <row r="1607" spans="1:6" x14ac:dyDescent="0.25">
      <c r="A1607">
        <v>1606</v>
      </c>
      <c r="B1607">
        <v>41.458298958357702</v>
      </c>
      <c r="C1607">
        <v>41.130597418101701</v>
      </c>
      <c r="D1607">
        <v>0</v>
      </c>
      <c r="E1607">
        <v>0.02</v>
      </c>
      <c r="F1607">
        <v>121000</v>
      </c>
    </row>
    <row r="1608" spans="1:6" x14ac:dyDescent="0.25">
      <c r="A1608">
        <v>1607</v>
      </c>
      <c r="B1608">
        <v>41.8130996463005</v>
      </c>
      <c r="C1608">
        <v>41.165198456005001</v>
      </c>
      <c r="D1608">
        <v>0</v>
      </c>
      <c r="E1608">
        <v>0.02</v>
      </c>
      <c r="F1608">
        <v>121060</v>
      </c>
    </row>
    <row r="1609" spans="1:6" x14ac:dyDescent="0.25">
      <c r="A1609">
        <v>1608</v>
      </c>
      <c r="B1609">
        <v>40.878319591269197</v>
      </c>
      <c r="C1609">
        <v>41.186377541842099</v>
      </c>
      <c r="D1609">
        <v>0</v>
      </c>
      <c r="E1609">
        <v>0.02</v>
      </c>
      <c r="F1609">
        <v>121116</v>
      </c>
    </row>
    <row r="1610" spans="1:6" x14ac:dyDescent="0.25">
      <c r="A1610">
        <v>1609</v>
      </c>
      <c r="B1610">
        <v>40.222925156478503</v>
      </c>
      <c r="C1610">
        <v>41.206977883149499</v>
      </c>
      <c r="D1610">
        <v>0</v>
      </c>
      <c r="E1610">
        <v>0.02</v>
      </c>
      <c r="F1610">
        <v>121171</v>
      </c>
    </row>
    <row r="1611" spans="1:6" x14ac:dyDescent="0.25">
      <c r="A1611">
        <v>1610</v>
      </c>
      <c r="B1611">
        <v>40.784385645361901</v>
      </c>
      <c r="C1611">
        <v>41.221756429664403</v>
      </c>
      <c r="D1611">
        <v>0</v>
      </c>
      <c r="E1611">
        <v>0.02</v>
      </c>
      <c r="F1611">
        <v>121231</v>
      </c>
    </row>
    <row r="1612" spans="1:6" x14ac:dyDescent="0.25">
      <c r="A1612">
        <v>1611</v>
      </c>
      <c r="B1612">
        <v>38.132444112270598</v>
      </c>
      <c r="C1612">
        <v>41.192250883965201</v>
      </c>
      <c r="D1612">
        <v>0</v>
      </c>
      <c r="E1612">
        <v>0.02</v>
      </c>
      <c r="F1612">
        <v>121284</v>
      </c>
    </row>
    <row r="1613" spans="1:6" x14ac:dyDescent="0.25">
      <c r="A1613">
        <v>1612</v>
      </c>
      <c r="B1613">
        <v>40.972354476485599</v>
      </c>
      <c r="C1613">
        <v>41.192971622019897</v>
      </c>
      <c r="D1613">
        <v>0</v>
      </c>
      <c r="E1613">
        <v>0.02</v>
      </c>
      <c r="F1613">
        <v>121346</v>
      </c>
    </row>
    <row r="1614" spans="1:6" x14ac:dyDescent="0.25">
      <c r="A1614">
        <v>1613</v>
      </c>
      <c r="B1614">
        <v>41.4249591234693</v>
      </c>
      <c r="C1614">
        <v>41.201878158232098</v>
      </c>
      <c r="D1614">
        <v>0</v>
      </c>
      <c r="E1614">
        <v>0.02</v>
      </c>
      <c r="F1614">
        <v>121404</v>
      </c>
    </row>
    <row r="1615" spans="1:6" x14ac:dyDescent="0.25">
      <c r="A1615">
        <v>1614</v>
      </c>
      <c r="B1615">
        <v>37.299927207219298</v>
      </c>
      <c r="C1615">
        <v>41.197529248278499</v>
      </c>
      <c r="D1615">
        <v>0</v>
      </c>
      <c r="E1615">
        <v>0.02</v>
      </c>
      <c r="F1615">
        <v>121456</v>
      </c>
    </row>
    <row r="1616" spans="1:6" x14ac:dyDescent="0.25">
      <c r="A1616">
        <v>1615</v>
      </c>
      <c r="B1616">
        <v>39.091506741217003</v>
      </c>
      <c r="C1616">
        <v>41.1492295624044</v>
      </c>
      <c r="D1616">
        <v>0</v>
      </c>
      <c r="E1616">
        <v>0.02</v>
      </c>
      <c r="F1616">
        <v>121510</v>
      </c>
    </row>
    <row r="1617" spans="1:6" x14ac:dyDescent="0.25">
      <c r="A1617">
        <v>1616</v>
      </c>
      <c r="B1617">
        <v>39.089086694955398</v>
      </c>
      <c r="C1617">
        <v>41.161046632385798</v>
      </c>
      <c r="D1617">
        <v>0</v>
      </c>
      <c r="E1617">
        <v>0.02</v>
      </c>
      <c r="F1617">
        <v>121564</v>
      </c>
    </row>
    <row r="1618" spans="1:6" x14ac:dyDescent="0.25">
      <c r="A1618">
        <v>1617</v>
      </c>
      <c r="B1618">
        <v>64.6226195684212</v>
      </c>
      <c r="C1618">
        <v>41.4218281692945</v>
      </c>
      <c r="D1618">
        <v>0</v>
      </c>
      <c r="E1618">
        <v>0.02</v>
      </c>
      <c r="F1618">
        <v>121645</v>
      </c>
    </row>
    <row r="1619" spans="1:6" x14ac:dyDescent="0.25">
      <c r="A1619">
        <v>1618</v>
      </c>
      <c r="B1619">
        <v>40.266581896110402</v>
      </c>
      <c r="C1619">
        <v>41.438275402573701</v>
      </c>
      <c r="D1619">
        <v>0</v>
      </c>
      <c r="E1619">
        <v>0.02</v>
      </c>
      <c r="F1619">
        <v>121706</v>
      </c>
    </row>
    <row r="1620" spans="1:6" x14ac:dyDescent="0.25">
      <c r="A1620">
        <v>1619</v>
      </c>
      <c r="B1620">
        <v>42.9738994248182</v>
      </c>
      <c r="C1620">
        <v>41.472068114172899</v>
      </c>
      <c r="D1620">
        <v>0</v>
      </c>
      <c r="E1620">
        <v>0.02</v>
      </c>
      <c r="F1620">
        <v>121765</v>
      </c>
    </row>
    <row r="1621" spans="1:6" x14ac:dyDescent="0.25">
      <c r="A1621">
        <v>1620</v>
      </c>
      <c r="B1621">
        <v>40.171722411381701</v>
      </c>
      <c r="C1621">
        <v>41.484046534787197</v>
      </c>
      <c r="D1621">
        <v>0</v>
      </c>
      <c r="E1621">
        <v>0.02</v>
      </c>
      <c r="F1621">
        <v>121820</v>
      </c>
    </row>
    <row r="1622" spans="1:6" x14ac:dyDescent="0.25">
      <c r="A1622">
        <v>1621</v>
      </c>
      <c r="B1622">
        <v>40.818461539602097</v>
      </c>
      <c r="C1622">
        <v>41.490826446427903</v>
      </c>
      <c r="D1622">
        <v>0</v>
      </c>
      <c r="E1622">
        <v>0.02</v>
      </c>
      <c r="F1622">
        <v>121879</v>
      </c>
    </row>
    <row r="1623" spans="1:6" x14ac:dyDescent="0.25">
      <c r="A1623">
        <v>1622</v>
      </c>
      <c r="B1623">
        <v>38.395311527172403</v>
      </c>
      <c r="C1623">
        <v>41.4709172313338</v>
      </c>
      <c r="D1623">
        <v>0</v>
      </c>
      <c r="E1623">
        <v>0.02</v>
      </c>
      <c r="F1623">
        <v>121933</v>
      </c>
    </row>
    <row r="1624" spans="1:6" x14ac:dyDescent="0.25">
      <c r="A1624">
        <v>1623</v>
      </c>
      <c r="B1624">
        <v>41.666469083735102</v>
      </c>
      <c r="C1624">
        <v>41.501510509456502</v>
      </c>
      <c r="D1624">
        <v>0</v>
      </c>
      <c r="E1624">
        <v>0.02</v>
      </c>
      <c r="F1624">
        <v>121995</v>
      </c>
    </row>
    <row r="1625" spans="1:6" x14ac:dyDescent="0.25">
      <c r="A1625">
        <v>1624</v>
      </c>
      <c r="B1625">
        <v>37.724197646050001</v>
      </c>
      <c r="C1625">
        <v>41.5095739929194</v>
      </c>
      <c r="D1625">
        <v>0</v>
      </c>
      <c r="E1625">
        <v>0.02</v>
      </c>
      <c r="F1625">
        <v>122047</v>
      </c>
    </row>
    <row r="1626" spans="1:6" x14ac:dyDescent="0.25">
      <c r="A1626">
        <v>1625</v>
      </c>
      <c r="B1626">
        <v>37.8244413608626</v>
      </c>
      <c r="C1626">
        <v>41.507771386853001</v>
      </c>
      <c r="D1626">
        <v>0</v>
      </c>
      <c r="E1626">
        <v>0.02</v>
      </c>
      <c r="F1626">
        <v>122099</v>
      </c>
    </row>
    <row r="1627" spans="1:6" x14ac:dyDescent="0.25">
      <c r="A1627">
        <v>1626</v>
      </c>
      <c r="B1627">
        <v>36.360674493975203</v>
      </c>
      <c r="C1627">
        <v>41.4499091723685</v>
      </c>
      <c r="D1627">
        <v>0</v>
      </c>
      <c r="E1627">
        <v>0.02</v>
      </c>
      <c r="F1627">
        <v>122150</v>
      </c>
    </row>
    <row r="1628" spans="1:6" x14ac:dyDescent="0.25">
      <c r="A1628">
        <v>1627</v>
      </c>
      <c r="B1628">
        <v>38.155523408582603</v>
      </c>
      <c r="C1628">
        <v>41.405357562757501</v>
      </c>
      <c r="D1628">
        <v>0</v>
      </c>
      <c r="E1628">
        <v>0.02</v>
      </c>
      <c r="F1628">
        <v>122203</v>
      </c>
    </row>
    <row r="1629" spans="1:6" x14ac:dyDescent="0.25">
      <c r="A1629">
        <v>1628</v>
      </c>
      <c r="B1629">
        <v>38.153330100816603</v>
      </c>
      <c r="C1629">
        <v>41.403791274790997</v>
      </c>
      <c r="D1629">
        <v>0</v>
      </c>
      <c r="E1629">
        <v>0.02</v>
      </c>
      <c r="F1629">
        <v>122256</v>
      </c>
    </row>
    <row r="1630" spans="1:6" x14ac:dyDescent="0.25">
      <c r="A1630">
        <v>1629</v>
      </c>
      <c r="B1630">
        <v>38.201788890262797</v>
      </c>
      <c r="C1630">
        <v>41.382373789976</v>
      </c>
      <c r="D1630">
        <v>0</v>
      </c>
      <c r="E1630">
        <v>0.02</v>
      </c>
      <c r="F1630">
        <v>122309</v>
      </c>
    </row>
    <row r="1631" spans="1:6" x14ac:dyDescent="0.25">
      <c r="A1631">
        <v>1630</v>
      </c>
      <c r="B1631">
        <v>41.155212862649897</v>
      </c>
      <c r="C1631">
        <v>41.369743512155999</v>
      </c>
      <c r="D1631">
        <v>0</v>
      </c>
      <c r="E1631">
        <v>0.02</v>
      </c>
      <c r="F1631">
        <v>122372</v>
      </c>
    </row>
    <row r="1632" spans="1:6" x14ac:dyDescent="0.25">
      <c r="A1632">
        <v>1631</v>
      </c>
      <c r="B1632">
        <v>41.720107408589598</v>
      </c>
      <c r="C1632">
        <v>41.383186941240297</v>
      </c>
      <c r="D1632">
        <v>0</v>
      </c>
      <c r="E1632">
        <v>0.02</v>
      </c>
      <c r="F1632">
        <v>122437</v>
      </c>
    </row>
    <row r="1633" spans="1:6" x14ac:dyDescent="0.25">
      <c r="A1633">
        <v>1632</v>
      </c>
      <c r="B1633">
        <v>39.885935113219602</v>
      </c>
      <c r="C1633">
        <v>41.374666548198299</v>
      </c>
      <c r="D1633">
        <v>0</v>
      </c>
      <c r="E1633">
        <v>0.02</v>
      </c>
      <c r="F1633">
        <v>122492</v>
      </c>
    </row>
    <row r="1634" spans="1:6" x14ac:dyDescent="0.25">
      <c r="A1634">
        <v>1633</v>
      </c>
      <c r="B1634">
        <v>39.418676852648701</v>
      </c>
      <c r="C1634">
        <v>41.380833170127602</v>
      </c>
      <c r="D1634">
        <v>0</v>
      </c>
      <c r="E1634">
        <v>0.02</v>
      </c>
      <c r="F1634">
        <v>122546</v>
      </c>
    </row>
    <row r="1635" spans="1:6" x14ac:dyDescent="0.25">
      <c r="A1635">
        <v>1634</v>
      </c>
      <c r="B1635">
        <v>38.525400824844802</v>
      </c>
      <c r="C1635">
        <v>41.362102854359001</v>
      </c>
      <c r="D1635">
        <v>0</v>
      </c>
      <c r="E1635">
        <v>0.02</v>
      </c>
      <c r="F1635">
        <v>122599</v>
      </c>
    </row>
    <row r="1636" spans="1:6" x14ac:dyDescent="0.25">
      <c r="A1636">
        <v>1635</v>
      </c>
      <c r="B1636">
        <v>39.767945784800702</v>
      </c>
      <c r="C1636">
        <v>41.388688963861398</v>
      </c>
      <c r="D1636">
        <v>0</v>
      </c>
      <c r="E1636">
        <v>0.02</v>
      </c>
      <c r="F1636">
        <v>122653</v>
      </c>
    </row>
    <row r="1637" spans="1:6" x14ac:dyDescent="0.25">
      <c r="A1637">
        <v>1636</v>
      </c>
      <c r="B1637">
        <v>40.990467165742302</v>
      </c>
      <c r="C1637">
        <v>41.415315407020501</v>
      </c>
      <c r="D1637">
        <v>0</v>
      </c>
      <c r="E1637">
        <v>0.02</v>
      </c>
      <c r="F1637">
        <v>122715</v>
      </c>
    </row>
    <row r="1638" spans="1:6" x14ac:dyDescent="0.25">
      <c r="A1638">
        <v>1637</v>
      </c>
      <c r="B1638">
        <v>38.942874787491697</v>
      </c>
      <c r="C1638">
        <v>41.392250874707699</v>
      </c>
      <c r="D1638">
        <v>0</v>
      </c>
      <c r="E1638">
        <v>0.02</v>
      </c>
      <c r="F1638">
        <v>122769</v>
      </c>
    </row>
    <row r="1639" spans="1:6" x14ac:dyDescent="0.25">
      <c r="A1639">
        <v>1638</v>
      </c>
      <c r="B1639">
        <v>42.010659075516699</v>
      </c>
      <c r="C1639">
        <v>41.4051247934716</v>
      </c>
      <c r="D1639">
        <v>0</v>
      </c>
      <c r="E1639">
        <v>0.02</v>
      </c>
      <c r="F1639">
        <v>122833</v>
      </c>
    </row>
    <row r="1640" spans="1:6" x14ac:dyDescent="0.25">
      <c r="A1640">
        <v>1639</v>
      </c>
      <c r="B1640">
        <v>39.562365589430499</v>
      </c>
      <c r="C1640">
        <v>41.158553278022303</v>
      </c>
      <c r="D1640">
        <v>0</v>
      </c>
      <c r="E1640">
        <v>0.02</v>
      </c>
      <c r="F1640">
        <v>122889</v>
      </c>
    </row>
    <row r="1641" spans="1:6" x14ac:dyDescent="0.25">
      <c r="A1641">
        <v>1640</v>
      </c>
      <c r="B1641">
        <v>38.738600791046302</v>
      </c>
      <c r="C1641">
        <v>41.1661187028092</v>
      </c>
      <c r="D1641">
        <v>0</v>
      </c>
      <c r="E1641">
        <v>0.02</v>
      </c>
      <c r="F1641">
        <v>122942</v>
      </c>
    </row>
    <row r="1642" spans="1:6" x14ac:dyDescent="0.25">
      <c r="A1642">
        <v>1641</v>
      </c>
      <c r="B1642">
        <v>45.268058307849003</v>
      </c>
      <c r="C1642">
        <v>41.227266337300698</v>
      </c>
      <c r="D1642">
        <v>0</v>
      </c>
      <c r="E1642">
        <v>0.02</v>
      </c>
      <c r="F1642">
        <v>123016</v>
      </c>
    </row>
    <row r="1643" spans="1:6" x14ac:dyDescent="0.25">
      <c r="A1643">
        <v>1642</v>
      </c>
      <c r="B1643">
        <v>39.308172006076298</v>
      </c>
      <c r="C1643">
        <v>41.2388249404029</v>
      </c>
      <c r="D1643">
        <v>0</v>
      </c>
      <c r="E1643">
        <v>0.02</v>
      </c>
      <c r="F1643">
        <v>123071</v>
      </c>
    </row>
    <row r="1644" spans="1:6" x14ac:dyDescent="0.25">
      <c r="A1644">
        <v>1643</v>
      </c>
      <c r="B1644">
        <v>40.693927740590802</v>
      </c>
      <c r="C1644">
        <v>41.146076324614299</v>
      </c>
      <c r="D1644">
        <v>0</v>
      </c>
      <c r="E1644">
        <v>0.02</v>
      </c>
      <c r="F1644">
        <v>123133</v>
      </c>
    </row>
    <row r="1645" spans="1:6" x14ac:dyDescent="0.25">
      <c r="A1645">
        <v>1644</v>
      </c>
      <c r="B1645">
        <v>40.075983420079801</v>
      </c>
      <c r="C1645">
        <v>41.041045646347101</v>
      </c>
      <c r="D1645">
        <v>0</v>
      </c>
      <c r="E1645">
        <v>0.02</v>
      </c>
      <c r="F1645">
        <v>123188</v>
      </c>
    </row>
    <row r="1646" spans="1:6" x14ac:dyDescent="0.25">
      <c r="A1646">
        <v>1645</v>
      </c>
      <c r="B1646">
        <v>38.731057168634798</v>
      </c>
      <c r="C1646">
        <v>41.052508763374199</v>
      </c>
      <c r="D1646">
        <v>0</v>
      </c>
      <c r="E1646">
        <v>0.02</v>
      </c>
      <c r="F1646">
        <v>123243</v>
      </c>
    </row>
    <row r="1647" spans="1:6" x14ac:dyDescent="0.25">
      <c r="A1647">
        <v>1646</v>
      </c>
      <c r="B1647">
        <v>40.4084052814869</v>
      </c>
      <c r="C1647">
        <v>41.044100227625002</v>
      </c>
      <c r="D1647">
        <v>0</v>
      </c>
      <c r="E1647">
        <v>0.02</v>
      </c>
      <c r="F1647">
        <v>123301</v>
      </c>
    </row>
    <row r="1648" spans="1:6" x14ac:dyDescent="0.25">
      <c r="A1648">
        <v>1647</v>
      </c>
      <c r="B1648">
        <v>42.118246003985398</v>
      </c>
      <c r="C1648">
        <v>41.025264951633297</v>
      </c>
      <c r="D1648">
        <v>0</v>
      </c>
      <c r="E1648">
        <v>0.02</v>
      </c>
      <c r="F1648">
        <v>123366</v>
      </c>
    </row>
    <row r="1649" spans="1:6" x14ac:dyDescent="0.25">
      <c r="A1649">
        <v>1648</v>
      </c>
      <c r="B1649">
        <v>41.864150582820002</v>
      </c>
      <c r="C1649">
        <v>41.060331558766798</v>
      </c>
      <c r="D1649">
        <v>0</v>
      </c>
      <c r="E1649">
        <v>0.02</v>
      </c>
      <c r="F1649">
        <v>123425</v>
      </c>
    </row>
    <row r="1650" spans="1:6" x14ac:dyDescent="0.25">
      <c r="A1650">
        <v>1649</v>
      </c>
      <c r="B1650">
        <v>39.525196153190301</v>
      </c>
      <c r="C1650">
        <v>41.063743059030898</v>
      </c>
      <c r="D1650">
        <v>0</v>
      </c>
      <c r="E1650">
        <v>0.02</v>
      </c>
      <c r="F1650">
        <v>123478</v>
      </c>
    </row>
    <row r="1651" spans="1:6" x14ac:dyDescent="0.25">
      <c r="A1651">
        <v>1650</v>
      </c>
      <c r="B1651">
        <v>38.937347573388202</v>
      </c>
      <c r="C1651">
        <v>41.060256867935301</v>
      </c>
      <c r="D1651">
        <v>0</v>
      </c>
      <c r="E1651">
        <v>0.02</v>
      </c>
      <c r="F1651">
        <v>123531</v>
      </c>
    </row>
    <row r="1652" spans="1:6" x14ac:dyDescent="0.25">
      <c r="A1652">
        <v>1651</v>
      </c>
      <c r="B1652">
        <v>39.703529432095799</v>
      </c>
      <c r="C1652">
        <v>41.036429577094403</v>
      </c>
      <c r="D1652">
        <v>0</v>
      </c>
      <c r="E1652">
        <v>0.02</v>
      </c>
      <c r="F1652">
        <v>123585</v>
      </c>
    </row>
    <row r="1653" spans="1:6" x14ac:dyDescent="0.25">
      <c r="A1653">
        <v>1652</v>
      </c>
      <c r="B1653">
        <v>38.136181425557801</v>
      </c>
      <c r="C1653">
        <v>41.030901851564401</v>
      </c>
      <c r="D1653">
        <v>0</v>
      </c>
      <c r="E1653">
        <v>0.02</v>
      </c>
      <c r="F1653">
        <v>123637</v>
      </c>
    </row>
    <row r="1654" spans="1:6" x14ac:dyDescent="0.25">
      <c r="A1654">
        <v>1653</v>
      </c>
      <c r="B1654">
        <v>38.7976664284542</v>
      </c>
      <c r="C1654">
        <v>41.013368670871003</v>
      </c>
      <c r="D1654">
        <v>0</v>
      </c>
      <c r="E1654">
        <v>0.02</v>
      </c>
      <c r="F1654">
        <v>123690</v>
      </c>
    </row>
    <row r="1655" spans="1:6" x14ac:dyDescent="0.25">
      <c r="A1655">
        <v>1654</v>
      </c>
      <c r="B1655">
        <v>41.962287025653403</v>
      </c>
      <c r="C1655">
        <v>41.032577537899201</v>
      </c>
      <c r="D1655">
        <v>0</v>
      </c>
      <c r="E1655">
        <v>0.02</v>
      </c>
      <c r="F1655">
        <v>123747</v>
      </c>
    </row>
    <row r="1656" spans="1:6" x14ac:dyDescent="0.25">
      <c r="A1656">
        <v>1655</v>
      </c>
      <c r="B1656">
        <v>38.552499950354097</v>
      </c>
      <c r="C1656">
        <v>41.036277880597197</v>
      </c>
      <c r="D1656">
        <v>0</v>
      </c>
      <c r="E1656">
        <v>0.02</v>
      </c>
      <c r="F1656">
        <v>123800</v>
      </c>
    </row>
    <row r="1657" spans="1:6" x14ac:dyDescent="0.25">
      <c r="A1657">
        <v>1656</v>
      </c>
      <c r="B1657">
        <v>38.1919079737999</v>
      </c>
      <c r="C1657">
        <v>40.996928502161701</v>
      </c>
      <c r="D1657">
        <v>0</v>
      </c>
      <c r="E1657">
        <v>0.02</v>
      </c>
      <c r="F1657">
        <v>123853</v>
      </c>
    </row>
    <row r="1658" spans="1:6" x14ac:dyDescent="0.25">
      <c r="A1658">
        <v>1657</v>
      </c>
      <c r="B1658">
        <v>39.1360195229353</v>
      </c>
      <c r="C1658">
        <v>41.001522006006503</v>
      </c>
      <c r="D1658">
        <v>0</v>
      </c>
      <c r="E1658">
        <v>0.02</v>
      </c>
      <c r="F1658">
        <v>123907</v>
      </c>
    </row>
    <row r="1659" spans="1:6" x14ac:dyDescent="0.25">
      <c r="A1659">
        <v>1658</v>
      </c>
      <c r="B1659">
        <v>38.107926900898697</v>
      </c>
      <c r="C1659">
        <v>40.807310671456399</v>
      </c>
      <c r="D1659">
        <v>0</v>
      </c>
      <c r="E1659">
        <v>0.02</v>
      </c>
      <c r="F1659">
        <v>123960</v>
      </c>
    </row>
    <row r="1660" spans="1:6" x14ac:dyDescent="0.25">
      <c r="A1660">
        <v>1659</v>
      </c>
      <c r="B1660">
        <v>38.714613927426399</v>
      </c>
      <c r="C1660">
        <v>40.810240584258601</v>
      </c>
      <c r="D1660">
        <v>0</v>
      </c>
      <c r="E1660">
        <v>0.02</v>
      </c>
      <c r="F1660">
        <v>124018</v>
      </c>
    </row>
    <row r="1661" spans="1:6" x14ac:dyDescent="0.25">
      <c r="A1661">
        <v>1660</v>
      </c>
      <c r="B1661">
        <v>37.846173726837101</v>
      </c>
      <c r="C1661">
        <v>40.777795887633097</v>
      </c>
      <c r="D1661">
        <v>0</v>
      </c>
      <c r="E1661">
        <v>0.02</v>
      </c>
      <c r="F1661">
        <v>124071</v>
      </c>
    </row>
    <row r="1662" spans="1:6" x14ac:dyDescent="0.25">
      <c r="A1662">
        <v>1661</v>
      </c>
      <c r="B1662">
        <v>36.833059194264898</v>
      </c>
      <c r="C1662">
        <v>40.744562519259603</v>
      </c>
      <c r="D1662">
        <v>0</v>
      </c>
      <c r="E1662">
        <v>0.02</v>
      </c>
      <c r="F1662">
        <v>124122</v>
      </c>
    </row>
    <row r="1663" spans="1:6" x14ac:dyDescent="0.25">
      <c r="A1663">
        <v>1662</v>
      </c>
      <c r="B1663">
        <v>44.017799814304396</v>
      </c>
      <c r="C1663">
        <v>40.798468298933997</v>
      </c>
      <c r="D1663">
        <v>0</v>
      </c>
      <c r="E1663">
        <v>0.02</v>
      </c>
      <c r="F1663">
        <v>124183</v>
      </c>
    </row>
    <row r="1664" spans="1:6" x14ac:dyDescent="0.25">
      <c r="A1664">
        <v>1663</v>
      </c>
      <c r="B1664">
        <v>43.114039865642503</v>
      </c>
      <c r="C1664">
        <v>40.800295067071097</v>
      </c>
      <c r="D1664">
        <v>0</v>
      </c>
      <c r="E1664">
        <v>0.02</v>
      </c>
      <c r="F1664">
        <v>124240</v>
      </c>
    </row>
    <row r="1665" spans="1:6" x14ac:dyDescent="0.25">
      <c r="A1665">
        <v>1664</v>
      </c>
      <c r="B1665">
        <v>40.622697195300098</v>
      </c>
      <c r="C1665">
        <v>40.819281111239398</v>
      </c>
      <c r="D1665">
        <v>0</v>
      </c>
      <c r="E1665">
        <v>0.02</v>
      </c>
      <c r="F1665">
        <v>124302</v>
      </c>
    </row>
    <row r="1666" spans="1:6" x14ac:dyDescent="0.25">
      <c r="A1666">
        <v>1665</v>
      </c>
      <c r="B1666">
        <v>68.038325459470798</v>
      </c>
      <c r="C1666">
        <v>41.114793723384302</v>
      </c>
      <c r="D1666">
        <v>0</v>
      </c>
      <c r="E1666">
        <v>0.02</v>
      </c>
      <c r="F1666">
        <v>124388</v>
      </c>
    </row>
    <row r="1667" spans="1:6" x14ac:dyDescent="0.25">
      <c r="A1667">
        <v>1666</v>
      </c>
      <c r="B1667">
        <v>46.1736728806572</v>
      </c>
      <c r="C1667">
        <v>41.186724138639299</v>
      </c>
      <c r="D1667">
        <v>0</v>
      </c>
      <c r="E1667">
        <v>0.02</v>
      </c>
      <c r="F1667">
        <v>124459</v>
      </c>
    </row>
    <row r="1668" spans="1:6" x14ac:dyDescent="0.25">
      <c r="A1668">
        <v>1667</v>
      </c>
      <c r="B1668">
        <v>38.220960705970299</v>
      </c>
      <c r="C1668">
        <v>41.169675133363697</v>
      </c>
      <c r="D1668">
        <v>0</v>
      </c>
      <c r="E1668">
        <v>0.02</v>
      </c>
      <c r="F1668">
        <v>124512</v>
      </c>
    </row>
    <row r="1669" spans="1:6" x14ac:dyDescent="0.25">
      <c r="A1669">
        <v>1668</v>
      </c>
      <c r="B1669">
        <v>39.3213654792998</v>
      </c>
      <c r="C1669">
        <v>41.172884555074504</v>
      </c>
      <c r="D1669">
        <v>0</v>
      </c>
      <c r="E1669">
        <v>0.02</v>
      </c>
      <c r="F1669">
        <v>124567</v>
      </c>
    </row>
    <row r="1670" spans="1:6" x14ac:dyDescent="0.25">
      <c r="A1670">
        <v>1669</v>
      </c>
      <c r="B1670">
        <v>71.026568490466104</v>
      </c>
      <c r="C1670">
        <v>41.499134311661699</v>
      </c>
      <c r="D1670">
        <v>0</v>
      </c>
      <c r="E1670">
        <v>0.02</v>
      </c>
      <c r="F1670">
        <v>124665</v>
      </c>
    </row>
    <row r="1671" spans="1:6" x14ac:dyDescent="0.25">
      <c r="A1671">
        <v>1670</v>
      </c>
      <c r="B1671">
        <v>38.062160611831104</v>
      </c>
      <c r="C1671">
        <v>41.491209373478299</v>
      </c>
      <c r="D1671">
        <v>0</v>
      </c>
      <c r="E1671">
        <v>0.02</v>
      </c>
      <c r="F1671">
        <v>124717</v>
      </c>
    </row>
    <row r="1672" spans="1:6" x14ac:dyDescent="0.25">
      <c r="A1672">
        <v>1671</v>
      </c>
      <c r="B1672">
        <v>38.813737122232801</v>
      </c>
      <c r="C1672">
        <v>41.479300056299103</v>
      </c>
      <c r="D1672">
        <v>0</v>
      </c>
      <c r="E1672">
        <v>0.02</v>
      </c>
      <c r="F1672">
        <v>124771</v>
      </c>
    </row>
    <row r="1673" spans="1:6" x14ac:dyDescent="0.25">
      <c r="A1673">
        <v>1672</v>
      </c>
      <c r="B1673">
        <v>40.607708327878697</v>
      </c>
      <c r="C1673">
        <v>41.470439361707001</v>
      </c>
      <c r="D1673">
        <v>0</v>
      </c>
      <c r="E1673">
        <v>0.02</v>
      </c>
      <c r="F1673">
        <v>124829</v>
      </c>
    </row>
    <row r="1674" spans="1:6" x14ac:dyDescent="0.25">
      <c r="A1674">
        <v>1673</v>
      </c>
      <c r="B1674">
        <v>38.566039082739699</v>
      </c>
      <c r="C1674">
        <v>41.4709515924133</v>
      </c>
      <c r="D1674">
        <v>0</v>
      </c>
      <c r="E1674">
        <v>0.02</v>
      </c>
      <c r="F1674">
        <v>124884</v>
      </c>
    </row>
    <row r="1675" spans="1:6" x14ac:dyDescent="0.25">
      <c r="A1675">
        <v>1674</v>
      </c>
      <c r="B1675">
        <v>39.408872763713497</v>
      </c>
      <c r="C1675">
        <v>41.454655505617097</v>
      </c>
      <c r="D1675">
        <v>0</v>
      </c>
      <c r="E1675">
        <v>0.02</v>
      </c>
      <c r="F1675">
        <v>124940</v>
      </c>
    </row>
    <row r="1676" spans="1:6" x14ac:dyDescent="0.25">
      <c r="A1676">
        <v>1675</v>
      </c>
      <c r="B1676">
        <v>40.886063053825602</v>
      </c>
      <c r="C1676">
        <v>41.3718939458957</v>
      </c>
      <c r="D1676">
        <v>0</v>
      </c>
      <c r="E1676">
        <v>0.02</v>
      </c>
      <c r="F1676">
        <v>124998</v>
      </c>
    </row>
    <row r="1677" spans="1:6" x14ac:dyDescent="0.25">
      <c r="A1677">
        <v>1676</v>
      </c>
      <c r="B1677">
        <v>38.614641788240903</v>
      </c>
      <c r="C1677">
        <v>41.158484792107899</v>
      </c>
      <c r="D1677">
        <v>0</v>
      </c>
      <c r="E1677">
        <v>0.02</v>
      </c>
      <c r="F1677">
        <v>125051</v>
      </c>
    </row>
    <row r="1678" spans="1:6" x14ac:dyDescent="0.25">
      <c r="A1678">
        <v>1677</v>
      </c>
      <c r="B1678">
        <v>38.244951835029497</v>
      </c>
      <c r="C1678">
        <v>41.167487678235901</v>
      </c>
      <c r="D1678">
        <v>0</v>
      </c>
      <c r="E1678">
        <v>0.02</v>
      </c>
      <c r="F1678">
        <v>125104</v>
      </c>
    </row>
    <row r="1679" spans="1:6" x14ac:dyDescent="0.25">
      <c r="A1679">
        <v>1678</v>
      </c>
      <c r="B1679">
        <v>50.611027881250202</v>
      </c>
      <c r="C1679">
        <v>41.285857952649899</v>
      </c>
      <c r="D1679">
        <v>0</v>
      </c>
      <c r="E1679">
        <v>0.02</v>
      </c>
      <c r="F1679">
        <v>125168</v>
      </c>
    </row>
    <row r="1680" spans="1:6" x14ac:dyDescent="0.25">
      <c r="A1680">
        <v>1679</v>
      </c>
      <c r="B1680">
        <v>38.608240885776397</v>
      </c>
      <c r="C1680">
        <v>41.276779362647602</v>
      </c>
      <c r="D1680">
        <v>0</v>
      </c>
      <c r="E1680">
        <v>0.02</v>
      </c>
      <c r="F1680">
        <v>125221</v>
      </c>
    </row>
    <row r="1681" spans="1:6" x14ac:dyDescent="0.25">
      <c r="A1681">
        <v>1680</v>
      </c>
      <c r="B1681">
        <v>39.169536556932101</v>
      </c>
      <c r="C1681">
        <v>41.279244375107297</v>
      </c>
      <c r="D1681">
        <v>0</v>
      </c>
      <c r="E1681">
        <v>0.02</v>
      </c>
      <c r="F1681">
        <v>125275</v>
      </c>
    </row>
    <row r="1682" spans="1:6" x14ac:dyDescent="0.25">
      <c r="A1682">
        <v>1681</v>
      </c>
      <c r="B1682">
        <v>39.380443301404704</v>
      </c>
      <c r="C1682">
        <v>41.277858949708303</v>
      </c>
      <c r="D1682">
        <v>0</v>
      </c>
      <c r="E1682">
        <v>0.02</v>
      </c>
      <c r="F1682">
        <v>125331</v>
      </c>
    </row>
    <row r="1683" spans="1:6" x14ac:dyDescent="0.25">
      <c r="A1683">
        <v>1682</v>
      </c>
      <c r="B1683">
        <v>43.189285498228799</v>
      </c>
      <c r="C1683">
        <v>41.317849547299197</v>
      </c>
      <c r="D1683">
        <v>0</v>
      </c>
      <c r="E1683">
        <v>0.02</v>
      </c>
      <c r="F1683">
        <v>125400</v>
      </c>
    </row>
    <row r="1684" spans="1:6" x14ac:dyDescent="0.25">
      <c r="A1684">
        <v>1683</v>
      </c>
      <c r="B1684">
        <v>38.290654668613499</v>
      </c>
      <c r="C1684">
        <v>41.292577545914298</v>
      </c>
      <c r="D1684">
        <v>0</v>
      </c>
      <c r="E1684">
        <v>0.02</v>
      </c>
      <c r="F1684">
        <v>125452</v>
      </c>
    </row>
    <row r="1685" spans="1:6" x14ac:dyDescent="0.25">
      <c r="A1685">
        <v>1684</v>
      </c>
      <c r="B1685">
        <v>46.263080050099198</v>
      </c>
      <c r="C1685">
        <v>41.1483035376</v>
      </c>
      <c r="D1685">
        <v>0</v>
      </c>
      <c r="E1685">
        <v>0.02</v>
      </c>
      <c r="F1685">
        <v>125513</v>
      </c>
    </row>
    <row r="1686" spans="1:6" x14ac:dyDescent="0.25">
      <c r="A1686">
        <v>1685</v>
      </c>
      <c r="B1686">
        <v>80.583699160902995</v>
      </c>
      <c r="C1686">
        <v>41.564380772545903</v>
      </c>
      <c r="D1686">
        <v>0</v>
      </c>
      <c r="E1686">
        <v>0.02</v>
      </c>
      <c r="F1686">
        <v>125614</v>
      </c>
    </row>
    <row r="1687" spans="1:6" x14ac:dyDescent="0.25">
      <c r="A1687">
        <v>1686</v>
      </c>
      <c r="B1687">
        <v>38.870897157350498</v>
      </c>
      <c r="C1687">
        <v>41.574797278104697</v>
      </c>
      <c r="D1687">
        <v>0</v>
      </c>
      <c r="E1687">
        <v>0.02</v>
      </c>
      <c r="F1687">
        <v>125669</v>
      </c>
    </row>
    <row r="1688" spans="1:6" x14ac:dyDescent="0.25">
      <c r="A1688">
        <v>1687</v>
      </c>
      <c r="B1688">
        <v>40.863316357281199</v>
      </c>
      <c r="C1688">
        <v>41.560508352747803</v>
      </c>
      <c r="D1688">
        <v>0</v>
      </c>
      <c r="E1688">
        <v>0.02</v>
      </c>
      <c r="F1688">
        <v>125724</v>
      </c>
    </row>
    <row r="1689" spans="1:6" x14ac:dyDescent="0.25">
      <c r="A1689">
        <v>1688</v>
      </c>
      <c r="B1689">
        <v>41.955921725544599</v>
      </c>
      <c r="C1689">
        <v>41.520368309523597</v>
      </c>
      <c r="D1689">
        <v>0</v>
      </c>
      <c r="E1689">
        <v>0.02</v>
      </c>
      <c r="F1689">
        <v>125781</v>
      </c>
    </row>
    <row r="1690" spans="1:6" x14ac:dyDescent="0.25">
      <c r="A1690">
        <v>1689</v>
      </c>
      <c r="B1690">
        <v>38.969320385862297</v>
      </c>
      <c r="C1690">
        <v>41.4829550879763</v>
      </c>
      <c r="D1690">
        <v>0</v>
      </c>
      <c r="E1690">
        <v>0.02</v>
      </c>
      <c r="F1690">
        <v>125836</v>
      </c>
    </row>
    <row r="1691" spans="1:6" x14ac:dyDescent="0.25">
      <c r="A1691">
        <v>1690</v>
      </c>
      <c r="B1691">
        <v>40.331338582327497</v>
      </c>
      <c r="C1691">
        <v>41.491932147781597</v>
      </c>
      <c r="D1691">
        <v>0</v>
      </c>
      <c r="E1691">
        <v>0.02</v>
      </c>
      <c r="F1691">
        <v>125895</v>
      </c>
    </row>
    <row r="1692" spans="1:6" x14ac:dyDescent="0.25">
      <c r="A1692">
        <v>1691</v>
      </c>
      <c r="B1692">
        <v>38.858484862721497</v>
      </c>
      <c r="C1692">
        <v>41.378269841627699</v>
      </c>
      <c r="D1692">
        <v>0</v>
      </c>
      <c r="E1692">
        <v>0.02</v>
      </c>
      <c r="F1692">
        <v>125949</v>
      </c>
    </row>
    <row r="1693" spans="1:6" x14ac:dyDescent="0.25">
      <c r="A1693">
        <v>1692</v>
      </c>
      <c r="B1693">
        <v>38.871693035714998</v>
      </c>
      <c r="C1693">
        <v>41.389297755169899</v>
      </c>
      <c r="D1693">
        <v>0</v>
      </c>
      <c r="E1693">
        <v>0.02</v>
      </c>
      <c r="F1693">
        <v>126005</v>
      </c>
    </row>
    <row r="1694" spans="1:6" x14ac:dyDescent="0.25">
      <c r="A1694">
        <v>1693</v>
      </c>
      <c r="B1694">
        <v>39.206673667860699</v>
      </c>
      <c r="C1694">
        <v>41.388492345694203</v>
      </c>
      <c r="D1694">
        <v>0</v>
      </c>
      <c r="E1694">
        <v>0.02</v>
      </c>
      <c r="F1694">
        <v>126060</v>
      </c>
    </row>
    <row r="1695" spans="1:6" x14ac:dyDescent="0.25">
      <c r="A1695">
        <v>1694</v>
      </c>
      <c r="B1695">
        <v>38.213220799294497</v>
      </c>
      <c r="C1695">
        <v>41.351385132658201</v>
      </c>
      <c r="D1695">
        <v>0</v>
      </c>
      <c r="E1695">
        <v>0.02</v>
      </c>
      <c r="F1695">
        <v>126113</v>
      </c>
    </row>
    <row r="1696" spans="1:6" x14ac:dyDescent="0.25">
      <c r="A1696">
        <v>1695</v>
      </c>
      <c r="B1696">
        <v>37.712388844588403</v>
      </c>
      <c r="C1696">
        <v>41.249567667071297</v>
      </c>
      <c r="D1696">
        <v>0</v>
      </c>
      <c r="E1696">
        <v>0.02</v>
      </c>
      <c r="F1696">
        <v>126169</v>
      </c>
    </row>
    <row r="1697" spans="1:6" x14ac:dyDescent="0.25">
      <c r="A1697">
        <v>1696</v>
      </c>
      <c r="B1697">
        <v>38.762372822966398</v>
      </c>
      <c r="C1697">
        <v>41.257736548840498</v>
      </c>
      <c r="D1697">
        <v>0</v>
      </c>
      <c r="E1697">
        <v>0.02</v>
      </c>
      <c r="F1697">
        <v>126222</v>
      </c>
    </row>
    <row r="1698" spans="1:6" x14ac:dyDescent="0.25">
      <c r="A1698">
        <v>1697</v>
      </c>
      <c r="B1698">
        <v>38.872469603229497</v>
      </c>
      <c r="C1698">
        <v>41.2393984126698</v>
      </c>
      <c r="D1698">
        <v>0</v>
      </c>
      <c r="E1698">
        <v>0.02</v>
      </c>
      <c r="F1698">
        <v>126277</v>
      </c>
    </row>
    <row r="1699" spans="1:6" x14ac:dyDescent="0.25">
      <c r="A1699">
        <v>1698</v>
      </c>
      <c r="B1699">
        <v>40.954622027347703</v>
      </c>
      <c r="C1699">
        <v>41.273100686046398</v>
      </c>
      <c r="D1699">
        <v>0</v>
      </c>
      <c r="E1699">
        <v>0.02</v>
      </c>
      <c r="F1699">
        <v>126335</v>
      </c>
    </row>
    <row r="1700" spans="1:6" x14ac:dyDescent="0.25">
      <c r="A1700">
        <v>1699</v>
      </c>
      <c r="B1700">
        <v>71.168590026907594</v>
      </c>
      <c r="C1700">
        <v>41.600244922373903</v>
      </c>
      <c r="D1700">
        <v>0</v>
      </c>
      <c r="E1700">
        <v>0.02</v>
      </c>
      <c r="F1700">
        <v>126424</v>
      </c>
    </row>
    <row r="1701" spans="1:6" x14ac:dyDescent="0.25">
      <c r="A1701">
        <v>1700</v>
      </c>
      <c r="B1701">
        <v>41.305603730113901</v>
      </c>
      <c r="C1701">
        <v>41.628728012315797</v>
      </c>
      <c r="D1701">
        <v>0</v>
      </c>
      <c r="E1701">
        <v>0.02</v>
      </c>
      <c r="F1701">
        <v>126491</v>
      </c>
    </row>
    <row r="1702" spans="1:6" x14ac:dyDescent="0.25">
      <c r="A1702">
        <v>1701</v>
      </c>
      <c r="B1702">
        <v>38.793278057079903</v>
      </c>
      <c r="C1702">
        <v>41.625778704497399</v>
      </c>
      <c r="D1702">
        <v>0</v>
      </c>
      <c r="E1702">
        <v>0.02</v>
      </c>
      <c r="F1702">
        <v>126545</v>
      </c>
    </row>
    <row r="1703" spans="1:6" x14ac:dyDescent="0.25">
      <c r="A1703">
        <v>1702</v>
      </c>
      <c r="B1703">
        <v>39.796503340952697</v>
      </c>
      <c r="C1703">
        <v>41.623471533363002</v>
      </c>
      <c r="D1703">
        <v>0</v>
      </c>
      <c r="E1703">
        <v>0.02</v>
      </c>
      <c r="F1703">
        <v>126600</v>
      </c>
    </row>
    <row r="1704" spans="1:6" x14ac:dyDescent="0.25">
      <c r="A1704">
        <v>1703</v>
      </c>
      <c r="B1704">
        <v>41.294509715517002</v>
      </c>
      <c r="C1704">
        <v>41.600388896823297</v>
      </c>
      <c r="D1704">
        <v>0</v>
      </c>
      <c r="E1704">
        <v>0.02</v>
      </c>
      <c r="F1704">
        <v>126659</v>
      </c>
    </row>
    <row r="1705" spans="1:6" x14ac:dyDescent="0.25">
      <c r="A1705">
        <v>1704</v>
      </c>
      <c r="B1705">
        <v>42.888583094347197</v>
      </c>
      <c r="C1705">
        <v>41.653449338183599</v>
      </c>
      <c r="D1705">
        <v>0</v>
      </c>
      <c r="E1705">
        <v>0.02</v>
      </c>
      <c r="F1705">
        <v>126724</v>
      </c>
    </row>
    <row r="1706" spans="1:6" x14ac:dyDescent="0.25">
      <c r="A1706">
        <v>1705</v>
      </c>
      <c r="B1706">
        <v>57.6090341683338</v>
      </c>
      <c r="C1706">
        <v>41.752673791926902</v>
      </c>
      <c r="D1706">
        <v>0</v>
      </c>
      <c r="E1706">
        <v>0.02</v>
      </c>
      <c r="F1706">
        <v>126800</v>
      </c>
    </row>
    <row r="1707" spans="1:6" x14ac:dyDescent="0.25">
      <c r="A1707">
        <v>1706</v>
      </c>
      <c r="B1707">
        <v>37.1400081818865</v>
      </c>
      <c r="C1707">
        <v>41.7094908841622</v>
      </c>
      <c r="D1707">
        <v>0</v>
      </c>
      <c r="E1707">
        <v>0.02</v>
      </c>
      <c r="F1707">
        <v>126853</v>
      </c>
    </row>
    <row r="1708" spans="1:6" x14ac:dyDescent="0.25">
      <c r="A1708">
        <v>1707</v>
      </c>
      <c r="B1708">
        <v>42.035468799149299</v>
      </c>
      <c r="C1708">
        <v>41.711714575690699</v>
      </c>
      <c r="D1708">
        <v>0</v>
      </c>
      <c r="E1708">
        <v>0.02</v>
      </c>
      <c r="F1708">
        <v>126919</v>
      </c>
    </row>
    <row r="1709" spans="1:6" x14ac:dyDescent="0.25">
      <c r="A1709">
        <v>1708</v>
      </c>
      <c r="B1709">
        <v>38.717722341199902</v>
      </c>
      <c r="C1709">
        <v>41.690108603189998</v>
      </c>
      <c r="D1709">
        <v>0</v>
      </c>
      <c r="E1709">
        <v>0.02</v>
      </c>
      <c r="F1709">
        <v>126972</v>
      </c>
    </row>
    <row r="1710" spans="1:6" x14ac:dyDescent="0.25">
      <c r="A1710">
        <v>1709</v>
      </c>
      <c r="B1710">
        <v>39.428489857076698</v>
      </c>
      <c r="C1710">
        <v>41.682164250196003</v>
      </c>
      <c r="D1710">
        <v>0</v>
      </c>
      <c r="E1710">
        <v>0.02</v>
      </c>
      <c r="F1710">
        <v>127029</v>
      </c>
    </row>
    <row r="1711" spans="1:6" x14ac:dyDescent="0.25">
      <c r="A1711">
        <v>1710</v>
      </c>
      <c r="B1711">
        <v>38.993197973846598</v>
      </c>
      <c r="C1711">
        <v>41.664252373480799</v>
      </c>
      <c r="D1711">
        <v>0</v>
      </c>
      <c r="E1711">
        <v>0.02</v>
      </c>
      <c r="F1711">
        <v>127089</v>
      </c>
    </row>
    <row r="1712" spans="1:6" x14ac:dyDescent="0.25">
      <c r="A1712">
        <v>1711</v>
      </c>
      <c r="B1712">
        <v>43.117543079191798</v>
      </c>
      <c r="C1712">
        <v>41.714103363150002</v>
      </c>
      <c r="D1712">
        <v>0</v>
      </c>
      <c r="E1712">
        <v>0.02</v>
      </c>
      <c r="F1712">
        <v>127159</v>
      </c>
    </row>
    <row r="1713" spans="1:6" x14ac:dyDescent="0.25">
      <c r="A1713">
        <v>1712</v>
      </c>
      <c r="B1713">
        <v>39.4217213674928</v>
      </c>
      <c r="C1713">
        <v>41.6985970320601</v>
      </c>
      <c r="D1713">
        <v>0</v>
      </c>
      <c r="E1713">
        <v>0.02</v>
      </c>
      <c r="F1713">
        <v>127213</v>
      </c>
    </row>
    <row r="1714" spans="1:6" x14ac:dyDescent="0.25">
      <c r="A1714">
        <v>1713</v>
      </c>
      <c r="B1714">
        <v>37.9675994190765</v>
      </c>
      <c r="C1714">
        <v>41.664023435016198</v>
      </c>
      <c r="D1714">
        <v>0</v>
      </c>
      <c r="E1714">
        <v>0.02</v>
      </c>
      <c r="F1714">
        <v>127266</v>
      </c>
    </row>
    <row r="1715" spans="1:6" x14ac:dyDescent="0.25">
      <c r="A1715">
        <v>1714</v>
      </c>
      <c r="B1715">
        <v>38.735555792827597</v>
      </c>
      <c r="C1715">
        <v>41.678379720872201</v>
      </c>
      <c r="D1715">
        <v>0</v>
      </c>
      <c r="E1715">
        <v>0.02</v>
      </c>
      <c r="F1715">
        <v>127319</v>
      </c>
    </row>
    <row r="1716" spans="1:6" x14ac:dyDescent="0.25">
      <c r="A1716">
        <v>1715</v>
      </c>
      <c r="B1716">
        <v>38.132184396043101</v>
      </c>
      <c r="C1716">
        <v>41.668786497420498</v>
      </c>
      <c r="D1716">
        <v>0</v>
      </c>
      <c r="E1716">
        <v>0.02</v>
      </c>
      <c r="F1716">
        <v>127372</v>
      </c>
    </row>
    <row r="1717" spans="1:6" x14ac:dyDescent="0.25">
      <c r="A1717">
        <v>1716</v>
      </c>
      <c r="B1717">
        <v>38.515822452754897</v>
      </c>
      <c r="C1717">
        <v>41.663053854998502</v>
      </c>
      <c r="D1717">
        <v>0</v>
      </c>
      <c r="E1717">
        <v>0.02</v>
      </c>
      <c r="F1717">
        <v>127425</v>
      </c>
    </row>
    <row r="1718" spans="1:6" x14ac:dyDescent="0.25">
      <c r="A1718">
        <v>1717</v>
      </c>
      <c r="B1718">
        <v>38.664828624732699</v>
      </c>
      <c r="C1718">
        <v>41.403475945561603</v>
      </c>
      <c r="D1718">
        <v>0</v>
      </c>
      <c r="E1718">
        <v>0.02</v>
      </c>
      <c r="F1718">
        <v>127478</v>
      </c>
    </row>
    <row r="1719" spans="1:6" x14ac:dyDescent="0.25">
      <c r="A1719">
        <v>1718</v>
      </c>
      <c r="B1719">
        <v>40.690929395466803</v>
      </c>
      <c r="C1719">
        <v>41.407719420555203</v>
      </c>
      <c r="D1719">
        <v>0</v>
      </c>
      <c r="E1719">
        <v>0.02</v>
      </c>
      <c r="F1719">
        <v>127533</v>
      </c>
    </row>
    <row r="1720" spans="1:6" x14ac:dyDescent="0.25">
      <c r="A1720">
        <v>1719</v>
      </c>
      <c r="B1720">
        <v>38.164195601595502</v>
      </c>
      <c r="C1720">
        <v>41.359622382322897</v>
      </c>
      <c r="D1720">
        <v>0</v>
      </c>
      <c r="E1720">
        <v>0.02</v>
      </c>
      <c r="F1720">
        <v>127585</v>
      </c>
    </row>
    <row r="1721" spans="1:6" x14ac:dyDescent="0.25">
      <c r="A1721">
        <v>1720</v>
      </c>
      <c r="B1721">
        <v>38.386998114903598</v>
      </c>
      <c r="C1721">
        <v>41.341775139358198</v>
      </c>
      <c r="D1721">
        <v>0</v>
      </c>
      <c r="E1721">
        <v>0.02</v>
      </c>
      <c r="F1721">
        <v>127638</v>
      </c>
    </row>
    <row r="1722" spans="1:6" x14ac:dyDescent="0.25">
      <c r="A1722">
        <v>1721</v>
      </c>
      <c r="B1722">
        <v>42.397490652947397</v>
      </c>
      <c r="C1722">
        <v>41.357565430491597</v>
      </c>
      <c r="D1722">
        <v>0</v>
      </c>
      <c r="E1722">
        <v>0.02</v>
      </c>
      <c r="F1722">
        <v>127705</v>
      </c>
    </row>
    <row r="1723" spans="1:6" x14ac:dyDescent="0.25">
      <c r="A1723">
        <v>1722</v>
      </c>
      <c r="B1723">
        <v>82.396298254759998</v>
      </c>
      <c r="C1723">
        <v>41.797575297767501</v>
      </c>
      <c r="D1723">
        <v>0</v>
      </c>
      <c r="E1723">
        <v>0.02</v>
      </c>
      <c r="F1723">
        <v>127815</v>
      </c>
    </row>
    <row r="1724" spans="1:6" x14ac:dyDescent="0.25">
      <c r="A1724">
        <v>1723</v>
      </c>
      <c r="B1724">
        <v>38.664023273784501</v>
      </c>
      <c r="C1724">
        <v>41.767550839667997</v>
      </c>
      <c r="D1724">
        <v>0</v>
      </c>
      <c r="E1724">
        <v>0.02</v>
      </c>
      <c r="F1724">
        <v>127870</v>
      </c>
    </row>
    <row r="1725" spans="1:6" x14ac:dyDescent="0.25">
      <c r="A1725">
        <v>1724</v>
      </c>
      <c r="B1725">
        <v>37.922866212757</v>
      </c>
      <c r="C1725">
        <v>41.769537525335103</v>
      </c>
      <c r="D1725">
        <v>0</v>
      </c>
      <c r="E1725">
        <v>0.02</v>
      </c>
      <c r="F1725">
        <v>127923</v>
      </c>
    </row>
    <row r="1726" spans="1:6" x14ac:dyDescent="0.25">
      <c r="A1726">
        <v>1725</v>
      </c>
      <c r="B1726">
        <v>38.255305541126198</v>
      </c>
      <c r="C1726">
        <v>41.773846167137698</v>
      </c>
      <c r="D1726">
        <v>0</v>
      </c>
      <c r="E1726">
        <v>0.02</v>
      </c>
      <c r="F1726">
        <v>127976</v>
      </c>
    </row>
    <row r="1727" spans="1:6" x14ac:dyDescent="0.25">
      <c r="A1727">
        <v>1726</v>
      </c>
      <c r="B1727">
        <v>38.766063816347</v>
      </c>
      <c r="C1727">
        <v>41.7979000603614</v>
      </c>
      <c r="D1727">
        <v>0</v>
      </c>
      <c r="E1727">
        <v>0.02</v>
      </c>
      <c r="F1727">
        <v>128029</v>
      </c>
    </row>
    <row r="1728" spans="1:6" x14ac:dyDescent="0.25">
      <c r="A1728">
        <v>1727</v>
      </c>
      <c r="B1728">
        <v>38.891556221991699</v>
      </c>
      <c r="C1728">
        <v>41.805260388495498</v>
      </c>
      <c r="D1728">
        <v>0</v>
      </c>
      <c r="E1728">
        <v>0.02</v>
      </c>
      <c r="F1728">
        <v>128082</v>
      </c>
    </row>
    <row r="1729" spans="1:6" x14ac:dyDescent="0.25">
      <c r="A1729">
        <v>1728</v>
      </c>
      <c r="B1729">
        <v>39.793750579468899</v>
      </c>
      <c r="C1729">
        <v>41.821664593282001</v>
      </c>
      <c r="D1729">
        <v>0</v>
      </c>
      <c r="E1729">
        <v>0.02</v>
      </c>
      <c r="F1729">
        <v>128137</v>
      </c>
    </row>
    <row r="1730" spans="1:6" x14ac:dyDescent="0.25">
      <c r="A1730">
        <v>1729</v>
      </c>
      <c r="B1730">
        <v>36.202915363392002</v>
      </c>
      <c r="C1730">
        <v>41.801675858013297</v>
      </c>
      <c r="D1730">
        <v>0</v>
      </c>
      <c r="E1730">
        <v>0.02</v>
      </c>
      <c r="F1730">
        <v>128188</v>
      </c>
    </row>
    <row r="1731" spans="1:6" x14ac:dyDescent="0.25">
      <c r="A1731">
        <v>1730</v>
      </c>
      <c r="B1731">
        <v>39.084425085864403</v>
      </c>
      <c r="C1731">
        <v>41.780967980245499</v>
      </c>
      <c r="D1731">
        <v>0</v>
      </c>
      <c r="E1731">
        <v>0.02</v>
      </c>
      <c r="F1731">
        <v>128241</v>
      </c>
    </row>
    <row r="1732" spans="1:6" x14ac:dyDescent="0.25">
      <c r="A1732">
        <v>1731</v>
      </c>
      <c r="B1732">
        <v>64.627831875171907</v>
      </c>
      <c r="C1732">
        <v>42.010045224911302</v>
      </c>
      <c r="D1732">
        <v>0</v>
      </c>
      <c r="E1732">
        <v>0.02</v>
      </c>
      <c r="F1732">
        <v>128323</v>
      </c>
    </row>
    <row r="1733" spans="1:6" x14ac:dyDescent="0.25">
      <c r="A1733">
        <v>1732</v>
      </c>
      <c r="B1733">
        <v>69.237380423466604</v>
      </c>
      <c r="C1733">
        <v>42.303559678013798</v>
      </c>
      <c r="D1733">
        <v>0</v>
      </c>
      <c r="E1733">
        <v>0.02</v>
      </c>
      <c r="F1733">
        <v>128410</v>
      </c>
    </row>
    <row r="1734" spans="1:6" x14ac:dyDescent="0.25">
      <c r="A1734">
        <v>1733</v>
      </c>
      <c r="B1734">
        <v>38.056659060617598</v>
      </c>
      <c r="C1734">
        <v>42.289939500093404</v>
      </c>
      <c r="D1734">
        <v>0</v>
      </c>
      <c r="E1734">
        <v>0.02</v>
      </c>
      <c r="F1734">
        <v>128464</v>
      </c>
    </row>
    <row r="1735" spans="1:6" x14ac:dyDescent="0.25">
      <c r="A1735">
        <v>1734</v>
      </c>
      <c r="B1735">
        <v>41.894420706826999</v>
      </c>
      <c r="C1735">
        <v>42.323629698913301</v>
      </c>
      <c r="D1735">
        <v>0</v>
      </c>
      <c r="E1735">
        <v>0.02</v>
      </c>
      <c r="F1735">
        <v>128524</v>
      </c>
    </row>
    <row r="1736" spans="1:6" x14ac:dyDescent="0.25">
      <c r="A1736">
        <v>1735</v>
      </c>
      <c r="B1736">
        <v>40.151707918732399</v>
      </c>
      <c r="C1736">
        <v>42.327467320252602</v>
      </c>
      <c r="D1736">
        <v>0</v>
      </c>
      <c r="E1736">
        <v>0.02</v>
      </c>
      <c r="F1736">
        <v>128581</v>
      </c>
    </row>
    <row r="1737" spans="1:6" x14ac:dyDescent="0.25">
      <c r="A1737">
        <v>1736</v>
      </c>
      <c r="B1737">
        <v>37.569606570294098</v>
      </c>
      <c r="C1737">
        <v>42.293258714298098</v>
      </c>
      <c r="D1737">
        <v>0</v>
      </c>
      <c r="E1737">
        <v>0.02</v>
      </c>
      <c r="F1737">
        <v>128633</v>
      </c>
    </row>
    <row r="1738" spans="1:6" x14ac:dyDescent="0.25">
      <c r="A1738">
        <v>1737</v>
      </c>
      <c r="B1738">
        <v>41.641720063867901</v>
      </c>
      <c r="C1738">
        <v>42.3202471670619</v>
      </c>
      <c r="D1738">
        <v>0</v>
      </c>
      <c r="E1738">
        <v>0.02</v>
      </c>
      <c r="F1738">
        <v>128699</v>
      </c>
    </row>
    <row r="1739" spans="1:6" x14ac:dyDescent="0.25">
      <c r="A1739">
        <v>1738</v>
      </c>
      <c r="B1739">
        <v>38.558904151999698</v>
      </c>
      <c r="C1739">
        <v>42.285729617826703</v>
      </c>
      <c r="D1739">
        <v>0</v>
      </c>
      <c r="E1739">
        <v>0.02</v>
      </c>
      <c r="F1739">
        <v>128752</v>
      </c>
    </row>
    <row r="1740" spans="1:6" x14ac:dyDescent="0.25">
      <c r="A1740">
        <v>1739</v>
      </c>
      <c r="B1740">
        <v>62.269373557519401</v>
      </c>
      <c r="C1740">
        <v>42.512799697507603</v>
      </c>
      <c r="D1740">
        <v>0</v>
      </c>
      <c r="E1740">
        <v>0.02</v>
      </c>
      <c r="F1740">
        <v>128834</v>
      </c>
    </row>
    <row r="1741" spans="1:6" x14ac:dyDescent="0.25">
      <c r="A1741">
        <v>1740</v>
      </c>
      <c r="B1741">
        <v>62.186107803019603</v>
      </c>
      <c r="C1741">
        <v>42.747274767627303</v>
      </c>
      <c r="D1741">
        <v>0</v>
      </c>
      <c r="E1741">
        <v>0.02</v>
      </c>
      <c r="F1741">
        <v>128920</v>
      </c>
    </row>
    <row r="1742" spans="1:6" x14ac:dyDescent="0.25">
      <c r="A1742">
        <v>1741</v>
      </c>
      <c r="B1742">
        <v>41.932352214265798</v>
      </c>
      <c r="C1742">
        <v>42.713917706691497</v>
      </c>
      <c r="D1742">
        <v>0</v>
      </c>
      <c r="E1742">
        <v>0.02</v>
      </c>
      <c r="F1742">
        <v>128987</v>
      </c>
    </row>
    <row r="1743" spans="1:6" x14ac:dyDescent="0.25">
      <c r="A1743">
        <v>1742</v>
      </c>
      <c r="B1743">
        <v>37.869425803248298</v>
      </c>
      <c r="C1743">
        <v>42.699530244663201</v>
      </c>
      <c r="D1743">
        <v>0</v>
      </c>
      <c r="E1743">
        <v>0.02</v>
      </c>
      <c r="F1743">
        <v>129041</v>
      </c>
    </row>
    <row r="1744" spans="1:6" x14ac:dyDescent="0.25">
      <c r="A1744">
        <v>1743</v>
      </c>
      <c r="B1744">
        <v>40.0729934505652</v>
      </c>
      <c r="C1744">
        <v>42.693320901763002</v>
      </c>
      <c r="D1744">
        <v>0</v>
      </c>
      <c r="E1744">
        <v>0.02</v>
      </c>
      <c r="F1744">
        <v>129098</v>
      </c>
    </row>
    <row r="1745" spans="1:6" x14ac:dyDescent="0.25">
      <c r="A1745">
        <v>1744</v>
      </c>
      <c r="B1745">
        <v>41.033369901560903</v>
      </c>
      <c r="C1745">
        <v>42.702894766577799</v>
      </c>
      <c r="D1745">
        <v>0</v>
      </c>
      <c r="E1745">
        <v>0.02</v>
      </c>
      <c r="F1745">
        <v>129157</v>
      </c>
    </row>
    <row r="1746" spans="1:6" x14ac:dyDescent="0.25">
      <c r="A1746">
        <v>1745</v>
      </c>
      <c r="B1746">
        <v>42.893718137056503</v>
      </c>
      <c r="C1746">
        <v>42.744521376262</v>
      </c>
      <c r="D1746">
        <v>0</v>
      </c>
      <c r="E1746">
        <v>0.02</v>
      </c>
      <c r="F1746">
        <v>129223</v>
      </c>
    </row>
    <row r="1747" spans="1:6" x14ac:dyDescent="0.25">
      <c r="A1747">
        <v>1746</v>
      </c>
      <c r="B1747">
        <v>42.296311064303097</v>
      </c>
      <c r="C1747">
        <v>42.763400434090101</v>
      </c>
      <c r="D1747">
        <v>0</v>
      </c>
      <c r="E1747">
        <v>0.02</v>
      </c>
      <c r="F1747">
        <v>129289</v>
      </c>
    </row>
    <row r="1748" spans="1:6" x14ac:dyDescent="0.25">
      <c r="A1748">
        <v>1747</v>
      </c>
      <c r="B1748">
        <v>42.2138593369163</v>
      </c>
      <c r="C1748">
        <v>42.764356567419497</v>
      </c>
      <c r="D1748">
        <v>0</v>
      </c>
      <c r="E1748">
        <v>0.02</v>
      </c>
      <c r="F1748">
        <v>129355</v>
      </c>
    </row>
    <row r="1749" spans="1:6" x14ac:dyDescent="0.25">
      <c r="A1749">
        <v>1748</v>
      </c>
      <c r="B1749">
        <v>40.090621607443602</v>
      </c>
      <c r="C1749">
        <v>42.746621277665703</v>
      </c>
      <c r="D1749">
        <v>0</v>
      </c>
      <c r="E1749">
        <v>0.02</v>
      </c>
      <c r="F1749">
        <v>129413</v>
      </c>
    </row>
    <row r="1750" spans="1:6" x14ac:dyDescent="0.25">
      <c r="A1750">
        <v>1749</v>
      </c>
      <c r="B1750">
        <v>40.996868936956098</v>
      </c>
      <c r="C1750">
        <v>42.761338005503397</v>
      </c>
      <c r="D1750">
        <v>0</v>
      </c>
      <c r="E1750">
        <v>0.02</v>
      </c>
      <c r="F1750">
        <v>129476</v>
      </c>
    </row>
    <row r="1751" spans="1:6" x14ac:dyDescent="0.25">
      <c r="A1751">
        <v>1750</v>
      </c>
      <c r="B1751">
        <v>42.051572536816799</v>
      </c>
      <c r="C1751">
        <v>42.792480255137598</v>
      </c>
      <c r="D1751">
        <v>0</v>
      </c>
      <c r="E1751">
        <v>0.02</v>
      </c>
      <c r="F1751">
        <v>129541</v>
      </c>
    </row>
    <row r="1752" spans="1:6" x14ac:dyDescent="0.25">
      <c r="A1752">
        <v>1751</v>
      </c>
      <c r="B1752">
        <v>40.828125741361802</v>
      </c>
      <c r="C1752">
        <v>42.803726218230302</v>
      </c>
      <c r="D1752">
        <v>0</v>
      </c>
      <c r="E1752">
        <v>0.02</v>
      </c>
      <c r="F1752">
        <v>129606</v>
      </c>
    </row>
    <row r="1753" spans="1:6" x14ac:dyDescent="0.25">
      <c r="A1753">
        <v>1752</v>
      </c>
      <c r="B1753">
        <v>39.285564622994499</v>
      </c>
      <c r="C1753">
        <v>42.815220050204701</v>
      </c>
      <c r="D1753">
        <v>0</v>
      </c>
      <c r="E1753">
        <v>0.02</v>
      </c>
      <c r="F1753">
        <v>129660</v>
      </c>
    </row>
    <row r="1754" spans="1:6" x14ac:dyDescent="0.25">
      <c r="A1754">
        <v>1753</v>
      </c>
      <c r="B1754">
        <v>38.465305888807002</v>
      </c>
      <c r="C1754">
        <v>42.811896444808198</v>
      </c>
      <c r="D1754">
        <v>0</v>
      </c>
      <c r="E1754">
        <v>0.02</v>
      </c>
      <c r="F1754">
        <v>129713</v>
      </c>
    </row>
    <row r="1755" spans="1:6" x14ac:dyDescent="0.25">
      <c r="A1755">
        <v>1754</v>
      </c>
      <c r="B1755">
        <v>38.984227010267197</v>
      </c>
      <c r="C1755">
        <v>42.7821158446543</v>
      </c>
      <c r="D1755">
        <v>0</v>
      </c>
      <c r="E1755">
        <v>0.02</v>
      </c>
      <c r="F1755">
        <v>129768</v>
      </c>
    </row>
    <row r="1756" spans="1:6" x14ac:dyDescent="0.25">
      <c r="A1756">
        <v>1755</v>
      </c>
      <c r="B1756">
        <v>40.833253694814601</v>
      </c>
      <c r="C1756">
        <v>42.804923382098899</v>
      </c>
      <c r="D1756">
        <v>0</v>
      </c>
      <c r="E1756">
        <v>0.02</v>
      </c>
      <c r="F1756">
        <v>129829</v>
      </c>
    </row>
    <row r="1757" spans="1:6" x14ac:dyDescent="0.25">
      <c r="A1757">
        <v>1756</v>
      </c>
      <c r="B1757">
        <v>39.028706638724501</v>
      </c>
      <c r="C1757">
        <v>42.813291368748203</v>
      </c>
      <c r="D1757">
        <v>0</v>
      </c>
      <c r="E1757">
        <v>0.02</v>
      </c>
      <c r="F1757">
        <v>129882</v>
      </c>
    </row>
    <row r="1758" spans="1:6" x14ac:dyDescent="0.25">
      <c r="A1758">
        <v>1757</v>
      </c>
      <c r="B1758">
        <v>41.411229124059901</v>
      </c>
      <c r="C1758">
        <v>42.836043464759399</v>
      </c>
      <c r="D1758">
        <v>0</v>
      </c>
      <c r="E1758">
        <v>0.02</v>
      </c>
      <c r="F1758">
        <v>129948</v>
      </c>
    </row>
    <row r="1759" spans="1:6" x14ac:dyDescent="0.25">
      <c r="A1759">
        <v>1758</v>
      </c>
      <c r="B1759">
        <v>41.8048584182106</v>
      </c>
      <c r="C1759">
        <v>42.873012779932502</v>
      </c>
      <c r="D1759">
        <v>0</v>
      </c>
      <c r="E1759">
        <v>0.02</v>
      </c>
      <c r="F1759">
        <v>130015</v>
      </c>
    </row>
    <row r="1760" spans="1:6" x14ac:dyDescent="0.25">
      <c r="A1760">
        <v>1759</v>
      </c>
      <c r="B1760">
        <v>38.291981540838599</v>
      </c>
      <c r="C1760">
        <v>42.868786456066701</v>
      </c>
      <c r="D1760">
        <v>0</v>
      </c>
      <c r="E1760">
        <v>0.02</v>
      </c>
      <c r="F1760">
        <v>130068</v>
      </c>
    </row>
    <row r="1761" spans="1:6" x14ac:dyDescent="0.25">
      <c r="A1761">
        <v>1760</v>
      </c>
      <c r="B1761">
        <v>38.355537330877198</v>
      </c>
      <c r="C1761">
        <v>42.8738800921071</v>
      </c>
      <c r="D1761">
        <v>0</v>
      </c>
      <c r="E1761">
        <v>0.02</v>
      </c>
      <c r="F1761">
        <v>130121</v>
      </c>
    </row>
    <row r="1762" spans="1:6" x14ac:dyDescent="0.25">
      <c r="A1762">
        <v>1761</v>
      </c>
      <c r="B1762">
        <v>39.484620477160199</v>
      </c>
      <c r="C1762">
        <v>42.900395704936003</v>
      </c>
      <c r="D1762">
        <v>0</v>
      </c>
      <c r="E1762">
        <v>0.02</v>
      </c>
      <c r="F1762">
        <v>130177</v>
      </c>
    </row>
    <row r="1763" spans="1:6" x14ac:dyDescent="0.25">
      <c r="A1763">
        <v>1762</v>
      </c>
      <c r="B1763">
        <v>41.864098507910903</v>
      </c>
      <c r="C1763">
        <v>42.878858691872097</v>
      </c>
      <c r="D1763">
        <v>0</v>
      </c>
      <c r="E1763">
        <v>0.02</v>
      </c>
      <c r="F1763">
        <v>130243</v>
      </c>
    </row>
    <row r="1764" spans="1:6" x14ac:dyDescent="0.25">
      <c r="A1764">
        <v>1763</v>
      </c>
      <c r="B1764">
        <v>42.234152792865601</v>
      </c>
      <c r="C1764">
        <v>42.870059821144302</v>
      </c>
      <c r="D1764">
        <v>0</v>
      </c>
      <c r="E1764">
        <v>0.02</v>
      </c>
      <c r="F1764">
        <v>130311</v>
      </c>
    </row>
    <row r="1765" spans="1:6" x14ac:dyDescent="0.25">
      <c r="A1765">
        <v>1764</v>
      </c>
      <c r="B1765">
        <v>38.8936196751892</v>
      </c>
      <c r="C1765">
        <v>42.852769045943198</v>
      </c>
      <c r="D1765">
        <v>0</v>
      </c>
      <c r="E1765">
        <v>0.02</v>
      </c>
      <c r="F1765">
        <v>130364</v>
      </c>
    </row>
    <row r="1766" spans="1:6" x14ac:dyDescent="0.25">
      <c r="A1766">
        <v>1765</v>
      </c>
      <c r="B1766">
        <v>38.238975871787197</v>
      </c>
      <c r="C1766">
        <v>42.554775550066402</v>
      </c>
      <c r="D1766">
        <v>0</v>
      </c>
      <c r="E1766">
        <v>0.02</v>
      </c>
      <c r="F1766">
        <v>130417</v>
      </c>
    </row>
    <row r="1767" spans="1:6" x14ac:dyDescent="0.25">
      <c r="A1767">
        <v>1766</v>
      </c>
      <c r="B1767">
        <v>37.947063884042997</v>
      </c>
      <c r="C1767">
        <v>42.472509460100198</v>
      </c>
      <c r="D1767">
        <v>0</v>
      </c>
      <c r="E1767">
        <v>0.02</v>
      </c>
      <c r="F1767">
        <v>130469</v>
      </c>
    </row>
    <row r="1768" spans="1:6" x14ac:dyDescent="0.25">
      <c r="A1768">
        <v>1767</v>
      </c>
      <c r="B1768">
        <v>39.139345552102803</v>
      </c>
      <c r="C1768">
        <v>42.481693308561503</v>
      </c>
      <c r="D1768">
        <v>0</v>
      </c>
      <c r="E1768">
        <v>0.02</v>
      </c>
      <c r="F1768">
        <v>130524</v>
      </c>
    </row>
    <row r="1769" spans="1:6" x14ac:dyDescent="0.25">
      <c r="A1769">
        <v>1768</v>
      </c>
      <c r="B1769">
        <v>39.9717278503812</v>
      </c>
      <c r="C1769">
        <v>42.488196932272402</v>
      </c>
      <c r="D1769">
        <v>0</v>
      </c>
      <c r="E1769">
        <v>0.02</v>
      </c>
      <c r="F1769">
        <v>130586</v>
      </c>
    </row>
    <row r="1770" spans="1:6" x14ac:dyDescent="0.25">
      <c r="A1770">
        <v>1769</v>
      </c>
      <c r="B1770">
        <v>41.893014962872201</v>
      </c>
      <c r="C1770">
        <v>42.196861396996397</v>
      </c>
      <c r="D1770">
        <v>0</v>
      </c>
      <c r="E1770">
        <v>0.02</v>
      </c>
      <c r="F1770">
        <v>130652</v>
      </c>
    </row>
    <row r="1771" spans="1:6" x14ac:dyDescent="0.25">
      <c r="A1771">
        <v>1770</v>
      </c>
      <c r="B1771">
        <v>39.224342913424998</v>
      </c>
      <c r="C1771">
        <v>42.208483220012397</v>
      </c>
      <c r="D1771">
        <v>0</v>
      </c>
      <c r="E1771">
        <v>0.02</v>
      </c>
      <c r="F1771">
        <v>130706</v>
      </c>
    </row>
    <row r="1772" spans="1:6" x14ac:dyDescent="0.25">
      <c r="A1772">
        <v>1771</v>
      </c>
      <c r="B1772">
        <v>39.466765962089902</v>
      </c>
      <c r="C1772">
        <v>42.215013508410898</v>
      </c>
      <c r="D1772">
        <v>0</v>
      </c>
      <c r="E1772">
        <v>0.02</v>
      </c>
      <c r="F1772">
        <v>130760</v>
      </c>
    </row>
    <row r="1773" spans="1:6" x14ac:dyDescent="0.25">
      <c r="A1773">
        <v>1772</v>
      </c>
      <c r="B1773">
        <v>40.245918420259798</v>
      </c>
      <c r="C1773">
        <v>42.211395609334701</v>
      </c>
      <c r="D1773">
        <v>0</v>
      </c>
      <c r="E1773">
        <v>0.02</v>
      </c>
      <c r="F1773">
        <v>130820</v>
      </c>
    </row>
    <row r="1774" spans="1:6" x14ac:dyDescent="0.25">
      <c r="A1774">
        <v>1773</v>
      </c>
      <c r="B1774">
        <v>41.754604573856298</v>
      </c>
      <c r="C1774">
        <v>42.243281264245901</v>
      </c>
      <c r="D1774">
        <v>0</v>
      </c>
      <c r="E1774">
        <v>0.02</v>
      </c>
      <c r="F1774">
        <v>130885</v>
      </c>
    </row>
    <row r="1775" spans="1:6" x14ac:dyDescent="0.25">
      <c r="A1775">
        <v>1774</v>
      </c>
      <c r="B1775">
        <v>39.100729122154</v>
      </c>
      <c r="C1775">
        <v>42.240199827830303</v>
      </c>
      <c r="D1775">
        <v>0</v>
      </c>
      <c r="E1775">
        <v>0.02</v>
      </c>
      <c r="F1775">
        <v>130938</v>
      </c>
    </row>
    <row r="1776" spans="1:6" x14ac:dyDescent="0.25">
      <c r="A1776">
        <v>1775</v>
      </c>
      <c r="B1776">
        <v>37.9621876684459</v>
      </c>
      <c r="C1776">
        <v>42.210961073976499</v>
      </c>
      <c r="D1776">
        <v>0</v>
      </c>
      <c r="E1776">
        <v>0.02</v>
      </c>
      <c r="F1776">
        <v>130990</v>
      </c>
    </row>
    <row r="1777" spans="1:6" x14ac:dyDescent="0.25">
      <c r="A1777">
        <v>1776</v>
      </c>
      <c r="B1777">
        <v>46.287935371561602</v>
      </c>
      <c r="C1777">
        <v>42.287694009809698</v>
      </c>
      <c r="D1777">
        <v>0</v>
      </c>
      <c r="E1777">
        <v>0.02</v>
      </c>
      <c r="F1777">
        <v>131054</v>
      </c>
    </row>
    <row r="1778" spans="1:6" x14ac:dyDescent="0.25">
      <c r="A1778">
        <v>1777</v>
      </c>
      <c r="B1778">
        <v>43.830171566922203</v>
      </c>
      <c r="C1778">
        <v>42.343546207128703</v>
      </c>
      <c r="D1778">
        <v>0</v>
      </c>
      <c r="E1778">
        <v>0.02</v>
      </c>
      <c r="F1778">
        <v>131123</v>
      </c>
    </row>
    <row r="1779" spans="1:6" x14ac:dyDescent="0.25">
      <c r="A1779">
        <v>1778</v>
      </c>
      <c r="B1779">
        <v>40.4044375842495</v>
      </c>
      <c r="C1779">
        <v>42.2414803041586</v>
      </c>
      <c r="D1779">
        <v>0</v>
      </c>
      <c r="E1779">
        <v>0.02</v>
      </c>
      <c r="F1779">
        <v>131178</v>
      </c>
    </row>
    <row r="1780" spans="1:6" x14ac:dyDescent="0.25">
      <c r="A1780">
        <v>1779</v>
      </c>
      <c r="B1780">
        <v>39.484758775230098</v>
      </c>
      <c r="C1780">
        <v>42.250245483053199</v>
      </c>
      <c r="D1780">
        <v>0</v>
      </c>
      <c r="E1780">
        <v>0.02</v>
      </c>
      <c r="F1780">
        <v>131233</v>
      </c>
    </row>
    <row r="1781" spans="1:6" x14ac:dyDescent="0.25">
      <c r="A1781">
        <v>1780</v>
      </c>
      <c r="B1781">
        <v>41.095825529104303</v>
      </c>
      <c r="C1781">
        <v>42.269508372774901</v>
      </c>
      <c r="D1781">
        <v>0</v>
      </c>
      <c r="E1781">
        <v>0.02</v>
      </c>
      <c r="F1781">
        <v>131289</v>
      </c>
    </row>
    <row r="1782" spans="1:6" x14ac:dyDescent="0.25">
      <c r="A1782">
        <v>1781</v>
      </c>
      <c r="B1782">
        <v>39.376290172876899</v>
      </c>
      <c r="C1782">
        <v>42.269466841489603</v>
      </c>
      <c r="D1782">
        <v>0</v>
      </c>
      <c r="E1782">
        <v>0.02</v>
      </c>
      <c r="F1782">
        <v>131344</v>
      </c>
    </row>
    <row r="1783" spans="1:6" x14ac:dyDescent="0.25">
      <c r="A1783">
        <v>1782</v>
      </c>
      <c r="B1783">
        <v>40.154601402378802</v>
      </c>
      <c r="C1783">
        <v>42.239120000531102</v>
      </c>
      <c r="D1783">
        <v>0</v>
      </c>
      <c r="E1783">
        <v>0.02</v>
      </c>
      <c r="F1783">
        <v>131399</v>
      </c>
    </row>
    <row r="1784" spans="1:6" x14ac:dyDescent="0.25">
      <c r="A1784">
        <v>1783</v>
      </c>
      <c r="B1784">
        <v>42.166137834356</v>
      </c>
      <c r="C1784">
        <v>42.277874832188601</v>
      </c>
      <c r="D1784">
        <v>0</v>
      </c>
      <c r="E1784">
        <v>0.02</v>
      </c>
      <c r="F1784">
        <v>131456</v>
      </c>
    </row>
    <row r="1785" spans="1:6" x14ac:dyDescent="0.25">
      <c r="A1785">
        <v>1784</v>
      </c>
      <c r="B1785">
        <v>38.334794432310403</v>
      </c>
      <c r="C1785">
        <v>42.198591976010697</v>
      </c>
      <c r="D1785">
        <v>0</v>
      </c>
      <c r="E1785">
        <v>0.02</v>
      </c>
      <c r="F1785">
        <v>131511</v>
      </c>
    </row>
    <row r="1786" spans="1:6" x14ac:dyDescent="0.25">
      <c r="A1786">
        <v>1785</v>
      </c>
      <c r="B1786">
        <v>38.3578399197431</v>
      </c>
      <c r="C1786">
        <v>41.776333383599102</v>
      </c>
      <c r="D1786">
        <v>0</v>
      </c>
      <c r="E1786">
        <v>0.02</v>
      </c>
      <c r="F1786">
        <v>131564</v>
      </c>
    </row>
    <row r="1787" spans="1:6" x14ac:dyDescent="0.25">
      <c r="A1787">
        <v>1786</v>
      </c>
      <c r="B1787">
        <v>40.433642771356901</v>
      </c>
      <c r="C1787">
        <v>41.791960839739097</v>
      </c>
      <c r="D1787">
        <v>0</v>
      </c>
      <c r="E1787">
        <v>0.02</v>
      </c>
      <c r="F1787">
        <v>131626</v>
      </c>
    </row>
    <row r="1788" spans="1:6" x14ac:dyDescent="0.25">
      <c r="A1788">
        <v>1787</v>
      </c>
      <c r="B1788">
        <v>38.834329272532997</v>
      </c>
      <c r="C1788">
        <v>41.771670968891698</v>
      </c>
      <c r="D1788">
        <v>0</v>
      </c>
      <c r="E1788">
        <v>0.02</v>
      </c>
      <c r="F1788">
        <v>131680</v>
      </c>
    </row>
    <row r="1789" spans="1:6" x14ac:dyDescent="0.25">
      <c r="A1789">
        <v>1788</v>
      </c>
      <c r="B1789">
        <v>42.316715260676503</v>
      </c>
      <c r="C1789">
        <v>41.775278904243002</v>
      </c>
      <c r="D1789">
        <v>0</v>
      </c>
      <c r="E1789">
        <v>0.02</v>
      </c>
      <c r="F1789">
        <v>131744</v>
      </c>
    </row>
    <row r="1790" spans="1:6" x14ac:dyDescent="0.25">
      <c r="A1790">
        <v>1789</v>
      </c>
      <c r="B1790">
        <v>40.014050846803002</v>
      </c>
      <c r="C1790">
        <v>41.785726208852402</v>
      </c>
      <c r="D1790">
        <v>0</v>
      </c>
      <c r="E1790">
        <v>0.02</v>
      </c>
      <c r="F1790">
        <v>131803</v>
      </c>
    </row>
    <row r="1791" spans="1:6" x14ac:dyDescent="0.25">
      <c r="A1791">
        <v>1790</v>
      </c>
      <c r="B1791">
        <v>40.150910295255002</v>
      </c>
      <c r="C1791">
        <v>41.783921925981602</v>
      </c>
      <c r="D1791">
        <v>0</v>
      </c>
      <c r="E1791">
        <v>0.02</v>
      </c>
      <c r="F1791">
        <v>131858</v>
      </c>
    </row>
    <row r="1792" spans="1:6" x14ac:dyDescent="0.25">
      <c r="A1792">
        <v>1791</v>
      </c>
      <c r="B1792">
        <v>37.359845943021298</v>
      </c>
      <c r="C1792">
        <v>41.768935536784603</v>
      </c>
      <c r="D1792">
        <v>0</v>
      </c>
      <c r="E1792">
        <v>0.02</v>
      </c>
      <c r="F1792">
        <v>131910</v>
      </c>
    </row>
    <row r="1793" spans="1:6" x14ac:dyDescent="0.25">
      <c r="A1793">
        <v>1792</v>
      </c>
      <c r="B1793">
        <v>40.514526106562698</v>
      </c>
      <c r="C1793">
        <v>41.785363867493103</v>
      </c>
      <c r="D1793">
        <v>0</v>
      </c>
      <c r="E1793">
        <v>0.02</v>
      </c>
      <c r="F1793">
        <v>131966</v>
      </c>
    </row>
    <row r="1794" spans="1:6" x14ac:dyDescent="0.25">
      <c r="A1794">
        <v>1793</v>
      </c>
      <c r="B1794">
        <v>40.968142428813699</v>
      </c>
      <c r="C1794">
        <v>41.802978555102698</v>
      </c>
      <c r="D1794">
        <v>0</v>
      </c>
      <c r="E1794">
        <v>0.02</v>
      </c>
      <c r="F1794">
        <v>132028</v>
      </c>
    </row>
    <row r="1795" spans="1:6" x14ac:dyDescent="0.25">
      <c r="A1795">
        <v>1794</v>
      </c>
      <c r="B1795">
        <v>39.831096049267202</v>
      </c>
      <c r="C1795">
        <v>41.819157307602403</v>
      </c>
      <c r="D1795">
        <v>0</v>
      </c>
      <c r="E1795">
        <v>0.02</v>
      </c>
      <c r="F1795">
        <v>132082</v>
      </c>
    </row>
    <row r="1796" spans="1:6" x14ac:dyDescent="0.25">
      <c r="A1796">
        <v>1795</v>
      </c>
      <c r="B1796">
        <v>44.358649894420502</v>
      </c>
      <c r="C1796">
        <v>41.885619918100701</v>
      </c>
      <c r="D1796">
        <v>0</v>
      </c>
      <c r="E1796">
        <v>0.02</v>
      </c>
      <c r="F1796">
        <v>132150</v>
      </c>
    </row>
    <row r="1797" spans="1:6" x14ac:dyDescent="0.25">
      <c r="A1797">
        <v>1796</v>
      </c>
      <c r="B1797">
        <v>37.966384671845802</v>
      </c>
      <c r="C1797">
        <v>41.877660036589504</v>
      </c>
      <c r="D1797">
        <v>0</v>
      </c>
      <c r="E1797">
        <v>0.02</v>
      </c>
      <c r="F1797">
        <v>132202</v>
      </c>
    </row>
    <row r="1798" spans="1:6" x14ac:dyDescent="0.25">
      <c r="A1798">
        <v>1797</v>
      </c>
      <c r="B1798">
        <v>41.407010108261602</v>
      </c>
      <c r="C1798">
        <v>41.903005441639799</v>
      </c>
      <c r="D1798">
        <v>0</v>
      </c>
      <c r="E1798">
        <v>0.02</v>
      </c>
      <c r="F1798">
        <v>132266</v>
      </c>
    </row>
    <row r="1799" spans="1:6" x14ac:dyDescent="0.25">
      <c r="A1799">
        <v>1798</v>
      </c>
      <c r="B1799">
        <v>40.7772190299874</v>
      </c>
      <c r="C1799">
        <v>41.901231411666203</v>
      </c>
      <c r="D1799">
        <v>0</v>
      </c>
      <c r="E1799">
        <v>0.02</v>
      </c>
      <c r="F1799">
        <v>132329</v>
      </c>
    </row>
    <row r="1800" spans="1:6" x14ac:dyDescent="0.25">
      <c r="A1800">
        <v>1799</v>
      </c>
      <c r="B1800">
        <v>40.9663043983455</v>
      </c>
      <c r="C1800">
        <v>41.599208555380599</v>
      </c>
      <c r="D1800">
        <v>0</v>
      </c>
      <c r="E1800">
        <v>0.02</v>
      </c>
      <c r="F1800">
        <v>132392</v>
      </c>
    </row>
    <row r="1801" spans="1:6" x14ac:dyDescent="0.25">
      <c r="A1801">
        <v>1800</v>
      </c>
      <c r="B1801">
        <v>41.373750823899101</v>
      </c>
      <c r="C1801">
        <v>41.599890026318398</v>
      </c>
      <c r="D1801">
        <v>0</v>
      </c>
      <c r="E1801">
        <v>0.02</v>
      </c>
      <c r="F1801">
        <v>132448</v>
      </c>
    </row>
    <row r="1802" spans="1:6" x14ac:dyDescent="0.25">
      <c r="A1802">
        <v>1801</v>
      </c>
      <c r="B1802">
        <v>38.183170594722398</v>
      </c>
      <c r="C1802">
        <v>41.593788951694897</v>
      </c>
      <c r="D1802">
        <v>0</v>
      </c>
      <c r="E1802">
        <v>0.02</v>
      </c>
      <c r="F1802">
        <v>132500</v>
      </c>
    </row>
    <row r="1803" spans="1:6" x14ac:dyDescent="0.25">
      <c r="A1803">
        <v>1802</v>
      </c>
      <c r="B1803">
        <v>39.588702060602301</v>
      </c>
      <c r="C1803">
        <v>41.591710938891403</v>
      </c>
      <c r="D1803">
        <v>0</v>
      </c>
      <c r="E1803">
        <v>0.02</v>
      </c>
      <c r="F1803">
        <v>132554</v>
      </c>
    </row>
    <row r="1804" spans="1:6" x14ac:dyDescent="0.25">
      <c r="A1804">
        <v>1803</v>
      </c>
      <c r="B1804">
        <v>41.504761095668002</v>
      </c>
      <c r="C1804">
        <v>41.593813452692899</v>
      </c>
      <c r="D1804">
        <v>0</v>
      </c>
      <c r="E1804">
        <v>0.02</v>
      </c>
      <c r="F1804">
        <v>132611</v>
      </c>
    </row>
    <row r="1805" spans="1:6" x14ac:dyDescent="0.25">
      <c r="A1805">
        <v>1804</v>
      </c>
      <c r="B1805">
        <v>42.112673444673398</v>
      </c>
      <c r="C1805">
        <v>41.586054356196101</v>
      </c>
      <c r="D1805">
        <v>0</v>
      </c>
      <c r="E1805">
        <v>0.02</v>
      </c>
      <c r="F1805">
        <v>132676</v>
      </c>
    </row>
    <row r="1806" spans="1:6" x14ac:dyDescent="0.25">
      <c r="A1806">
        <v>1805</v>
      </c>
      <c r="B1806">
        <v>38.6318901436752</v>
      </c>
      <c r="C1806">
        <v>41.396282915949598</v>
      </c>
      <c r="D1806">
        <v>0</v>
      </c>
      <c r="E1806">
        <v>0.02</v>
      </c>
      <c r="F1806">
        <v>132729</v>
      </c>
    </row>
    <row r="1807" spans="1:6" x14ac:dyDescent="0.25">
      <c r="A1807">
        <v>1806</v>
      </c>
      <c r="B1807">
        <v>38.942194563496699</v>
      </c>
      <c r="C1807">
        <v>41.4143047797657</v>
      </c>
      <c r="D1807">
        <v>0</v>
      </c>
      <c r="E1807">
        <v>0.02</v>
      </c>
      <c r="F1807">
        <v>132782</v>
      </c>
    </row>
    <row r="1808" spans="1:6" x14ac:dyDescent="0.25">
      <c r="A1808">
        <v>1807</v>
      </c>
      <c r="B1808">
        <v>41.420256633624298</v>
      </c>
      <c r="C1808">
        <v>41.408152658110403</v>
      </c>
      <c r="D1808">
        <v>0</v>
      </c>
      <c r="E1808">
        <v>0.02</v>
      </c>
      <c r="F1808">
        <v>132838</v>
      </c>
    </row>
    <row r="1809" spans="1:6" x14ac:dyDescent="0.25">
      <c r="A1809">
        <v>1808</v>
      </c>
      <c r="B1809">
        <v>41.793155923136503</v>
      </c>
      <c r="C1809">
        <v>41.438906993929798</v>
      </c>
      <c r="D1809">
        <v>0</v>
      </c>
      <c r="E1809">
        <v>0.02</v>
      </c>
      <c r="F1809">
        <v>132901</v>
      </c>
    </row>
    <row r="1810" spans="1:6" x14ac:dyDescent="0.25">
      <c r="A1810">
        <v>1809</v>
      </c>
      <c r="B1810">
        <v>37.569628743221898</v>
      </c>
      <c r="C1810">
        <v>41.420318382791201</v>
      </c>
      <c r="D1810">
        <v>0</v>
      </c>
      <c r="E1810">
        <v>0.02</v>
      </c>
      <c r="F1810">
        <v>132953</v>
      </c>
    </row>
    <row r="1811" spans="1:6" x14ac:dyDescent="0.25">
      <c r="A1811">
        <v>1810</v>
      </c>
      <c r="B1811">
        <v>42.6954587685468</v>
      </c>
      <c r="C1811">
        <v>41.457340990738203</v>
      </c>
      <c r="D1811">
        <v>0</v>
      </c>
      <c r="E1811">
        <v>0.02</v>
      </c>
      <c r="F1811">
        <v>133022</v>
      </c>
    </row>
    <row r="1812" spans="1:6" x14ac:dyDescent="0.25">
      <c r="A1812">
        <v>1811</v>
      </c>
      <c r="B1812">
        <v>38.223966544461199</v>
      </c>
      <c r="C1812">
        <v>41.408405225390901</v>
      </c>
      <c r="D1812">
        <v>0</v>
      </c>
      <c r="E1812">
        <v>0.02</v>
      </c>
      <c r="F1812">
        <v>133075</v>
      </c>
    </row>
    <row r="1813" spans="1:6" x14ac:dyDescent="0.25">
      <c r="A1813">
        <v>1812</v>
      </c>
      <c r="B1813">
        <v>39.585817384206102</v>
      </c>
      <c r="C1813">
        <v>41.410046185558002</v>
      </c>
      <c r="D1813">
        <v>0</v>
      </c>
      <c r="E1813">
        <v>0.02</v>
      </c>
      <c r="F1813">
        <v>133129</v>
      </c>
    </row>
    <row r="1814" spans="1:6" x14ac:dyDescent="0.25">
      <c r="A1814">
        <v>1813</v>
      </c>
      <c r="B1814">
        <v>39.918098613810301</v>
      </c>
      <c r="C1814">
        <v>41.429551177505402</v>
      </c>
      <c r="D1814">
        <v>0</v>
      </c>
      <c r="E1814">
        <v>0.02</v>
      </c>
      <c r="F1814">
        <v>133185</v>
      </c>
    </row>
    <row r="1815" spans="1:6" x14ac:dyDescent="0.25">
      <c r="A1815">
        <v>1814</v>
      </c>
      <c r="B1815">
        <v>42.330878323176798</v>
      </c>
      <c r="C1815">
        <v>41.465504402808897</v>
      </c>
      <c r="D1815">
        <v>0</v>
      </c>
      <c r="E1815">
        <v>0.02</v>
      </c>
      <c r="F1815">
        <v>133253</v>
      </c>
    </row>
    <row r="1816" spans="1:6" x14ac:dyDescent="0.25">
      <c r="A1816">
        <v>1815</v>
      </c>
      <c r="B1816">
        <v>37.976095353732397</v>
      </c>
      <c r="C1816">
        <v>41.463943512385796</v>
      </c>
      <c r="D1816">
        <v>0</v>
      </c>
      <c r="E1816">
        <v>0.02</v>
      </c>
      <c r="F1816">
        <v>133305</v>
      </c>
    </row>
    <row r="1817" spans="1:6" x14ac:dyDescent="0.25">
      <c r="A1817">
        <v>1816</v>
      </c>
      <c r="B1817">
        <v>40.825465498622997</v>
      </c>
      <c r="C1817">
        <v>41.487039942844497</v>
      </c>
      <c r="D1817">
        <v>0</v>
      </c>
      <c r="E1817">
        <v>0.02</v>
      </c>
      <c r="F1817">
        <v>133361</v>
      </c>
    </row>
    <row r="1818" spans="1:6" x14ac:dyDescent="0.25">
      <c r="A1818">
        <v>1817</v>
      </c>
      <c r="B1818">
        <v>42.192475838382897</v>
      </c>
      <c r="C1818">
        <v>41.522316414980999</v>
      </c>
      <c r="D1818">
        <v>0</v>
      </c>
      <c r="E1818">
        <v>0.02</v>
      </c>
      <c r="F1818">
        <v>133427</v>
      </c>
    </row>
    <row r="1819" spans="1:6" x14ac:dyDescent="0.25">
      <c r="A1819">
        <v>1818</v>
      </c>
      <c r="B1819">
        <v>38.788832506717803</v>
      </c>
      <c r="C1819">
        <v>41.503295446093503</v>
      </c>
      <c r="D1819">
        <v>0</v>
      </c>
      <c r="E1819">
        <v>0.02</v>
      </c>
      <c r="F1819">
        <v>133481</v>
      </c>
    </row>
    <row r="1820" spans="1:6" x14ac:dyDescent="0.25">
      <c r="A1820">
        <v>1819</v>
      </c>
      <c r="B1820">
        <v>39.075037477305102</v>
      </c>
      <c r="C1820">
        <v>41.512403864850597</v>
      </c>
      <c r="D1820">
        <v>0</v>
      </c>
      <c r="E1820">
        <v>0.02</v>
      </c>
      <c r="F1820">
        <v>133536</v>
      </c>
    </row>
    <row r="1821" spans="1:6" x14ac:dyDescent="0.25">
      <c r="A1821">
        <v>1820</v>
      </c>
      <c r="B1821">
        <v>40.428752783220197</v>
      </c>
      <c r="C1821">
        <v>41.532821411533703</v>
      </c>
      <c r="D1821">
        <v>0</v>
      </c>
      <c r="E1821">
        <v>0.02</v>
      </c>
      <c r="F1821">
        <v>133600</v>
      </c>
    </row>
    <row r="1822" spans="1:6" x14ac:dyDescent="0.25">
      <c r="A1822">
        <v>1821</v>
      </c>
      <c r="B1822">
        <v>38.154930288990698</v>
      </c>
      <c r="C1822">
        <v>41.490395807894203</v>
      </c>
      <c r="D1822">
        <v>0</v>
      </c>
      <c r="E1822">
        <v>0.02</v>
      </c>
      <c r="F1822">
        <v>133653</v>
      </c>
    </row>
    <row r="1823" spans="1:6" x14ac:dyDescent="0.25">
      <c r="A1823">
        <v>1822</v>
      </c>
      <c r="B1823">
        <v>41.837180681410203</v>
      </c>
      <c r="C1823">
        <v>41.084804632160697</v>
      </c>
      <c r="D1823">
        <v>0</v>
      </c>
      <c r="E1823">
        <v>0.02</v>
      </c>
      <c r="F1823">
        <v>133717</v>
      </c>
    </row>
    <row r="1824" spans="1:6" x14ac:dyDescent="0.25">
      <c r="A1824">
        <v>1823</v>
      </c>
      <c r="B1824">
        <v>40.478352539852402</v>
      </c>
      <c r="C1824">
        <v>41.102947924821301</v>
      </c>
      <c r="D1824">
        <v>0</v>
      </c>
      <c r="E1824">
        <v>0.02</v>
      </c>
      <c r="F1824">
        <v>133772</v>
      </c>
    </row>
    <row r="1825" spans="1:6" x14ac:dyDescent="0.25">
      <c r="A1825">
        <v>1824</v>
      </c>
      <c r="B1825">
        <v>47.132105280596903</v>
      </c>
      <c r="C1825">
        <v>41.195040315499703</v>
      </c>
      <c r="D1825">
        <v>0</v>
      </c>
      <c r="E1825">
        <v>0.02</v>
      </c>
      <c r="F1825">
        <v>133836</v>
      </c>
    </row>
    <row r="1826" spans="1:6" x14ac:dyDescent="0.25">
      <c r="A1826">
        <v>1825</v>
      </c>
      <c r="B1826">
        <v>39.661862664026501</v>
      </c>
      <c r="C1826">
        <v>41.2091058867287</v>
      </c>
      <c r="D1826">
        <v>0</v>
      </c>
      <c r="E1826">
        <v>0.02</v>
      </c>
      <c r="F1826">
        <v>133891</v>
      </c>
    </row>
    <row r="1827" spans="1:6" x14ac:dyDescent="0.25">
      <c r="A1827">
        <v>1826</v>
      </c>
      <c r="B1827">
        <v>42.778299133235102</v>
      </c>
      <c r="C1827">
        <v>41.249228239897597</v>
      </c>
      <c r="D1827">
        <v>0</v>
      </c>
      <c r="E1827">
        <v>0.02</v>
      </c>
      <c r="F1827">
        <v>133958</v>
      </c>
    </row>
    <row r="1828" spans="1:6" x14ac:dyDescent="0.25">
      <c r="A1828">
        <v>1827</v>
      </c>
      <c r="B1828">
        <v>38.947918480316702</v>
      </c>
      <c r="C1828">
        <v>41.249791862480897</v>
      </c>
      <c r="D1828">
        <v>0</v>
      </c>
      <c r="E1828">
        <v>0.02</v>
      </c>
      <c r="F1828">
        <v>134011</v>
      </c>
    </row>
    <row r="1829" spans="1:6" x14ac:dyDescent="0.25">
      <c r="A1829">
        <v>1828</v>
      </c>
      <c r="B1829">
        <v>39.823146331211298</v>
      </c>
      <c r="C1829">
        <v>41.250085819998297</v>
      </c>
      <c r="D1829">
        <v>0</v>
      </c>
      <c r="E1829">
        <v>0.02</v>
      </c>
      <c r="F1829">
        <v>134070</v>
      </c>
    </row>
    <row r="1830" spans="1:6" x14ac:dyDescent="0.25">
      <c r="A1830">
        <v>1829</v>
      </c>
      <c r="B1830">
        <v>41.297885536709998</v>
      </c>
      <c r="C1830">
        <v>41.3010355217315</v>
      </c>
      <c r="D1830">
        <v>0</v>
      </c>
      <c r="E1830">
        <v>0.02</v>
      </c>
      <c r="F1830">
        <v>134131</v>
      </c>
    </row>
    <row r="1831" spans="1:6" x14ac:dyDescent="0.25">
      <c r="A1831">
        <v>1830</v>
      </c>
      <c r="B1831">
        <v>41.065187649452099</v>
      </c>
      <c r="C1831">
        <v>41.320843147367398</v>
      </c>
      <c r="D1831">
        <v>0</v>
      </c>
      <c r="E1831">
        <v>0.02</v>
      </c>
      <c r="F1831">
        <v>134196</v>
      </c>
    </row>
    <row r="1832" spans="1:6" x14ac:dyDescent="0.25">
      <c r="A1832">
        <v>1831</v>
      </c>
      <c r="B1832">
        <v>51.0756461501296</v>
      </c>
      <c r="C1832">
        <v>41.185321290116903</v>
      </c>
      <c r="D1832">
        <v>0</v>
      </c>
      <c r="E1832">
        <v>0.02</v>
      </c>
      <c r="F1832">
        <v>134266</v>
      </c>
    </row>
    <row r="1833" spans="1:6" x14ac:dyDescent="0.25">
      <c r="A1833">
        <v>1832</v>
      </c>
      <c r="B1833">
        <v>39.787149166731901</v>
      </c>
      <c r="C1833">
        <v>40.8908189775496</v>
      </c>
      <c r="D1833">
        <v>0</v>
      </c>
      <c r="E1833">
        <v>0.02</v>
      </c>
      <c r="F1833">
        <v>134320</v>
      </c>
    </row>
    <row r="1834" spans="1:6" x14ac:dyDescent="0.25">
      <c r="A1834">
        <v>1833</v>
      </c>
      <c r="B1834">
        <v>38.7698671463003</v>
      </c>
      <c r="C1834">
        <v>40.897951058406399</v>
      </c>
      <c r="D1834">
        <v>0</v>
      </c>
      <c r="E1834">
        <v>0.02</v>
      </c>
      <c r="F1834">
        <v>134373</v>
      </c>
    </row>
    <row r="1835" spans="1:6" x14ac:dyDescent="0.25">
      <c r="A1835">
        <v>1834</v>
      </c>
      <c r="B1835">
        <v>38.584379551175502</v>
      </c>
      <c r="C1835">
        <v>40.864850646849902</v>
      </c>
      <c r="D1835">
        <v>0</v>
      </c>
      <c r="E1835">
        <v>0.02</v>
      </c>
      <c r="F1835">
        <v>134426</v>
      </c>
    </row>
    <row r="1836" spans="1:6" x14ac:dyDescent="0.25">
      <c r="A1836">
        <v>1835</v>
      </c>
      <c r="B1836">
        <v>38.550587533274602</v>
      </c>
      <c r="C1836">
        <v>40.848839442995299</v>
      </c>
      <c r="D1836">
        <v>0</v>
      </c>
      <c r="E1836">
        <v>0.02</v>
      </c>
      <c r="F1836">
        <v>134479</v>
      </c>
    </row>
    <row r="1837" spans="1:6" x14ac:dyDescent="0.25">
      <c r="A1837">
        <v>1836</v>
      </c>
      <c r="B1837">
        <v>39.871379552176201</v>
      </c>
      <c r="C1837">
        <v>40.871857172814103</v>
      </c>
      <c r="D1837">
        <v>0</v>
      </c>
      <c r="E1837">
        <v>0.02</v>
      </c>
      <c r="F1837">
        <v>134537</v>
      </c>
    </row>
    <row r="1838" spans="1:6" x14ac:dyDescent="0.25">
      <c r="A1838">
        <v>1837</v>
      </c>
      <c r="B1838">
        <v>40.806236105592603</v>
      </c>
      <c r="C1838">
        <v>40.863502333231402</v>
      </c>
      <c r="D1838">
        <v>0</v>
      </c>
      <c r="E1838">
        <v>0.02</v>
      </c>
      <c r="F1838">
        <v>134599</v>
      </c>
    </row>
    <row r="1839" spans="1:6" x14ac:dyDescent="0.25">
      <c r="A1839">
        <v>1838</v>
      </c>
      <c r="B1839">
        <v>41.920013214548803</v>
      </c>
      <c r="C1839">
        <v>40.897113423856901</v>
      </c>
      <c r="D1839">
        <v>0</v>
      </c>
      <c r="E1839">
        <v>0.02</v>
      </c>
      <c r="F1839">
        <v>134665</v>
      </c>
    </row>
    <row r="1840" spans="1:6" x14ac:dyDescent="0.25">
      <c r="A1840">
        <v>1839</v>
      </c>
      <c r="B1840">
        <v>39.237662631760003</v>
      </c>
      <c r="C1840">
        <v>40.666796314599303</v>
      </c>
      <c r="D1840">
        <v>0</v>
      </c>
      <c r="E1840">
        <v>0.02</v>
      </c>
      <c r="F1840">
        <v>134720</v>
      </c>
    </row>
    <row r="1841" spans="1:6" x14ac:dyDescent="0.25">
      <c r="A1841">
        <v>1840</v>
      </c>
      <c r="B1841">
        <v>42.805769786267703</v>
      </c>
      <c r="C1841">
        <v>40.472992934431801</v>
      </c>
      <c r="D1841">
        <v>0</v>
      </c>
      <c r="E1841">
        <v>0.02</v>
      </c>
      <c r="F1841">
        <v>134784</v>
      </c>
    </row>
    <row r="1842" spans="1:6" x14ac:dyDescent="0.25">
      <c r="A1842">
        <v>1841</v>
      </c>
      <c r="B1842">
        <v>41.430004946021597</v>
      </c>
      <c r="C1842">
        <v>40.467969461749298</v>
      </c>
      <c r="D1842">
        <v>0</v>
      </c>
      <c r="E1842">
        <v>0.02</v>
      </c>
      <c r="F1842">
        <v>134839</v>
      </c>
    </row>
    <row r="1843" spans="1:6" x14ac:dyDescent="0.25">
      <c r="A1843">
        <v>1842</v>
      </c>
      <c r="B1843">
        <v>38.431658130666598</v>
      </c>
      <c r="C1843">
        <v>40.473591785023501</v>
      </c>
      <c r="D1843">
        <v>0</v>
      </c>
      <c r="E1843">
        <v>0.02</v>
      </c>
      <c r="F1843">
        <v>134892</v>
      </c>
    </row>
    <row r="1844" spans="1:6" x14ac:dyDescent="0.25">
      <c r="A1844">
        <v>1843</v>
      </c>
      <c r="B1844">
        <v>41.867154444917098</v>
      </c>
      <c r="C1844">
        <v>40.491533394967</v>
      </c>
      <c r="D1844">
        <v>0</v>
      </c>
      <c r="E1844">
        <v>0.02</v>
      </c>
      <c r="F1844">
        <v>134956</v>
      </c>
    </row>
    <row r="1845" spans="1:6" x14ac:dyDescent="0.25">
      <c r="A1845">
        <v>1844</v>
      </c>
      <c r="B1845">
        <v>41.064272123418</v>
      </c>
      <c r="C1845">
        <v>40.491842417185602</v>
      </c>
      <c r="D1845">
        <v>0</v>
      </c>
      <c r="E1845">
        <v>0.02</v>
      </c>
      <c r="F1845">
        <v>135018</v>
      </c>
    </row>
    <row r="1846" spans="1:6" x14ac:dyDescent="0.25">
      <c r="A1846">
        <v>1845</v>
      </c>
      <c r="B1846">
        <v>41.491956351935997</v>
      </c>
      <c r="C1846">
        <v>40.4778247993344</v>
      </c>
      <c r="D1846">
        <v>0</v>
      </c>
      <c r="E1846">
        <v>0.02</v>
      </c>
      <c r="F1846">
        <v>135081</v>
      </c>
    </row>
    <row r="1847" spans="1:6" x14ac:dyDescent="0.25">
      <c r="A1847">
        <v>1846</v>
      </c>
      <c r="B1847">
        <v>39.503568309639299</v>
      </c>
      <c r="C1847">
        <v>40.449897371787799</v>
      </c>
      <c r="D1847">
        <v>0</v>
      </c>
      <c r="E1847">
        <v>0.02</v>
      </c>
      <c r="F1847">
        <v>135135</v>
      </c>
    </row>
    <row r="1848" spans="1:6" x14ac:dyDescent="0.25">
      <c r="A1848">
        <v>1847</v>
      </c>
      <c r="B1848">
        <v>39.081219996306501</v>
      </c>
      <c r="C1848">
        <v>40.418570978381702</v>
      </c>
      <c r="D1848">
        <v>0</v>
      </c>
      <c r="E1848">
        <v>0.02</v>
      </c>
      <c r="F1848">
        <v>135188</v>
      </c>
    </row>
    <row r="1849" spans="1:6" x14ac:dyDescent="0.25">
      <c r="A1849">
        <v>1848</v>
      </c>
      <c r="B1849">
        <v>39.565233261324401</v>
      </c>
      <c r="C1849">
        <v>40.413317094920501</v>
      </c>
      <c r="D1849">
        <v>0</v>
      </c>
      <c r="E1849">
        <v>0.02</v>
      </c>
      <c r="F1849">
        <v>135242</v>
      </c>
    </row>
    <row r="1850" spans="1:6" x14ac:dyDescent="0.25">
      <c r="A1850">
        <v>1849</v>
      </c>
      <c r="B1850">
        <v>40.8423783987527</v>
      </c>
      <c r="C1850">
        <v>40.411772189538397</v>
      </c>
      <c r="D1850">
        <v>0</v>
      </c>
      <c r="E1850">
        <v>0.02</v>
      </c>
      <c r="F1850">
        <v>135299</v>
      </c>
    </row>
    <row r="1851" spans="1:6" x14ac:dyDescent="0.25">
      <c r="A1851">
        <v>1850</v>
      </c>
      <c r="B1851">
        <v>38.461487728258298</v>
      </c>
      <c r="C1851">
        <v>40.3758713414528</v>
      </c>
      <c r="D1851">
        <v>0</v>
      </c>
      <c r="E1851">
        <v>0.02</v>
      </c>
      <c r="F1851">
        <v>135354</v>
      </c>
    </row>
    <row r="1852" spans="1:6" x14ac:dyDescent="0.25">
      <c r="A1852">
        <v>1851</v>
      </c>
      <c r="B1852">
        <v>40.415426618099403</v>
      </c>
      <c r="C1852">
        <v>40.371744350220197</v>
      </c>
      <c r="D1852">
        <v>0</v>
      </c>
      <c r="E1852">
        <v>0.02</v>
      </c>
      <c r="F1852">
        <v>135409</v>
      </c>
    </row>
    <row r="1853" spans="1:6" x14ac:dyDescent="0.25">
      <c r="A1853">
        <v>1852</v>
      </c>
      <c r="B1853">
        <v>38.4837602579573</v>
      </c>
      <c r="C1853">
        <v>40.363726306569802</v>
      </c>
      <c r="D1853">
        <v>0</v>
      </c>
      <c r="E1853">
        <v>0.02</v>
      </c>
      <c r="F1853">
        <v>135462</v>
      </c>
    </row>
    <row r="1854" spans="1:6" x14ac:dyDescent="0.25">
      <c r="A1854">
        <v>1853</v>
      </c>
      <c r="B1854">
        <v>39.467211665483703</v>
      </c>
      <c r="C1854">
        <v>40.3737453643366</v>
      </c>
      <c r="D1854">
        <v>0</v>
      </c>
      <c r="E1854">
        <v>0.02</v>
      </c>
      <c r="F1854">
        <v>135516</v>
      </c>
    </row>
    <row r="1855" spans="1:6" x14ac:dyDescent="0.25">
      <c r="A1855">
        <v>1854</v>
      </c>
      <c r="B1855">
        <v>41.043039112526401</v>
      </c>
      <c r="C1855">
        <v>40.394333485359198</v>
      </c>
      <c r="D1855">
        <v>0</v>
      </c>
      <c r="E1855">
        <v>0.02</v>
      </c>
      <c r="F1855">
        <v>135579</v>
      </c>
    </row>
    <row r="1856" spans="1:6" x14ac:dyDescent="0.25">
      <c r="A1856">
        <v>1855</v>
      </c>
      <c r="B1856">
        <v>39.9493147544853</v>
      </c>
      <c r="C1856">
        <v>40.385494095955899</v>
      </c>
      <c r="D1856">
        <v>0</v>
      </c>
      <c r="E1856">
        <v>0.02</v>
      </c>
      <c r="F1856">
        <v>135641</v>
      </c>
    </row>
    <row r="1857" spans="1:6" x14ac:dyDescent="0.25">
      <c r="A1857">
        <v>1856</v>
      </c>
      <c r="B1857">
        <v>38.475981117459</v>
      </c>
      <c r="C1857">
        <v>40.3799668407433</v>
      </c>
      <c r="D1857">
        <v>0</v>
      </c>
      <c r="E1857">
        <v>0.02</v>
      </c>
      <c r="F1857">
        <v>135694</v>
      </c>
    </row>
    <row r="1858" spans="1:6" x14ac:dyDescent="0.25">
      <c r="A1858">
        <v>1857</v>
      </c>
      <c r="B1858">
        <v>40.447245332092201</v>
      </c>
      <c r="C1858">
        <v>40.370327002823601</v>
      </c>
      <c r="D1858">
        <v>0</v>
      </c>
      <c r="E1858">
        <v>0.02</v>
      </c>
      <c r="F1858">
        <v>135754</v>
      </c>
    </row>
    <row r="1859" spans="1:6" x14ac:dyDescent="0.25">
      <c r="A1859">
        <v>1858</v>
      </c>
      <c r="B1859">
        <v>43.19439872785</v>
      </c>
      <c r="C1859">
        <v>40.384222405919999</v>
      </c>
      <c r="D1859">
        <v>0</v>
      </c>
      <c r="E1859">
        <v>0.02</v>
      </c>
      <c r="F1859">
        <v>135820</v>
      </c>
    </row>
    <row r="1860" spans="1:6" x14ac:dyDescent="0.25">
      <c r="A1860">
        <v>1859</v>
      </c>
      <c r="B1860">
        <v>42.792932605167103</v>
      </c>
      <c r="C1860">
        <v>40.429231916563303</v>
      </c>
      <c r="D1860">
        <v>0</v>
      </c>
      <c r="E1860">
        <v>0.02</v>
      </c>
      <c r="F1860">
        <v>135885</v>
      </c>
    </row>
    <row r="1861" spans="1:6" x14ac:dyDescent="0.25">
      <c r="A1861">
        <v>1860</v>
      </c>
      <c r="B1861">
        <v>40.903799337917</v>
      </c>
      <c r="C1861">
        <v>40.454714536633702</v>
      </c>
      <c r="D1861">
        <v>0</v>
      </c>
      <c r="E1861">
        <v>0.02</v>
      </c>
      <c r="F1861">
        <v>135948</v>
      </c>
    </row>
    <row r="1862" spans="1:6" x14ac:dyDescent="0.25">
      <c r="A1862">
        <v>1861</v>
      </c>
      <c r="B1862">
        <v>41.264417385275003</v>
      </c>
      <c r="C1862">
        <v>40.472512505714803</v>
      </c>
      <c r="D1862">
        <v>0</v>
      </c>
      <c r="E1862">
        <v>0.02</v>
      </c>
      <c r="F1862">
        <v>136013</v>
      </c>
    </row>
    <row r="1863" spans="1:6" x14ac:dyDescent="0.25">
      <c r="A1863">
        <v>1862</v>
      </c>
      <c r="B1863">
        <v>41.060840958933099</v>
      </c>
      <c r="C1863">
        <v>40.464479930224996</v>
      </c>
      <c r="D1863">
        <v>0</v>
      </c>
      <c r="E1863">
        <v>0.02</v>
      </c>
      <c r="F1863">
        <v>136077</v>
      </c>
    </row>
    <row r="1864" spans="1:6" x14ac:dyDescent="0.25">
      <c r="A1864">
        <v>1863</v>
      </c>
      <c r="B1864">
        <v>39.377788757519703</v>
      </c>
      <c r="C1864">
        <v>40.435916289871599</v>
      </c>
      <c r="D1864">
        <v>0</v>
      </c>
      <c r="E1864">
        <v>0.02</v>
      </c>
      <c r="F1864">
        <v>136131</v>
      </c>
    </row>
    <row r="1865" spans="1:6" x14ac:dyDescent="0.25">
      <c r="A1865">
        <v>1864</v>
      </c>
      <c r="B1865">
        <v>38.502387007472798</v>
      </c>
      <c r="C1865">
        <v>40.432003963194397</v>
      </c>
      <c r="D1865">
        <v>0</v>
      </c>
      <c r="E1865">
        <v>0.02</v>
      </c>
      <c r="F1865">
        <v>136184</v>
      </c>
    </row>
    <row r="1866" spans="1:6" x14ac:dyDescent="0.25">
      <c r="A1866">
        <v>1865</v>
      </c>
      <c r="B1866">
        <v>40.532695552450598</v>
      </c>
      <c r="C1866">
        <v>40.454941160000999</v>
      </c>
      <c r="D1866">
        <v>0</v>
      </c>
      <c r="E1866">
        <v>0.02</v>
      </c>
      <c r="F1866">
        <v>136238</v>
      </c>
    </row>
    <row r="1867" spans="1:6" x14ac:dyDescent="0.25">
      <c r="A1867">
        <v>1866</v>
      </c>
      <c r="B1867">
        <v>44.867139293892201</v>
      </c>
      <c r="C1867">
        <v>40.524141914099502</v>
      </c>
      <c r="D1867">
        <v>0</v>
      </c>
      <c r="E1867">
        <v>0.02</v>
      </c>
      <c r="F1867">
        <v>136307</v>
      </c>
    </row>
    <row r="1868" spans="1:6" x14ac:dyDescent="0.25">
      <c r="A1868">
        <v>1867</v>
      </c>
      <c r="B1868">
        <v>42.212155638873803</v>
      </c>
      <c r="C1868">
        <v>40.5548700149672</v>
      </c>
      <c r="D1868">
        <v>0</v>
      </c>
      <c r="E1868">
        <v>0.02</v>
      </c>
      <c r="F1868">
        <v>136372</v>
      </c>
    </row>
    <row r="1869" spans="1:6" x14ac:dyDescent="0.25">
      <c r="A1869">
        <v>1868</v>
      </c>
      <c r="B1869">
        <v>42.913961917627603</v>
      </c>
      <c r="C1869">
        <v>40.584292355639697</v>
      </c>
      <c r="D1869">
        <v>0</v>
      </c>
      <c r="E1869">
        <v>0.02</v>
      </c>
      <c r="F1869">
        <v>136433</v>
      </c>
    </row>
    <row r="1870" spans="1:6" x14ac:dyDescent="0.25">
      <c r="A1870">
        <v>1869</v>
      </c>
      <c r="B1870">
        <v>42.135086416354099</v>
      </c>
      <c r="C1870">
        <v>40.586713070174497</v>
      </c>
      <c r="D1870">
        <v>0</v>
      </c>
      <c r="E1870">
        <v>0.02</v>
      </c>
      <c r="F1870">
        <v>136499</v>
      </c>
    </row>
    <row r="1871" spans="1:6" x14ac:dyDescent="0.25">
      <c r="A1871">
        <v>1870</v>
      </c>
      <c r="B1871">
        <v>38.246570295999803</v>
      </c>
      <c r="C1871">
        <v>40.576935344000297</v>
      </c>
      <c r="D1871">
        <v>0</v>
      </c>
      <c r="E1871">
        <v>0.02</v>
      </c>
      <c r="F1871">
        <v>136552</v>
      </c>
    </row>
    <row r="1872" spans="1:6" x14ac:dyDescent="0.25">
      <c r="A1872">
        <v>1871</v>
      </c>
      <c r="B1872">
        <v>40.654497285620799</v>
      </c>
      <c r="C1872">
        <v>40.5888126572356</v>
      </c>
      <c r="D1872">
        <v>0</v>
      </c>
      <c r="E1872">
        <v>0.02</v>
      </c>
      <c r="F1872">
        <v>136608</v>
      </c>
    </row>
    <row r="1873" spans="1:6" x14ac:dyDescent="0.25">
      <c r="A1873">
        <v>1872</v>
      </c>
      <c r="B1873">
        <v>42.438484437588997</v>
      </c>
      <c r="C1873">
        <v>40.610738317408902</v>
      </c>
      <c r="D1873">
        <v>0</v>
      </c>
      <c r="E1873">
        <v>0.02</v>
      </c>
      <c r="F1873">
        <v>136673</v>
      </c>
    </row>
    <row r="1874" spans="1:6" x14ac:dyDescent="0.25">
      <c r="A1874">
        <v>1873</v>
      </c>
      <c r="B1874">
        <v>61.221342523174798</v>
      </c>
      <c r="C1874">
        <v>40.805405696902099</v>
      </c>
      <c r="D1874">
        <v>0</v>
      </c>
      <c r="E1874">
        <v>0.02</v>
      </c>
      <c r="F1874">
        <v>136752</v>
      </c>
    </row>
    <row r="1875" spans="1:6" x14ac:dyDescent="0.25">
      <c r="A1875">
        <v>1874</v>
      </c>
      <c r="B1875">
        <v>41.434322195680501</v>
      </c>
      <c r="C1875">
        <v>40.828741627637299</v>
      </c>
      <c r="D1875">
        <v>0</v>
      </c>
      <c r="E1875">
        <v>0.02</v>
      </c>
      <c r="F1875">
        <v>136815</v>
      </c>
    </row>
    <row r="1876" spans="1:6" x14ac:dyDescent="0.25">
      <c r="A1876">
        <v>1875</v>
      </c>
      <c r="B1876">
        <v>38.461376814782803</v>
      </c>
      <c r="C1876">
        <v>40.833733519100697</v>
      </c>
      <c r="D1876">
        <v>0</v>
      </c>
      <c r="E1876">
        <v>0.02</v>
      </c>
      <c r="F1876">
        <v>136868</v>
      </c>
    </row>
    <row r="1877" spans="1:6" x14ac:dyDescent="0.25">
      <c r="A1877">
        <v>1876</v>
      </c>
      <c r="B1877">
        <v>36.156471446942298</v>
      </c>
      <c r="C1877">
        <v>40.732418879854499</v>
      </c>
      <c r="D1877">
        <v>0</v>
      </c>
      <c r="E1877">
        <v>0.02</v>
      </c>
      <c r="F1877">
        <v>136919</v>
      </c>
    </row>
    <row r="1878" spans="1:6" x14ac:dyDescent="0.25">
      <c r="A1878">
        <v>1877</v>
      </c>
      <c r="B1878">
        <v>43.120204134145702</v>
      </c>
      <c r="C1878">
        <v>40.725319205526702</v>
      </c>
      <c r="D1878">
        <v>0</v>
      </c>
      <c r="E1878">
        <v>0.02</v>
      </c>
      <c r="F1878">
        <v>136988</v>
      </c>
    </row>
    <row r="1879" spans="1:6" x14ac:dyDescent="0.25">
      <c r="A1879">
        <v>1878</v>
      </c>
      <c r="B1879">
        <v>38.939175688195903</v>
      </c>
      <c r="C1879">
        <v>40.710666586566198</v>
      </c>
      <c r="D1879">
        <v>0</v>
      </c>
      <c r="E1879">
        <v>0.02</v>
      </c>
      <c r="F1879">
        <v>137042</v>
      </c>
    </row>
    <row r="1880" spans="1:6" x14ac:dyDescent="0.25">
      <c r="A1880">
        <v>1879</v>
      </c>
      <c r="B1880">
        <v>39.988257562868903</v>
      </c>
      <c r="C1880">
        <v>40.715701574442598</v>
      </c>
      <c r="D1880">
        <v>0</v>
      </c>
      <c r="E1880">
        <v>0.02</v>
      </c>
      <c r="F1880">
        <v>137098</v>
      </c>
    </row>
    <row r="1881" spans="1:6" x14ac:dyDescent="0.25">
      <c r="A1881">
        <v>1880</v>
      </c>
      <c r="B1881">
        <v>42.442544995778</v>
      </c>
      <c r="C1881">
        <v>40.7291687691093</v>
      </c>
      <c r="D1881">
        <v>0</v>
      </c>
      <c r="E1881">
        <v>0.02</v>
      </c>
      <c r="F1881">
        <v>137164</v>
      </c>
    </row>
    <row r="1882" spans="1:6" x14ac:dyDescent="0.25">
      <c r="A1882">
        <v>1881</v>
      </c>
      <c r="B1882">
        <v>40.0561775942042</v>
      </c>
      <c r="C1882">
        <v>40.735967643322603</v>
      </c>
      <c r="D1882">
        <v>0</v>
      </c>
      <c r="E1882">
        <v>0.02</v>
      </c>
      <c r="F1882">
        <v>137221</v>
      </c>
    </row>
    <row r="1883" spans="1:6" x14ac:dyDescent="0.25">
      <c r="A1883">
        <v>1882</v>
      </c>
      <c r="B1883">
        <v>42.551110089407302</v>
      </c>
      <c r="C1883">
        <v>40.759932730192901</v>
      </c>
      <c r="D1883">
        <v>0</v>
      </c>
      <c r="E1883">
        <v>0.02</v>
      </c>
      <c r="F1883">
        <v>137287</v>
      </c>
    </row>
    <row r="1884" spans="1:6" x14ac:dyDescent="0.25">
      <c r="A1884">
        <v>1883</v>
      </c>
      <c r="B1884">
        <v>39.052319742477202</v>
      </c>
      <c r="C1884">
        <v>40.728794549274099</v>
      </c>
      <c r="D1884">
        <v>0</v>
      </c>
      <c r="E1884">
        <v>0.02</v>
      </c>
      <c r="F1884">
        <v>137340</v>
      </c>
    </row>
    <row r="1885" spans="1:6" x14ac:dyDescent="0.25">
      <c r="A1885">
        <v>1884</v>
      </c>
      <c r="B1885">
        <v>40.564946124592097</v>
      </c>
      <c r="C1885">
        <v>40.751096066196901</v>
      </c>
      <c r="D1885">
        <v>0</v>
      </c>
      <c r="E1885">
        <v>0.02</v>
      </c>
      <c r="F1885">
        <v>137395</v>
      </c>
    </row>
    <row r="1886" spans="1:6" x14ac:dyDescent="0.25">
      <c r="A1886">
        <v>1885</v>
      </c>
      <c r="B1886">
        <v>40.991832375002502</v>
      </c>
      <c r="C1886">
        <v>40.777435990749503</v>
      </c>
      <c r="D1886">
        <v>0</v>
      </c>
      <c r="E1886">
        <v>0.02</v>
      </c>
      <c r="F1886">
        <v>137452</v>
      </c>
    </row>
    <row r="1887" spans="1:6" x14ac:dyDescent="0.25">
      <c r="A1887">
        <v>1886</v>
      </c>
      <c r="B1887">
        <v>39.260052878235001</v>
      </c>
      <c r="C1887">
        <v>40.765700091818303</v>
      </c>
      <c r="D1887">
        <v>0</v>
      </c>
      <c r="E1887">
        <v>0.02</v>
      </c>
      <c r="F1887">
        <v>137506</v>
      </c>
    </row>
    <row r="1888" spans="1:6" x14ac:dyDescent="0.25">
      <c r="A1888">
        <v>1887</v>
      </c>
      <c r="B1888">
        <v>40.009210794931199</v>
      </c>
      <c r="C1888">
        <v>40.777448907042299</v>
      </c>
      <c r="D1888">
        <v>0</v>
      </c>
      <c r="E1888">
        <v>0.02</v>
      </c>
      <c r="F1888">
        <v>137560</v>
      </c>
    </row>
    <row r="1889" spans="1:6" x14ac:dyDescent="0.25">
      <c r="A1889">
        <v>1888</v>
      </c>
      <c r="B1889">
        <v>39.334554318920702</v>
      </c>
      <c r="C1889">
        <v>40.747627297624703</v>
      </c>
      <c r="D1889">
        <v>0</v>
      </c>
      <c r="E1889">
        <v>0.02</v>
      </c>
      <c r="F1889">
        <v>137620</v>
      </c>
    </row>
    <row r="1890" spans="1:6" x14ac:dyDescent="0.25">
      <c r="A1890">
        <v>1889</v>
      </c>
      <c r="B1890">
        <v>40.953244816569999</v>
      </c>
      <c r="C1890">
        <v>40.757019237322403</v>
      </c>
      <c r="D1890">
        <v>0</v>
      </c>
      <c r="E1890">
        <v>0.02</v>
      </c>
      <c r="F1890">
        <v>137683</v>
      </c>
    </row>
    <row r="1891" spans="1:6" x14ac:dyDescent="0.25">
      <c r="A1891">
        <v>1890</v>
      </c>
      <c r="B1891">
        <v>41.259357054794201</v>
      </c>
      <c r="C1891">
        <v>40.768103704917799</v>
      </c>
      <c r="D1891">
        <v>0</v>
      </c>
      <c r="E1891">
        <v>0.02</v>
      </c>
      <c r="F1891">
        <v>137740</v>
      </c>
    </row>
    <row r="1892" spans="1:6" x14ac:dyDescent="0.25">
      <c r="A1892">
        <v>1891</v>
      </c>
      <c r="B1892">
        <v>41.868673683144102</v>
      </c>
      <c r="C1892">
        <v>40.813191982318997</v>
      </c>
      <c r="D1892">
        <v>0</v>
      </c>
      <c r="E1892">
        <v>0.02</v>
      </c>
      <c r="F1892">
        <v>137805</v>
      </c>
    </row>
    <row r="1893" spans="1:6" x14ac:dyDescent="0.25">
      <c r="A1893">
        <v>1892</v>
      </c>
      <c r="B1893">
        <v>41.198976166429901</v>
      </c>
      <c r="C1893">
        <v>40.8200364829177</v>
      </c>
      <c r="D1893">
        <v>0</v>
      </c>
      <c r="E1893">
        <v>0.02</v>
      </c>
      <c r="F1893">
        <v>137871</v>
      </c>
    </row>
    <row r="1894" spans="1:6" x14ac:dyDescent="0.25">
      <c r="A1894">
        <v>1893</v>
      </c>
      <c r="B1894">
        <v>38.800326980388398</v>
      </c>
      <c r="C1894">
        <v>40.798358328433402</v>
      </c>
      <c r="D1894">
        <v>0</v>
      </c>
      <c r="E1894">
        <v>0.02</v>
      </c>
      <c r="F1894">
        <v>137924</v>
      </c>
    </row>
    <row r="1895" spans="1:6" x14ac:dyDescent="0.25">
      <c r="A1895">
        <v>1894</v>
      </c>
      <c r="B1895">
        <v>39.294211768596099</v>
      </c>
      <c r="C1895">
        <v>40.792989485626698</v>
      </c>
      <c r="D1895">
        <v>0</v>
      </c>
      <c r="E1895">
        <v>0.02</v>
      </c>
      <c r="F1895">
        <v>137978</v>
      </c>
    </row>
    <row r="1896" spans="1:6" x14ac:dyDescent="0.25">
      <c r="A1896">
        <v>1895</v>
      </c>
      <c r="B1896">
        <v>40.1778373412671</v>
      </c>
      <c r="C1896">
        <v>40.751181360095202</v>
      </c>
      <c r="D1896">
        <v>0</v>
      </c>
      <c r="E1896">
        <v>0.02</v>
      </c>
      <c r="F1896">
        <v>138033</v>
      </c>
    </row>
    <row r="1897" spans="1:6" x14ac:dyDescent="0.25">
      <c r="A1897">
        <v>1896</v>
      </c>
      <c r="B1897">
        <v>41.2040426296589</v>
      </c>
      <c r="C1897">
        <v>40.783557939673301</v>
      </c>
      <c r="D1897">
        <v>0</v>
      </c>
      <c r="E1897">
        <v>0.02</v>
      </c>
      <c r="F1897">
        <v>138089</v>
      </c>
    </row>
    <row r="1898" spans="1:6" x14ac:dyDescent="0.25">
      <c r="A1898">
        <v>1897</v>
      </c>
      <c r="B1898">
        <v>39.781395517129504</v>
      </c>
      <c r="C1898">
        <v>40.767301793762002</v>
      </c>
      <c r="D1898">
        <v>0</v>
      </c>
      <c r="E1898">
        <v>0.02</v>
      </c>
      <c r="F1898">
        <v>138143</v>
      </c>
    </row>
    <row r="1899" spans="1:6" x14ac:dyDescent="0.25">
      <c r="A1899">
        <v>1898</v>
      </c>
      <c r="B1899">
        <v>40.257799260625603</v>
      </c>
      <c r="C1899">
        <v>40.762107596068397</v>
      </c>
      <c r="D1899">
        <v>0</v>
      </c>
      <c r="E1899">
        <v>0.02</v>
      </c>
      <c r="F1899">
        <v>138198</v>
      </c>
    </row>
    <row r="1900" spans="1:6" x14ac:dyDescent="0.25">
      <c r="A1900">
        <v>1899</v>
      </c>
      <c r="B1900">
        <v>39.782458863992296</v>
      </c>
      <c r="C1900">
        <v>40.750269140724797</v>
      </c>
      <c r="D1900">
        <v>0</v>
      </c>
      <c r="E1900">
        <v>0.02</v>
      </c>
      <c r="F1900">
        <v>138252</v>
      </c>
    </row>
    <row r="1901" spans="1:6" x14ac:dyDescent="0.25">
      <c r="A1901">
        <v>1900</v>
      </c>
      <c r="B1901">
        <v>39.756809674057799</v>
      </c>
      <c r="C1901">
        <v>40.734099729226401</v>
      </c>
      <c r="D1901">
        <v>0</v>
      </c>
      <c r="E1901">
        <v>0.02</v>
      </c>
      <c r="F1901">
        <v>138307</v>
      </c>
    </row>
    <row r="1902" spans="1:6" x14ac:dyDescent="0.25">
      <c r="A1902">
        <v>1901</v>
      </c>
      <c r="B1902">
        <v>42.671198983836803</v>
      </c>
      <c r="C1902">
        <v>40.778980013117597</v>
      </c>
      <c r="D1902">
        <v>0</v>
      </c>
      <c r="E1902">
        <v>0.02</v>
      </c>
      <c r="F1902">
        <v>138364</v>
      </c>
    </row>
    <row r="1903" spans="1:6" x14ac:dyDescent="0.25">
      <c r="A1903">
        <v>1902</v>
      </c>
      <c r="B1903">
        <v>40.319845930163801</v>
      </c>
      <c r="C1903">
        <v>40.786291451813199</v>
      </c>
      <c r="D1903">
        <v>0</v>
      </c>
      <c r="E1903">
        <v>0.02</v>
      </c>
      <c r="F1903">
        <v>138419</v>
      </c>
    </row>
    <row r="1904" spans="1:6" x14ac:dyDescent="0.25">
      <c r="A1904">
        <v>1903</v>
      </c>
      <c r="B1904">
        <v>40.252413544570999</v>
      </c>
      <c r="C1904">
        <v>40.773767976302203</v>
      </c>
      <c r="D1904">
        <v>0</v>
      </c>
      <c r="E1904">
        <v>0.02</v>
      </c>
      <c r="F1904">
        <v>138474</v>
      </c>
    </row>
    <row r="1905" spans="1:6" x14ac:dyDescent="0.25">
      <c r="A1905">
        <v>1904</v>
      </c>
      <c r="B1905">
        <v>40.2782052380498</v>
      </c>
      <c r="C1905">
        <v>40.755423294236003</v>
      </c>
      <c r="D1905">
        <v>0</v>
      </c>
      <c r="E1905">
        <v>0.02</v>
      </c>
      <c r="F1905">
        <v>138529</v>
      </c>
    </row>
    <row r="1906" spans="1:6" x14ac:dyDescent="0.25">
      <c r="A1906">
        <v>1905</v>
      </c>
      <c r="B1906">
        <v>40.949749334686203</v>
      </c>
      <c r="C1906">
        <v>40.778601886146099</v>
      </c>
      <c r="D1906">
        <v>0</v>
      </c>
      <c r="E1906">
        <v>0.02</v>
      </c>
      <c r="F1906">
        <v>138585</v>
      </c>
    </row>
    <row r="1907" spans="1:6" x14ac:dyDescent="0.25">
      <c r="A1907">
        <v>1906</v>
      </c>
      <c r="B1907">
        <v>40.620652011013497</v>
      </c>
      <c r="C1907">
        <v>40.795386460621302</v>
      </c>
      <c r="D1907">
        <v>0</v>
      </c>
      <c r="E1907">
        <v>0.02</v>
      </c>
      <c r="F1907">
        <v>138640</v>
      </c>
    </row>
    <row r="1908" spans="1:6" x14ac:dyDescent="0.25">
      <c r="A1908">
        <v>1907</v>
      </c>
      <c r="B1908">
        <v>40.250446889316599</v>
      </c>
      <c r="C1908">
        <v>40.7836883631782</v>
      </c>
      <c r="D1908">
        <v>0</v>
      </c>
      <c r="E1908">
        <v>0.02</v>
      </c>
      <c r="F1908">
        <v>138695</v>
      </c>
    </row>
    <row r="1909" spans="1:6" x14ac:dyDescent="0.25">
      <c r="A1909">
        <v>1908</v>
      </c>
      <c r="B1909">
        <v>40.889399485489697</v>
      </c>
      <c r="C1909">
        <v>40.774650798801702</v>
      </c>
      <c r="D1909">
        <v>0</v>
      </c>
      <c r="E1909">
        <v>0.02</v>
      </c>
      <c r="F1909">
        <v>138750</v>
      </c>
    </row>
    <row r="1910" spans="1:6" x14ac:dyDescent="0.25">
      <c r="A1910">
        <v>1909</v>
      </c>
      <c r="B1910">
        <v>40.296759479055197</v>
      </c>
      <c r="C1910">
        <v>40.801922106159999</v>
      </c>
      <c r="D1910">
        <v>0</v>
      </c>
      <c r="E1910">
        <v>0.02</v>
      </c>
      <c r="F1910">
        <v>138805</v>
      </c>
    </row>
    <row r="1911" spans="1:6" x14ac:dyDescent="0.25">
      <c r="A1911">
        <v>1910</v>
      </c>
      <c r="B1911">
        <v>41.823071696155203</v>
      </c>
      <c r="C1911">
        <v>40.793198235436101</v>
      </c>
      <c r="D1911">
        <v>0</v>
      </c>
      <c r="E1911">
        <v>0.02</v>
      </c>
      <c r="F1911">
        <v>138862</v>
      </c>
    </row>
    <row r="1912" spans="1:6" x14ac:dyDescent="0.25">
      <c r="A1912">
        <v>1911</v>
      </c>
      <c r="B1912">
        <v>39.074127004481802</v>
      </c>
      <c r="C1912">
        <v>40.801699840036299</v>
      </c>
      <c r="D1912">
        <v>0</v>
      </c>
      <c r="E1912">
        <v>0.02</v>
      </c>
      <c r="F1912">
        <v>138916</v>
      </c>
    </row>
    <row r="1913" spans="1:6" x14ac:dyDescent="0.25">
      <c r="A1913">
        <v>1912</v>
      </c>
      <c r="B1913">
        <v>41.184843983821303</v>
      </c>
      <c r="C1913">
        <v>40.817690106032501</v>
      </c>
      <c r="D1913">
        <v>0</v>
      </c>
      <c r="E1913">
        <v>0.02</v>
      </c>
      <c r="F1913">
        <v>138972</v>
      </c>
    </row>
    <row r="1914" spans="1:6" x14ac:dyDescent="0.25">
      <c r="A1914">
        <v>1913</v>
      </c>
      <c r="B1914">
        <v>39.782120011586798</v>
      </c>
      <c r="C1914">
        <v>40.816330320010202</v>
      </c>
      <c r="D1914">
        <v>0</v>
      </c>
      <c r="E1914">
        <v>0.02</v>
      </c>
      <c r="F1914">
        <v>139026</v>
      </c>
    </row>
    <row r="1915" spans="1:6" x14ac:dyDescent="0.25">
      <c r="A1915">
        <v>1914</v>
      </c>
      <c r="B1915">
        <v>39.650714367075103</v>
      </c>
      <c r="C1915">
        <v>40.789528680449202</v>
      </c>
      <c r="D1915">
        <v>0</v>
      </c>
      <c r="E1915">
        <v>0.02</v>
      </c>
      <c r="F1915">
        <v>139080</v>
      </c>
    </row>
    <row r="1916" spans="1:6" x14ac:dyDescent="0.25">
      <c r="A1916">
        <v>1915</v>
      </c>
      <c r="B1916">
        <v>39.884072273416599</v>
      </c>
      <c r="C1916">
        <v>40.808608449646101</v>
      </c>
      <c r="D1916">
        <v>0</v>
      </c>
      <c r="E1916">
        <v>0.02</v>
      </c>
      <c r="F1916">
        <v>139136</v>
      </c>
    </row>
    <row r="1917" spans="1:6" x14ac:dyDescent="0.25">
      <c r="A1917">
        <v>1916</v>
      </c>
      <c r="B1917">
        <v>39.584903671449801</v>
      </c>
      <c r="C1917">
        <v>40.796202831374302</v>
      </c>
      <c r="D1917">
        <v>0</v>
      </c>
      <c r="E1917">
        <v>0.02</v>
      </c>
      <c r="F1917">
        <v>139191</v>
      </c>
    </row>
    <row r="1918" spans="1:6" x14ac:dyDescent="0.25">
      <c r="A1918">
        <v>1917</v>
      </c>
      <c r="B1918">
        <v>40.409775920628803</v>
      </c>
      <c r="C1918">
        <v>40.778375832196801</v>
      </c>
      <c r="D1918">
        <v>0</v>
      </c>
      <c r="E1918">
        <v>0.02</v>
      </c>
      <c r="F1918">
        <v>139246</v>
      </c>
    </row>
    <row r="1919" spans="1:6" x14ac:dyDescent="0.25">
      <c r="A1919">
        <v>1918</v>
      </c>
      <c r="B1919">
        <v>39.485505193762897</v>
      </c>
      <c r="C1919">
        <v>40.785342559067203</v>
      </c>
      <c r="D1919">
        <v>0</v>
      </c>
      <c r="E1919">
        <v>0.02</v>
      </c>
      <c r="F1919">
        <v>139301</v>
      </c>
    </row>
    <row r="1920" spans="1:6" x14ac:dyDescent="0.25">
      <c r="A1920">
        <v>1919</v>
      </c>
      <c r="B1920">
        <v>39.8256964905449</v>
      </c>
      <c r="C1920">
        <v>40.792849149199597</v>
      </c>
      <c r="D1920">
        <v>0</v>
      </c>
      <c r="E1920">
        <v>0.02</v>
      </c>
      <c r="F1920">
        <v>139355</v>
      </c>
    </row>
    <row r="1921" spans="1:6" x14ac:dyDescent="0.25">
      <c r="A1921">
        <v>1920</v>
      </c>
      <c r="B1921">
        <v>40.512644218862903</v>
      </c>
      <c r="C1921">
        <v>40.793688063556097</v>
      </c>
      <c r="D1921">
        <v>0</v>
      </c>
      <c r="E1921">
        <v>0.02</v>
      </c>
      <c r="F1921">
        <v>139410</v>
      </c>
    </row>
    <row r="1922" spans="1:6" x14ac:dyDescent="0.25">
      <c r="A1922">
        <v>1921</v>
      </c>
      <c r="B1922">
        <v>40.576315058744498</v>
      </c>
      <c r="C1922">
        <v>40.8179019112536</v>
      </c>
      <c r="D1922">
        <v>0</v>
      </c>
      <c r="E1922">
        <v>0.02</v>
      </c>
      <c r="F1922">
        <v>139465</v>
      </c>
    </row>
    <row r="1923" spans="1:6" x14ac:dyDescent="0.25">
      <c r="A1923">
        <v>1922</v>
      </c>
      <c r="B1923">
        <v>40.1882390664395</v>
      </c>
      <c r="C1923">
        <v>40.801412495103897</v>
      </c>
      <c r="D1923">
        <v>0</v>
      </c>
      <c r="E1923">
        <v>0.02</v>
      </c>
      <c r="F1923">
        <v>139521</v>
      </c>
    </row>
    <row r="1924" spans="1:6" x14ac:dyDescent="0.25">
      <c r="A1924">
        <v>1923</v>
      </c>
      <c r="B1924">
        <v>39.297534776431299</v>
      </c>
      <c r="C1924">
        <v>40.789604317469703</v>
      </c>
      <c r="D1924">
        <v>0</v>
      </c>
      <c r="E1924">
        <v>0.02</v>
      </c>
      <c r="F1924">
        <v>139575</v>
      </c>
    </row>
    <row r="1925" spans="1:6" x14ac:dyDescent="0.25">
      <c r="A1925">
        <v>1924</v>
      </c>
      <c r="B1925">
        <v>39.783716164369203</v>
      </c>
      <c r="C1925">
        <v>40.716120426307398</v>
      </c>
      <c r="D1925">
        <v>0</v>
      </c>
      <c r="E1925">
        <v>0.02</v>
      </c>
      <c r="F1925">
        <v>139629</v>
      </c>
    </row>
    <row r="1926" spans="1:6" x14ac:dyDescent="0.25">
      <c r="A1926">
        <v>1925</v>
      </c>
      <c r="B1926">
        <v>41.358472207109997</v>
      </c>
      <c r="C1926">
        <v>40.733086521738201</v>
      </c>
      <c r="D1926">
        <v>0</v>
      </c>
      <c r="E1926">
        <v>0.02</v>
      </c>
      <c r="F1926">
        <v>139685</v>
      </c>
    </row>
    <row r="1927" spans="1:6" x14ac:dyDescent="0.25">
      <c r="A1927">
        <v>1926</v>
      </c>
      <c r="B1927">
        <v>40.438105704582902</v>
      </c>
      <c r="C1927">
        <v>40.709684587451697</v>
      </c>
      <c r="D1927">
        <v>0</v>
      </c>
      <c r="E1927">
        <v>0.02</v>
      </c>
      <c r="F1927">
        <v>139740</v>
      </c>
    </row>
    <row r="1928" spans="1:6" x14ac:dyDescent="0.25">
      <c r="A1928">
        <v>1927</v>
      </c>
      <c r="B1928">
        <v>41.4159075185161</v>
      </c>
      <c r="C1928">
        <v>40.734364477833701</v>
      </c>
      <c r="D1928">
        <v>0</v>
      </c>
      <c r="E1928">
        <v>0.02</v>
      </c>
      <c r="F1928">
        <v>139796</v>
      </c>
    </row>
    <row r="1929" spans="1:6" x14ac:dyDescent="0.25">
      <c r="A1929">
        <v>1928</v>
      </c>
      <c r="B1929">
        <v>40.6033812339519</v>
      </c>
      <c r="C1929">
        <v>40.742166826861101</v>
      </c>
      <c r="D1929">
        <v>0</v>
      </c>
      <c r="E1929">
        <v>0.02</v>
      </c>
      <c r="F1929">
        <v>139851</v>
      </c>
    </row>
    <row r="1930" spans="1:6" x14ac:dyDescent="0.25">
      <c r="A1930">
        <v>1929</v>
      </c>
      <c r="B1930">
        <v>41.324877195758702</v>
      </c>
      <c r="C1930">
        <v>40.742436743451599</v>
      </c>
      <c r="D1930">
        <v>0</v>
      </c>
      <c r="E1930">
        <v>0.02</v>
      </c>
      <c r="F1930">
        <v>139909</v>
      </c>
    </row>
    <row r="1931" spans="1:6" x14ac:dyDescent="0.25">
      <c r="A1931">
        <v>1930</v>
      </c>
      <c r="B1931">
        <v>41.234334618160503</v>
      </c>
      <c r="C1931">
        <v>40.744128213138701</v>
      </c>
      <c r="D1931">
        <v>0</v>
      </c>
      <c r="E1931">
        <v>0.02</v>
      </c>
      <c r="F1931">
        <v>139965</v>
      </c>
    </row>
    <row r="1932" spans="1:6" x14ac:dyDescent="0.25">
      <c r="A1932">
        <v>1931</v>
      </c>
      <c r="B1932">
        <v>40.678929112764301</v>
      </c>
      <c r="C1932">
        <v>40.640161042765001</v>
      </c>
      <c r="D1932">
        <v>0</v>
      </c>
      <c r="E1932">
        <v>0.02</v>
      </c>
      <c r="F1932">
        <v>140022</v>
      </c>
    </row>
    <row r="1933" spans="1:6" x14ac:dyDescent="0.25">
      <c r="A1933">
        <v>1932</v>
      </c>
      <c r="B1933">
        <v>40.686529735612503</v>
      </c>
      <c r="C1933">
        <v>40.649154848453897</v>
      </c>
      <c r="D1933">
        <v>0</v>
      </c>
      <c r="E1933">
        <v>0.02</v>
      </c>
      <c r="F1933">
        <v>140079</v>
      </c>
    </row>
    <row r="1934" spans="1:6" x14ac:dyDescent="0.25">
      <c r="A1934">
        <v>1933</v>
      </c>
      <c r="B1934">
        <v>41.726353059901101</v>
      </c>
      <c r="C1934">
        <v>40.678719707589899</v>
      </c>
      <c r="D1934">
        <v>0</v>
      </c>
      <c r="E1934">
        <v>0.02</v>
      </c>
      <c r="F1934">
        <v>140136</v>
      </c>
    </row>
    <row r="1935" spans="1:6" x14ac:dyDescent="0.25">
      <c r="A1935">
        <v>1934</v>
      </c>
      <c r="B1935">
        <v>38.682559416629303</v>
      </c>
      <c r="C1935">
        <v>40.679701506244399</v>
      </c>
      <c r="D1935">
        <v>0</v>
      </c>
      <c r="E1935">
        <v>0.02</v>
      </c>
      <c r="F1935">
        <v>140189</v>
      </c>
    </row>
    <row r="1936" spans="1:6" x14ac:dyDescent="0.25">
      <c r="A1936">
        <v>1935</v>
      </c>
      <c r="B1936">
        <v>39.782120011586798</v>
      </c>
      <c r="C1936">
        <v>40.692016831027502</v>
      </c>
      <c r="D1936">
        <v>0</v>
      </c>
      <c r="E1936">
        <v>0.02</v>
      </c>
      <c r="F1936">
        <v>140243</v>
      </c>
    </row>
    <row r="1937" spans="1:6" x14ac:dyDescent="0.25">
      <c r="A1937">
        <v>1936</v>
      </c>
      <c r="B1937">
        <v>40.778093187123801</v>
      </c>
      <c r="C1937">
        <v>40.701083967377002</v>
      </c>
      <c r="D1937">
        <v>0</v>
      </c>
      <c r="E1937">
        <v>0.02</v>
      </c>
      <c r="F1937">
        <v>140298</v>
      </c>
    </row>
    <row r="1938" spans="1:6" x14ac:dyDescent="0.25">
      <c r="A1938">
        <v>1937</v>
      </c>
      <c r="B1938">
        <v>41.659985181948201</v>
      </c>
      <c r="C1938">
        <v>40.709621458140603</v>
      </c>
      <c r="D1938">
        <v>0</v>
      </c>
      <c r="E1938">
        <v>0.02</v>
      </c>
      <c r="F1938">
        <v>140354</v>
      </c>
    </row>
    <row r="1939" spans="1:6" x14ac:dyDescent="0.25">
      <c r="A1939">
        <v>1938</v>
      </c>
      <c r="B1939">
        <v>39.465505897634998</v>
      </c>
      <c r="C1939">
        <v>40.685076384971403</v>
      </c>
      <c r="D1939">
        <v>0</v>
      </c>
      <c r="E1939">
        <v>0.02</v>
      </c>
      <c r="F1939">
        <v>140408</v>
      </c>
    </row>
    <row r="1940" spans="1:6" x14ac:dyDescent="0.25">
      <c r="A1940">
        <v>1939</v>
      </c>
      <c r="B1940">
        <v>39.515007362700999</v>
      </c>
      <c r="C1940">
        <v>40.687849832280797</v>
      </c>
      <c r="D1940">
        <v>0</v>
      </c>
      <c r="E1940">
        <v>0.02</v>
      </c>
      <c r="F1940">
        <v>140462</v>
      </c>
    </row>
    <row r="1941" spans="1:6" x14ac:dyDescent="0.25">
      <c r="A1941">
        <v>1940</v>
      </c>
      <c r="B1941">
        <v>40.407581226027098</v>
      </c>
      <c r="C1941">
        <v>40.663867946678401</v>
      </c>
      <c r="D1941">
        <v>0</v>
      </c>
      <c r="E1941">
        <v>0.02</v>
      </c>
      <c r="F1941">
        <v>140517</v>
      </c>
    </row>
    <row r="1942" spans="1:6" x14ac:dyDescent="0.25">
      <c r="A1942">
        <v>1941</v>
      </c>
      <c r="B1942">
        <v>40.220458299379899</v>
      </c>
      <c r="C1942">
        <v>40.651772480212003</v>
      </c>
      <c r="D1942">
        <v>0</v>
      </c>
      <c r="E1942">
        <v>0.02</v>
      </c>
      <c r="F1942">
        <v>140572</v>
      </c>
    </row>
    <row r="1943" spans="1:6" x14ac:dyDescent="0.25">
      <c r="A1943">
        <v>1942</v>
      </c>
      <c r="B1943">
        <v>40.462624229767201</v>
      </c>
      <c r="C1943">
        <v>40.672082141202999</v>
      </c>
      <c r="D1943">
        <v>0</v>
      </c>
      <c r="E1943">
        <v>0.02</v>
      </c>
      <c r="F1943">
        <v>140627</v>
      </c>
    </row>
    <row r="1944" spans="1:6" x14ac:dyDescent="0.25">
      <c r="A1944">
        <v>1943</v>
      </c>
      <c r="B1944">
        <v>39.654561310453502</v>
      </c>
      <c r="C1944">
        <v>40.649956209858402</v>
      </c>
      <c r="D1944">
        <v>0</v>
      </c>
      <c r="E1944">
        <v>0.02</v>
      </c>
      <c r="F1944">
        <v>140681</v>
      </c>
    </row>
    <row r="1945" spans="1:6" x14ac:dyDescent="0.25">
      <c r="A1945">
        <v>1944</v>
      </c>
      <c r="B1945">
        <v>39.510546459860002</v>
      </c>
      <c r="C1945">
        <v>40.634418953222799</v>
      </c>
      <c r="D1945">
        <v>0</v>
      </c>
      <c r="E1945">
        <v>0.02</v>
      </c>
      <c r="F1945">
        <v>140735</v>
      </c>
    </row>
    <row r="1946" spans="1:6" x14ac:dyDescent="0.25">
      <c r="A1946">
        <v>1945</v>
      </c>
      <c r="B1946">
        <v>40.3087793584127</v>
      </c>
      <c r="C1946">
        <v>40.6225871832876</v>
      </c>
      <c r="D1946">
        <v>0</v>
      </c>
      <c r="E1946">
        <v>0.02</v>
      </c>
      <c r="F1946">
        <v>140790</v>
      </c>
    </row>
    <row r="1947" spans="1:6" x14ac:dyDescent="0.25">
      <c r="A1947">
        <v>1946</v>
      </c>
      <c r="B1947">
        <v>39.620593115134398</v>
      </c>
      <c r="C1947">
        <v>40.623757431342497</v>
      </c>
      <c r="D1947">
        <v>0</v>
      </c>
      <c r="E1947">
        <v>0.02</v>
      </c>
      <c r="F1947">
        <v>140843</v>
      </c>
    </row>
    <row r="1948" spans="1:6" x14ac:dyDescent="0.25">
      <c r="A1948">
        <v>1947</v>
      </c>
      <c r="B1948">
        <v>40.257765464528298</v>
      </c>
      <c r="C1948">
        <v>40.635522886024702</v>
      </c>
      <c r="D1948">
        <v>0</v>
      </c>
      <c r="E1948">
        <v>0.02</v>
      </c>
      <c r="F1948">
        <v>140899</v>
      </c>
    </row>
    <row r="1949" spans="1:6" x14ac:dyDescent="0.25">
      <c r="A1949">
        <v>1948</v>
      </c>
      <c r="B1949">
        <v>40.314051501760297</v>
      </c>
      <c r="C1949">
        <v>40.643011068429097</v>
      </c>
      <c r="D1949">
        <v>0</v>
      </c>
      <c r="E1949">
        <v>0.02</v>
      </c>
      <c r="F1949">
        <v>140954</v>
      </c>
    </row>
    <row r="1950" spans="1:6" x14ac:dyDescent="0.25">
      <c r="A1950">
        <v>1949</v>
      </c>
      <c r="B1950">
        <v>40.1436261539274</v>
      </c>
      <c r="C1950">
        <v>40.636023545980798</v>
      </c>
      <c r="D1950">
        <v>0</v>
      </c>
      <c r="E1950">
        <v>0.02</v>
      </c>
      <c r="F1950">
        <v>141008</v>
      </c>
    </row>
    <row r="1951" spans="1:6" x14ac:dyDescent="0.25">
      <c r="A1951">
        <v>1950</v>
      </c>
      <c r="B1951">
        <v>40.513341358280698</v>
      </c>
      <c r="C1951">
        <v>40.656542082281099</v>
      </c>
      <c r="D1951">
        <v>0</v>
      </c>
      <c r="E1951">
        <v>0.02</v>
      </c>
      <c r="F1951">
        <v>141063</v>
      </c>
    </row>
    <row r="1952" spans="1:6" x14ac:dyDescent="0.25">
      <c r="A1952">
        <v>1951</v>
      </c>
      <c r="B1952">
        <v>41.017690032084801</v>
      </c>
      <c r="C1952">
        <v>40.662564716420903</v>
      </c>
      <c r="D1952">
        <v>0</v>
      </c>
      <c r="E1952">
        <v>0.02</v>
      </c>
      <c r="F1952">
        <v>141119</v>
      </c>
    </row>
    <row r="1953" spans="1:6" x14ac:dyDescent="0.25">
      <c r="A1953">
        <v>1952</v>
      </c>
      <c r="B1953">
        <v>40.779711274415597</v>
      </c>
      <c r="C1953">
        <v>40.6855242265855</v>
      </c>
      <c r="D1953">
        <v>0</v>
      </c>
      <c r="E1953">
        <v>0.02</v>
      </c>
      <c r="F1953">
        <v>141174</v>
      </c>
    </row>
    <row r="1954" spans="1:6" x14ac:dyDescent="0.25">
      <c r="A1954">
        <v>1953</v>
      </c>
      <c r="B1954">
        <v>39.808140552620898</v>
      </c>
      <c r="C1954">
        <v>40.688933515456903</v>
      </c>
      <c r="D1954">
        <v>0</v>
      </c>
      <c r="E1954">
        <v>0.02</v>
      </c>
      <c r="F1954">
        <v>141229</v>
      </c>
    </row>
    <row r="1955" spans="1:6" x14ac:dyDescent="0.25">
      <c r="A1955">
        <v>1954</v>
      </c>
      <c r="B1955">
        <v>40.5156316667562</v>
      </c>
      <c r="C1955">
        <v>40.6836594409992</v>
      </c>
      <c r="D1955">
        <v>0</v>
      </c>
      <c r="E1955">
        <v>0.02</v>
      </c>
      <c r="F1955">
        <v>141284</v>
      </c>
    </row>
    <row r="1956" spans="1:6" x14ac:dyDescent="0.25">
      <c r="A1956">
        <v>1955</v>
      </c>
      <c r="B1956">
        <v>40.6526737487292</v>
      </c>
      <c r="C1956">
        <v>40.690693030941603</v>
      </c>
      <c r="D1956">
        <v>0</v>
      </c>
      <c r="E1956">
        <v>0.02</v>
      </c>
      <c r="F1956">
        <v>141339</v>
      </c>
    </row>
    <row r="1957" spans="1:6" x14ac:dyDescent="0.25">
      <c r="A1957">
        <v>1956</v>
      </c>
      <c r="B1957">
        <v>39.438795570575103</v>
      </c>
      <c r="C1957">
        <v>40.700321175472801</v>
      </c>
      <c r="D1957">
        <v>0</v>
      </c>
      <c r="E1957">
        <v>0.02</v>
      </c>
      <c r="F1957">
        <v>141393</v>
      </c>
    </row>
    <row r="1958" spans="1:6" x14ac:dyDescent="0.25">
      <c r="A1958">
        <v>1957</v>
      </c>
      <c r="B1958">
        <v>39.674066294275597</v>
      </c>
      <c r="C1958">
        <v>40.6925893850946</v>
      </c>
      <c r="D1958">
        <v>0</v>
      </c>
      <c r="E1958">
        <v>0.02</v>
      </c>
      <c r="F1958">
        <v>141448</v>
      </c>
    </row>
    <row r="1959" spans="1:6" x14ac:dyDescent="0.25">
      <c r="A1959">
        <v>1958</v>
      </c>
      <c r="B1959">
        <v>40.251268300926299</v>
      </c>
      <c r="C1959">
        <v>40.663158080825397</v>
      </c>
      <c r="D1959">
        <v>0</v>
      </c>
      <c r="E1959">
        <v>0.02</v>
      </c>
      <c r="F1959">
        <v>141503</v>
      </c>
    </row>
    <row r="1960" spans="1:6" x14ac:dyDescent="0.25">
      <c r="A1960">
        <v>1959</v>
      </c>
      <c r="B1960">
        <v>38.099370643641997</v>
      </c>
      <c r="C1960">
        <v>40.6162224612101</v>
      </c>
      <c r="D1960">
        <v>0</v>
      </c>
      <c r="E1960">
        <v>0.02</v>
      </c>
      <c r="F1960">
        <v>141557</v>
      </c>
    </row>
    <row r="1961" spans="1:6" x14ac:dyDescent="0.25">
      <c r="A1961">
        <v>1960</v>
      </c>
      <c r="B1961">
        <v>37.747980599873699</v>
      </c>
      <c r="C1961">
        <v>40.584664273829702</v>
      </c>
      <c r="D1961">
        <v>0</v>
      </c>
      <c r="E1961">
        <v>0.02</v>
      </c>
      <c r="F1961">
        <v>141610</v>
      </c>
    </row>
    <row r="1962" spans="1:6" x14ac:dyDescent="0.25">
      <c r="A1962">
        <v>1961</v>
      </c>
      <c r="B1962">
        <v>41.459252424719999</v>
      </c>
      <c r="C1962">
        <v>40.586612624224102</v>
      </c>
      <c r="D1962">
        <v>0</v>
      </c>
      <c r="E1962">
        <v>0.02</v>
      </c>
      <c r="F1962">
        <v>141668</v>
      </c>
    </row>
    <row r="1963" spans="1:6" x14ac:dyDescent="0.25">
      <c r="A1963">
        <v>1962</v>
      </c>
      <c r="B1963">
        <v>42.671774170841601</v>
      </c>
      <c r="C1963">
        <v>40.602721956343203</v>
      </c>
      <c r="D1963">
        <v>0</v>
      </c>
      <c r="E1963">
        <v>0.02</v>
      </c>
      <c r="F1963">
        <v>141726</v>
      </c>
    </row>
    <row r="1964" spans="1:6" x14ac:dyDescent="0.25">
      <c r="A1964">
        <v>1963</v>
      </c>
      <c r="B1964">
        <v>40.489559221386997</v>
      </c>
      <c r="C1964">
        <v>40.613839660981903</v>
      </c>
      <c r="D1964">
        <v>0</v>
      </c>
      <c r="E1964">
        <v>0.02</v>
      </c>
      <c r="F1964">
        <v>141781</v>
      </c>
    </row>
    <row r="1965" spans="1:6" x14ac:dyDescent="0.25">
      <c r="A1965">
        <v>1964</v>
      </c>
      <c r="B1965">
        <v>40.215237814772898</v>
      </c>
      <c r="C1965">
        <v>40.630968169054903</v>
      </c>
      <c r="D1965">
        <v>0</v>
      </c>
      <c r="E1965">
        <v>0.02</v>
      </c>
      <c r="F1965">
        <v>141835</v>
      </c>
    </row>
    <row r="1966" spans="1:6" x14ac:dyDescent="0.25">
      <c r="A1966">
        <v>1965</v>
      </c>
      <c r="B1966">
        <v>40.917885860297197</v>
      </c>
      <c r="C1966">
        <v>40.634820072133401</v>
      </c>
      <c r="D1966">
        <v>0</v>
      </c>
      <c r="E1966">
        <v>0.02</v>
      </c>
      <c r="F1966">
        <v>141891</v>
      </c>
    </row>
    <row r="1967" spans="1:6" x14ac:dyDescent="0.25">
      <c r="A1967">
        <v>1966</v>
      </c>
      <c r="B1967">
        <v>40.633188238716599</v>
      </c>
      <c r="C1967">
        <v>40.592480561581603</v>
      </c>
      <c r="D1967">
        <v>0</v>
      </c>
      <c r="E1967">
        <v>0.02</v>
      </c>
      <c r="F1967">
        <v>141947</v>
      </c>
    </row>
    <row r="1968" spans="1:6" x14ac:dyDescent="0.25">
      <c r="A1968">
        <v>1967</v>
      </c>
      <c r="B1968">
        <v>40.302388856871403</v>
      </c>
      <c r="C1968">
        <v>40.573382893761597</v>
      </c>
      <c r="D1968">
        <v>0</v>
      </c>
      <c r="E1968">
        <v>0.02</v>
      </c>
      <c r="F1968">
        <v>142003</v>
      </c>
    </row>
    <row r="1969" spans="1:6" x14ac:dyDescent="0.25">
      <c r="A1969">
        <v>1968</v>
      </c>
      <c r="B1969">
        <v>42.273186971844503</v>
      </c>
      <c r="C1969">
        <v>40.566975144303697</v>
      </c>
      <c r="D1969">
        <v>0</v>
      </c>
      <c r="E1969">
        <v>0.02</v>
      </c>
      <c r="F1969">
        <v>142062</v>
      </c>
    </row>
    <row r="1970" spans="1:6" x14ac:dyDescent="0.25">
      <c r="A1970">
        <v>1969</v>
      </c>
      <c r="B1970">
        <v>45.009656866692197</v>
      </c>
      <c r="C1970">
        <v>40.595720848807098</v>
      </c>
      <c r="D1970">
        <v>0</v>
      </c>
      <c r="E1970">
        <v>0.02</v>
      </c>
      <c r="F1970">
        <v>142128</v>
      </c>
    </row>
    <row r="1971" spans="1:6" x14ac:dyDescent="0.25">
      <c r="A1971">
        <v>1970</v>
      </c>
      <c r="B1971">
        <v>39.107453026299403</v>
      </c>
      <c r="C1971">
        <v>40.604329676110098</v>
      </c>
      <c r="D1971">
        <v>0</v>
      </c>
      <c r="E1971">
        <v>0.02</v>
      </c>
      <c r="F1971">
        <v>142181</v>
      </c>
    </row>
    <row r="1972" spans="1:6" x14ac:dyDescent="0.25">
      <c r="A1972">
        <v>1971</v>
      </c>
      <c r="B1972">
        <v>39.904777001502197</v>
      </c>
      <c r="C1972">
        <v>40.596832473268897</v>
      </c>
      <c r="D1972">
        <v>0</v>
      </c>
      <c r="E1972">
        <v>0.02</v>
      </c>
      <c r="F1972">
        <v>142235</v>
      </c>
    </row>
    <row r="1973" spans="1:6" x14ac:dyDescent="0.25">
      <c r="A1973">
        <v>1972</v>
      </c>
      <c r="B1973">
        <v>41.8384835304023</v>
      </c>
      <c r="C1973">
        <v>40.590832464197099</v>
      </c>
      <c r="D1973">
        <v>0</v>
      </c>
      <c r="E1973">
        <v>0.02</v>
      </c>
      <c r="F1973">
        <v>142291</v>
      </c>
    </row>
    <row r="1974" spans="1:6" x14ac:dyDescent="0.25">
      <c r="A1974">
        <v>1973</v>
      </c>
      <c r="B1974">
        <v>40.201840728979697</v>
      </c>
      <c r="C1974">
        <v>40.380637446255101</v>
      </c>
      <c r="D1974">
        <v>0</v>
      </c>
      <c r="E1974">
        <v>0.02</v>
      </c>
      <c r="F1974">
        <v>142345</v>
      </c>
    </row>
    <row r="1975" spans="1:6" x14ac:dyDescent="0.25">
      <c r="A1975">
        <v>1974</v>
      </c>
      <c r="B1975">
        <v>42.022860294076899</v>
      </c>
      <c r="C1975">
        <v>40.386522827239098</v>
      </c>
      <c r="D1975">
        <v>0</v>
      </c>
      <c r="E1975">
        <v>0.02</v>
      </c>
      <c r="F1975">
        <v>142401</v>
      </c>
    </row>
    <row r="1976" spans="1:6" x14ac:dyDescent="0.25">
      <c r="A1976">
        <v>1975</v>
      </c>
      <c r="B1976">
        <v>39.707941233558799</v>
      </c>
      <c r="C1976">
        <v>40.398988471426797</v>
      </c>
      <c r="D1976">
        <v>0</v>
      </c>
      <c r="E1976">
        <v>0.02</v>
      </c>
      <c r="F1976">
        <v>142455</v>
      </c>
    </row>
    <row r="1977" spans="1:6" x14ac:dyDescent="0.25">
      <c r="A1977">
        <v>1976</v>
      </c>
      <c r="B1977">
        <v>39.649212135976903</v>
      </c>
      <c r="C1977">
        <v>40.433915878317201</v>
      </c>
      <c r="D1977">
        <v>0</v>
      </c>
      <c r="E1977">
        <v>0.02</v>
      </c>
      <c r="F1977">
        <v>142509</v>
      </c>
    </row>
    <row r="1978" spans="1:6" x14ac:dyDescent="0.25">
      <c r="A1978">
        <v>1977</v>
      </c>
      <c r="B1978">
        <v>40.073255511983</v>
      </c>
      <c r="C1978">
        <v>40.403446392095603</v>
      </c>
      <c r="D1978">
        <v>0</v>
      </c>
      <c r="E1978">
        <v>0.02</v>
      </c>
      <c r="F1978">
        <v>142563</v>
      </c>
    </row>
    <row r="1979" spans="1:6" x14ac:dyDescent="0.25">
      <c r="A1979">
        <v>1978</v>
      </c>
      <c r="B1979">
        <v>41.423483118181998</v>
      </c>
      <c r="C1979">
        <v>40.428289466395398</v>
      </c>
      <c r="D1979">
        <v>0</v>
      </c>
      <c r="E1979">
        <v>0.02</v>
      </c>
      <c r="F1979">
        <v>142619</v>
      </c>
    </row>
    <row r="1980" spans="1:6" x14ac:dyDescent="0.25">
      <c r="A1980">
        <v>1979</v>
      </c>
      <c r="B1980">
        <v>39.651034026784998</v>
      </c>
      <c r="C1980">
        <v>40.424917231034598</v>
      </c>
      <c r="D1980">
        <v>0</v>
      </c>
      <c r="E1980">
        <v>0.02</v>
      </c>
      <c r="F1980">
        <v>142673</v>
      </c>
    </row>
    <row r="1981" spans="1:6" x14ac:dyDescent="0.25">
      <c r="A1981">
        <v>1980</v>
      </c>
      <c r="B1981">
        <v>39.830593093676697</v>
      </c>
      <c r="C1981">
        <v>40.398797712013597</v>
      </c>
      <c r="D1981">
        <v>0</v>
      </c>
      <c r="E1981">
        <v>0.02</v>
      </c>
      <c r="F1981">
        <v>142727</v>
      </c>
    </row>
    <row r="1982" spans="1:6" x14ac:dyDescent="0.25">
      <c r="A1982">
        <v>1981</v>
      </c>
      <c r="B1982">
        <v>39.704144494200499</v>
      </c>
      <c r="C1982">
        <v>40.3952773810135</v>
      </c>
      <c r="D1982">
        <v>0</v>
      </c>
      <c r="E1982">
        <v>0.02</v>
      </c>
      <c r="F1982">
        <v>142781</v>
      </c>
    </row>
    <row r="1983" spans="1:6" x14ac:dyDescent="0.25">
      <c r="A1983">
        <v>1982</v>
      </c>
      <c r="B1983">
        <v>39.608199259906499</v>
      </c>
      <c r="C1983">
        <v>40.365848272718502</v>
      </c>
      <c r="D1983">
        <v>0</v>
      </c>
      <c r="E1983">
        <v>0.02</v>
      </c>
      <c r="F1983">
        <v>142835</v>
      </c>
    </row>
    <row r="1984" spans="1:6" x14ac:dyDescent="0.25">
      <c r="A1984">
        <v>1983</v>
      </c>
      <c r="B1984">
        <v>40.3663217185821</v>
      </c>
      <c r="C1984">
        <v>40.378988292479598</v>
      </c>
      <c r="D1984">
        <v>0</v>
      </c>
      <c r="E1984">
        <v>0.02</v>
      </c>
      <c r="F1984">
        <v>142890</v>
      </c>
    </row>
    <row r="1985" spans="1:6" x14ac:dyDescent="0.25">
      <c r="A1985">
        <v>1984</v>
      </c>
      <c r="B1985">
        <v>40.362334289534303</v>
      </c>
      <c r="C1985">
        <v>40.376962174128998</v>
      </c>
      <c r="D1985">
        <v>0</v>
      </c>
      <c r="E1985">
        <v>0.02</v>
      </c>
      <c r="F1985">
        <v>142945</v>
      </c>
    </row>
    <row r="1986" spans="1:6" x14ac:dyDescent="0.25">
      <c r="A1986">
        <v>1985</v>
      </c>
      <c r="B1986">
        <v>40.668478372161097</v>
      </c>
      <c r="C1986">
        <v>40.373728634100601</v>
      </c>
      <c r="D1986">
        <v>0</v>
      </c>
      <c r="E1986">
        <v>0.02</v>
      </c>
      <c r="F1986">
        <v>143000</v>
      </c>
    </row>
    <row r="1987" spans="1:6" x14ac:dyDescent="0.25">
      <c r="A1987">
        <v>1986</v>
      </c>
      <c r="B1987">
        <v>40.300856752395703</v>
      </c>
      <c r="C1987">
        <v>40.384136672842203</v>
      </c>
      <c r="D1987">
        <v>0</v>
      </c>
      <c r="E1987">
        <v>0.02</v>
      </c>
      <c r="F1987">
        <v>143055</v>
      </c>
    </row>
    <row r="1988" spans="1:6" x14ac:dyDescent="0.25">
      <c r="A1988">
        <v>1987</v>
      </c>
      <c r="B1988">
        <v>40.710919663251801</v>
      </c>
      <c r="C1988">
        <v>40.391153761525402</v>
      </c>
      <c r="D1988">
        <v>0</v>
      </c>
      <c r="E1988">
        <v>0.02</v>
      </c>
      <c r="F1988">
        <v>143110</v>
      </c>
    </row>
    <row r="1989" spans="1:6" x14ac:dyDescent="0.25">
      <c r="A1989">
        <v>1988</v>
      </c>
      <c r="B1989">
        <v>39.6047682329663</v>
      </c>
      <c r="C1989">
        <v>40.393855900665898</v>
      </c>
      <c r="D1989">
        <v>0</v>
      </c>
      <c r="E1989">
        <v>0.02</v>
      </c>
      <c r="F1989">
        <v>143165</v>
      </c>
    </row>
    <row r="1990" spans="1:6" x14ac:dyDescent="0.25">
      <c r="A1990">
        <v>1989</v>
      </c>
      <c r="B1990">
        <v>40.181893058543203</v>
      </c>
      <c r="C1990">
        <v>40.386142383085598</v>
      </c>
      <c r="D1990">
        <v>0</v>
      </c>
      <c r="E1990">
        <v>0.02</v>
      </c>
      <c r="F1990">
        <v>143221</v>
      </c>
    </row>
    <row r="1991" spans="1:6" x14ac:dyDescent="0.25">
      <c r="A1991">
        <v>1990</v>
      </c>
      <c r="B1991">
        <v>40.9962049711757</v>
      </c>
      <c r="C1991">
        <v>40.383510862249402</v>
      </c>
      <c r="D1991">
        <v>0</v>
      </c>
      <c r="E1991">
        <v>0.02</v>
      </c>
      <c r="F1991">
        <v>143276</v>
      </c>
    </row>
    <row r="1992" spans="1:6" x14ac:dyDescent="0.25">
      <c r="A1992">
        <v>1991</v>
      </c>
      <c r="B1992">
        <v>39.928974516311399</v>
      </c>
      <c r="C1992">
        <v>40.3641138705811</v>
      </c>
      <c r="D1992">
        <v>0</v>
      </c>
      <c r="E1992">
        <v>0.02</v>
      </c>
      <c r="F1992">
        <v>143330</v>
      </c>
    </row>
    <row r="1993" spans="1:6" x14ac:dyDescent="0.25">
      <c r="A1993">
        <v>1992</v>
      </c>
      <c r="B1993">
        <v>39.438223246775998</v>
      </c>
      <c r="C1993">
        <v>40.346506341384497</v>
      </c>
      <c r="D1993">
        <v>0</v>
      </c>
      <c r="E1993">
        <v>0.02</v>
      </c>
      <c r="F1993">
        <v>143384</v>
      </c>
    </row>
    <row r="1994" spans="1:6" x14ac:dyDescent="0.25">
      <c r="A1994">
        <v>1993</v>
      </c>
      <c r="B1994">
        <v>39.919342439461602</v>
      </c>
      <c r="C1994">
        <v>40.357696495975297</v>
      </c>
      <c r="D1994">
        <v>0</v>
      </c>
      <c r="E1994">
        <v>0.02</v>
      </c>
      <c r="F1994">
        <v>143438</v>
      </c>
    </row>
    <row r="1995" spans="1:6" x14ac:dyDescent="0.25">
      <c r="A1995">
        <v>1994</v>
      </c>
      <c r="B1995">
        <v>40.412940393958699</v>
      </c>
      <c r="C1995">
        <v>40.368883782228899</v>
      </c>
      <c r="D1995">
        <v>0</v>
      </c>
      <c r="E1995">
        <v>0.02</v>
      </c>
      <c r="F1995">
        <v>143493</v>
      </c>
    </row>
    <row r="1996" spans="1:6" x14ac:dyDescent="0.25">
      <c r="A1996">
        <v>1995</v>
      </c>
      <c r="B1996">
        <v>41.064547275265703</v>
      </c>
      <c r="C1996">
        <v>40.3777508815689</v>
      </c>
      <c r="D1996">
        <v>0</v>
      </c>
      <c r="E1996">
        <v>0.02</v>
      </c>
      <c r="F1996">
        <v>143549</v>
      </c>
    </row>
    <row r="1997" spans="1:6" x14ac:dyDescent="0.25">
      <c r="A1997">
        <v>1996</v>
      </c>
      <c r="B1997">
        <v>40.344266551346301</v>
      </c>
      <c r="C1997">
        <v>40.369153120785697</v>
      </c>
      <c r="D1997">
        <v>0</v>
      </c>
      <c r="E1997">
        <v>0.02</v>
      </c>
      <c r="F1997">
        <v>143604</v>
      </c>
    </row>
    <row r="1998" spans="1:6" x14ac:dyDescent="0.25">
      <c r="A1998">
        <v>1997</v>
      </c>
      <c r="B1998">
        <v>41.5100747848482</v>
      </c>
      <c r="C1998">
        <v>40.386439913462901</v>
      </c>
      <c r="D1998">
        <v>0</v>
      </c>
      <c r="E1998">
        <v>0.02</v>
      </c>
      <c r="F1998">
        <v>143661</v>
      </c>
    </row>
    <row r="1999" spans="1:6" x14ac:dyDescent="0.25">
      <c r="A1999">
        <v>1998</v>
      </c>
      <c r="B1999">
        <v>40.289945516502399</v>
      </c>
      <c r="C1999">
        <v>40.386761376021703</v>
      </c>
      <c r="D1999">
        <v>0</v>
      </c>
      <c r="E1999">
        <v>0.02</v>
      </c>
      <c r="F1999">
        <v>143716</v>
      </c>
    </row>
    <row r="2000" spans="1:6" x14ac:dyDescent="0.25">
      <c r="A2000">
        <v>1999</v>
      </c>
      <c r="B2000">
        <v>40.605691960516602</v>
      </c>
      <c r="C2000">
        <v>40.394993706986902</v>
      </c>
      <c r="D2000">
        <v>0</v>
      </c>
      <c r="E2000">
        <v>0.02</v>
      </c>
      <c r="F2000">
        <v>143771</v>
      </c>
    </row>
    <row r="2001" spans="1:6" x14ac:dyDescent="0.25">
      <c r="A2001">
        <v>2000</v>
      </c>
      <c r="B2001">
        <v>40.598083083074002</v>
      </c>
      <c r="C2001">
        <v>40.403406441077102</v>
      </c>
      <c r="D2001">
        <v>0</v>
      </c>
      <c r="E2001">
        <v>0.02</v>
      </c>
      <c r="F2001">
        <v>143827</v>
      </c>
    </row>
    <row r="2002" spans="1:6" x14ac:dyDescent="0.25">
      <c r="A2002">
        <v>2001</v>
      </c>
      <c r="B2002">
        <v>39.990651695567003</v>
      </c>
      <c r="C2002">
        <v>40.376600968194403</v>
      </c>
      <c r="D2002">
        <v>0</v>
      </c>
      <c r="E2002">
        <v>0.02</v>
      </c>
      <c r="F2002">
        <v>143881</v>
      </c>
    </row>
    <row r="2003" spans="1:6" x14ac:dyDescent="0.25">
      <c r="A2003">
        <v>2002</v>
      </c>
      <c r="B2003">
        <v>40.114395348864399</v>
      </c>
      <c r="C2003">
        <v>40.374546462381403</v>
      </c>
      <c r="D2003">
        <v>0</v>
      </c>
      <c r="E2003">
        <v>0.02</v>
      </c>
      <c r="F2003">
        <v>143937</v>
      </c>
    </row>
    <row r="2004" spans="1:6" x14ac:dyDescent="0.25">
      <c r="A2004">
        <v>2003</v>
      </c>
      <c r="B2004">
        <v>40.782980462997301</v>
      </c>
      <c r="C2004">
        <v>40.379852131565698</v>
      </c>
      <c r="D2004">
        <v>0</v>
      </c>
      <c r="E2004">
        <v>0.02</v>
      </c>
      <c r="F2004">
        <v>143993</v>
      </c>
    </row>
    <row r="2005" spans="1:6" x14ac:dyDescent="0.25">
      <c r="A2005">
        <v>2004</v>
      </c>
      <c r="B2005">
        <v>45.8181359559184</v>
      </c>
      <c r="C2005">
        <v>40.435251438744402</v>
      </c>
      <c r="D2005">
        <v>0</v>
      </c>
      <c r="E2005">
        <v>0.02</v>
      </c>
      <c r="F2005">
        <v>144065</v>
      </c>
    </row>
    <row r="2006" spans="1:6" x14ac:dyDescent="0.25">
      <c r="A2006">
        <v>2005</v>
      </c>
      <c r="B2006">
        <v>40.494292571252998</v>
      </c>
      <c r="C2006">
        <v>40.430696871110001</v>
      </c>
      <c r="D2006">
        <v>0</v>
      </c>
      <c r="E2006">
        <v>0.02</v>
      </c>
      <c r="F2006">
        <v>144120</v>
      </c>
    </row>
    <row r="2007" spans="1:6" x14ac:dyDescent="0.25">
      <c r="A2007">
        <v>2006</v>
      </c>
      <c r="B2007">
        <v>39.655151573344398</v>
      </c>
      <c r="C2007">
        <v>40.421041866733297</v>
      </c>
      <c r="D2007">
        <v>0</v>
      </c>
      <c r="E2007">
        <v>0.02</v>
      </c>
      <c r="F2007">
        <v>144174</v>
      </c>
    </row>
    <row r="2008" spans="1:6" x14ac:dyDescent="0.25">
      <c r="A2008">
        <v>2007</v>
      </c>
      <c r="B2008">
        <v>41.5726118828388</v>
      </c>
      <c r="C2008">
        <v>40.434263516668601</v>
      </c>
      <c r="D2008">
        <v>0</v>
      </c>
      <c r="E2008">
        <v>0.02</v>
      </c>
      <c r="F2008">
        <v>144230</v>
      </c>
    </row>
    <row r="2009" spans="1:6" x14ac:dyDescent="0.25">
      <c r="A2009">
        <v>2008</v>
      </c>
      <c r="B2009">
        <v>40.714448388740401</v>
      </c>
      <c r="C2009">
        <v>40.432514005701101</v>
      </c>
      <c r="D2009">
        <v>0</v>
      </c>
      <c r="E2009">
        <v>0.02</v>
      </c>
      <c r="F2009">
        <v>144285</v>
      </c>
    </row>
    <row r="2010" spans="1:6" x14ac:dyDescent="0.25">
      <c r="A2010">
        <v>2009</v>
      </c>
      <c r="B2010">
        <v>40.557914899505697</v>
      </c>
      <c r="C2010">
        <v>40.4351255599056</v>
      </c>
      <c r="D2010">
        <v>0</v>
      </c>
      <c r="E2010">
        <v>0.02</v>
      </c>
      <c r="F2010">
        <v>144340</v>
      </c>
    </row>
    <row r="2011" spans="1:6" x14ac:dyDescent="0.25">
      <c r="A2011">
        <v>2010</v>
      </c>
      <c r="B2011">
        <v>39.782120011586798</v>
      </c>
      <c r="C2011">
        <v>40.414716043059897</v>
      </c>
      <c r="D2011">
        <v>0</v>
      </c>
      <c r="E2011">
        <v>0.02</v>
      </c>
      <c r="F2011">
        <v>144394</v>
      </c>
    </row>
    <row r="2012" spans="1:6" x14ac:dyDescent="0.25">
      <c r="A2012">
        <v>2011</v>
      </c>
      <c r="B2012">
        <v>40.852534225516102</v>
      </c>
      <c r="C2012">
        <v>40.432500115270201</v>
      </c>
      <c r="D2012">
        <v>0</v>
      </c>
      <c r="E2012">
        <v>0.02</v>
      </c>
      <c r="F2012">
        <v>144449</v>
      </c>
    </row>
    <row r="2013" spans="1:6" x14ac:dyDescent="0.25">
      <c r="A2013">
        <v>2012</v>
      </c>
      <c r="B2013">
        <v>40.362334289534303</v>
      </c>
      <c r="C2013">
        <v>40.4242750183274</v>
      </c>
      <c r="D2013">
        <v>0</v>
      </c>
      <c r="E2013">
        <v>0.02</v>
      </c>
      <c r="F2013">
        <v>144504</v>
      </c>
    </row>
    <row r="2014" spans="1:6" x14ac:dyDescent="0.25">
      <c r="A2014">
        <v>2013</v>
      </c>
      <c r="B2014">
        <v>39.4235433883022</v>
      </c>
      <c r="C2014">
        <v>40.420689252094498</v>
      </c>
      <c r="D2014">
        <v>0</v>
      </c>
      <c r="E2014">
        <v>0.02</v>
      </c>
      <c r="F2014">
        <v>144559</v>
      </c>
    </row>
    <row r="2015" spans="1:6" x14ac:dyDescent="0.25">
      <c r="A2015">
        <v>2014</v>
      </c>
      <c r="B2015">
        <v>40.570047864661298</v>
      </c>
      <c r="C2015">
        <v>40.429882587070402</v>
      </c>
      <c r="D2015">
        <v>0</v>
      </c>
      <c r="E2015">
        <v>0.02</v>
      </c>
      <c r="F2015">
        <v>144615</v>
      </c>
    </row>
    <row r="2016" spans="1:6" x14ac:dyDescent="0.25">
      <c r="A2016">
        <v>2015</v>
      </c>
      <c r="B2016">
        <v>40.140617279845102</v>
      </c>
      <c r="C2016">
        <v>40.432448037134698</v>
      </c>
      <c r="D2016">
        <v>0</v>
      </c>
      <c r="E2016">
        <v>0.02</v>
      </c>
      <c r="F2016">
        <v>144671</v>
      </c>
    </row>
    <row r="2017" spans="1:6" x14ac:dyDescent="0.25">
      <c r="A2017">
        <v>2016</v>
      </c>
      <c r="B2017">
        <v>40.755286651394201</v>
      </c>
      <c r="C2017">
        <v>40.444151866934099</v>
      </c>
      <c r="D2017">
        <v>0</v>
      </c>
      <c r="E2017">
        <v>0.02</v>
      </c>
      <c r="F2017">
        <v>144727</v>
      </c>
    </row>
    <row r="2018" spans="1:6" x14ac:dyDescent="0.25">
      <c r="A2018">
        <v>2017</v>
      </c>
      <c r="B2018">
        <v>40.569550826636203</v>
      </c>
      <c r="C2018">
        <v>40.445749615994202</v>
      </c>
      <c r="D2018">
        <v>0</v>
      </c>
      <c r="E2018">
        <v>0.02</v>
      </c>
      <c r="F2018">
        <v>144781</v>
      </c>
    </row>
    <row r="2019" spans="1:6" x14ac:dyDescent="0.25">
      <c r="A2019">
        <v>2018</v>
      </c>
      <c r="B2019">
        <v>40.1958412663516</v>
      </c>
      <c r="C2019">
        <v>40.452852976720102</v>
      </c>
      <c r="D2019">
        <v>0</v>
      </c>
      <c r="E2019">
        <v>0.02</v>
      </c>
      <c r="F2019">
        <v>144836</v>
      </c>
    </row>
    <row r="2020" spans="1:6" x14ac:dyDescent="0.25">
      <c r="A2020">
        <v>2019</v>
      </c>
      <c r="B2020">
        <v>39.781690243922597</v>
      </c>
      <c r="C2020">
        <v>40.452412914253799</v>
      </c>
      <c r="D2020">
        <v>0</v>
      </c>
      <c r="E2020">
        <v>0.02</v>
      </c>
      <c r="F2020">
        <v>144890</v>
      </c>
    </row>
    <row r="2021" spans="1:6" x14ac:dyDescent="0.25">
      <c r="A2021">
        <v>2020</v>
      </c>
      <c r="B2021">
        <v>40.2492184375878</v>
      </c>
      <c r="C2021">
        <v>40.449778656441097</v>
      </c>
      <c r="D2021">
        <v>0</v>
      </c>
      <c r="E2021">
        <v>0.02</v>
      </c>
      <c r="F2021">
        <v>144945</v>
      </c>
    </row>
    <row r="2022" spans="1:6" x14ac:dyDescent="0.25">
      <c r="A2022">
        <v>2021</v>
      </c>
      <c r="B2022">
        <v>40.307940244223502</v>
      </c>
      <c r="C2022">
        <v>40.447094908295902</v>
      </c>
      <c r="D2022">
        <v>0</v>
      </c>
      <c r="E2022">
        <v>0.02</v>
      </c>
      <c r="F2022">
        <v>145000</v>
      </c>
    </row>
    <row r="2023" spans="1:6" x14ac:dyDescent="0.25">
      <c r="A2023">
        <v>2022</v>
      </c>
      <c r="B2023">
        <v>39.782528780240597</v>
      </c>
      <c r="C2023">
        <v>40.443037805433903</v>
      </c>
      <c r="D2023">
        <v>0</v>
      </c>
      <c r="E2023">
        <v>0.02</v>
      </c>
      <c r="F2023">
        <v>145054</v>
      </c>
    </row>
    <row r="2024" spans="1:6" x14ac:dyDescent="0.25">
      <c r="A2024">
        <v>2023</v>
      </c>
      <c r="B2024">
        <v>38.864295399631303</v>
      </c>
      <c r="C2024">
        <v>40.4387054116659</v>
      </c>
      <c r="D2024">
        <v>0</v>
      </c>
      <c r="E2024">
        <v>0.02</v>
      </c>
      <c r="F2024">
        <v>145107</v>
      </c>
    </row>
    <row r="2025" spans="1:6" x14ac:dyDescent="0.25">
      <c r="A2025">
        <v>2024</v>
      </c>
      <c r="B2025">
        <v>37.727031608810599</v>
      </c>
      <c r="C2025">
        <v>40.418138566110301</v>
      </c>
      <c r="D2025">
        <v>0</v>
      </c>
      <c r="E2025">
        <v>0.02</v>
      </c>
      <c r="F2025">
        <v>145159</v>
      </c>
    </row>
    <row r="2026" spans="1:6" x14ac:dyDescent="0.25">
      <c r="A2026">
        <v>2025</v>
      </c>
      <c r="B2026">
        <v>41.197714645793802</v>
      </c>
      <c r="C2026">
        <v>40.416530990497101</v>
      </c>
      <c r="D2026">
        <v>0</v>
      </c>
      <c r="E2026">
        <v>0.02</v>
      </c>
      <c r="F2026">
        <v>145222</v>
      </c>
    </row>
    <row r="2027" spans="1:6" x14ac:dyDescent="0.25">
      <c r="A2027">
        <v>2026</v>
      </c>
      <c r="B2027">
        <v>40.522456682228899</v>
      </c>
      <c r="C2027">
        <v>40.417374500273603</v>
      </c>
      <c r="D2027">
        <v>0</v>
      </c>
      <c r="E2027">
        <v>0.02</v>
      </c>
      <c r="F2027">
        <v>145277</v>
      </c>
    </row>
    <row r="2028" spans="1:6" x14ac:dyDescent="0.25">
      <c r="A2028">
        <v>2027</v>
      </c>
      <c r="B2028">
        <v>39.438223246775998</v>
      </c>
      <c r="C2028">
        <v>40.397597657556197</v>
      </c>
      <c r="D2028">
        <v>0</v>
      </c>
      <c r="E2028">
        <v>0.02</v>
      </c>
      <c r="F2028">
        <v>145331</v>
      </c>
    </row>
    <row r="2029" spans="1:6" x14ac:dyDescent="0.25">
      <c r="A2029">
        <v>2028</v>
      </c>
      <c r="B2029">
        <v>40.2277456918818</v>
      </c>
      <c r="C2029">
        <v>40.393841302135499</v>
      </c>
      <c r="D2029">
        <v>0</v>
      </c>
      <c r="E2029">
        <v>0.02</v>
      </c>
      <c r="F2029">
        <v>145386</v>
      </c>
    </row>
    <row r="2030" spans="1:6" x14ac:dyDescent="0.25">
      <c r="A2030">
        <v>2029</v>
      </c>
      <c r="B2030">
        <v>39.451888207637197</v>
      </c>
      <c r="C2030">
        <v>40.375111412254299</v>
      </c>
      <c r="D2030">
        <v>0</v>
      </c>
      <c r="E2030">
        <v>0.02</v>
      </c>
      <c r="F2030">
        <v>145440</v>
      </c>
    </row>
    <row r="2031" spans="1:6" x14ac:dyDescent="0.25">
      <c r="A2031">
        <v>2030</v>
      </c>
      <c r="B2031">
        <v>40.304323410731698</v>
      </c>
      <c r="C2031">
        <v>40.365811300179999</v>
      </c>
      <c r="D2031">
        <v>0</v>
      </c>
      <c r="E2031">
        <v>0.02</v>
      </c>
      <c r="F2031">
        <v>145494</v>
      </c>
    </row>
    <row r="2032" spans="1:6" x14ac:dyDescent="0.25">
      <c r="A2032">
        <v>2031</v>
      </c>
      <c r="B2032">
        <v>39.841593492150402</v>
      </c>
      <c r="C2032">
        <v>40.357437943973899</v>
      </c>
      <c r="D2032">
        <v>0</v>
      </c>
      <c r="E2032">
        <v>0.02</v>
      </c>
      <c r="F2032">
        <v>145548</v>
      </c>
    </row>
    <row r="2033" spans="1:6" x14ac:dyDescent="0.25">
      <c r="A2033">
        <v>2032</v>
      </c>
      <c r="B2033">
        <v>39.813501055730697</v>
      </c>
      <c r="C2033">
        <v>40.348707657174998</v>
      </c>
      <c r="D2033">
        <v>0</v>
      </c>
      <c r="E2033">
        <v>0.02</v>
      </c>
      <c r="F2033">
        <v>145602</v>
      </c>
    </row>
    <row r="2034" spans="1:6" x14ac:dyDescent="0.25">
      <c r="A2034">
        <v>2033</v>
      </c>
      <c r="B2034">
        <v>40.506021239741102</v>
      </c>
      <c r="C2034">
        <v>40.336504338973398</v>
      </c>
      <c r="D2034">
        <v>0</v>
      </c>
      <c r="E2034">
        <v>0.02</v>
      </c>
      <c r="F2034">
        <v>145657</v>
      </c>
    </row>
    <row r="2035" spans="1:6" x14ac:dyDescent="0.25">
      <c r="A2035">
        <v>2034</v>
      </c>
      <c r="B2035">
        <v>40.346387296289301</v>
      </c>
      <c r="C2035">
        <v>40.353142617769997</v>
      </c>
      <c r="D2035">
        <v>0</v>
      </c>
      <c r="E2035">
        <v>0.02</v>
      </c>
      <c r="F2035">
        <v>145712</v>
      </c>
    </row>
    <row r="2036" spans="1:6" x14ac:dyDescent="0.25">
      <c r="A2036">
        <v>2035</v>
      </c>
      <c r="B2036">
        <v>41.102752755672498</v>
      </c>
      <c r="C2036">
        <v>40.366348945210902</v>
      </c>
      <c r="D2036">
        <v>0</v>
      </c>
      <c r="E2036">
        <v>0.02</v>
      </c>
      <c r="F2036">
        <v>145767</v>
      </c>
    </row>
    <row r="2037" spans="1:6" x14ac:dyDescent="0.25">
      <c r="A2037">
        <v>2036</v>
      </c>
      <c r="B2037">
        <v>40.8894801411952</v>
      </c>
      <c r="C2037">
        <v>40.367462814751597</v>
      </c>
      <c r="D2037">
        <v>0</v>
      </c>
      <c r="E2037">
        <v>0.02</v>
      </c>
      <c r="F2037">
        <v>145823</v>
      </c>
    </row>
    <row r="2038" spans="1:6" x14ac:dyDescent="0.25">
      <c r="A2038">
        <v>2037</v>
      </c>
      <c r="B2038">
        <v>39.571747636931804</v>
      </c>
      <c r="C2038">
        <v>40.346580439301498</v>
      </c>
      <c r="D2038">
        <v>0</v>
      </c>
      <c r="E2038">
        <v>0.02</v>
      </c>
      <c r="F2038">
        <v>145877</v>
      </c>
    </row>
    <row r="2039" spans="1:6" x14ac:dyDescent="0.25">
      <c r="A2039">
        <v>2038</v>
      </c>
      <c r="B2039">
        <v>40.714916122022203</v>
      </c>
      <c r="C2039">
        <v>40.359074541545297</v>
      </c>
      <c r="D2039">
        <v>0</v>
      </c>
      <c r="E2039">
        <v>0.02</v>
      </c>
      <c r="F2039">
        <v>145932</v>
      </c>
    </row>
    <row r="2040" spans="1:6" x14ac:dyDescent="0.25">
      <c r="A2040">
        <v>2039</v>
      </c>
      <c r="B2040">
        <v>40.361001275319701</v>
      </c>
      <c r="C2040">
        <v>40.367534480671502</v>
      </c>
      <c r="D2040">
        <v>0</v>
      </c>
      <c r="E2040">
        <v>0.02</v>
      </c>
      <c r="F2040">
        <v>145988</v>
      </c>
    </row>
    <row r="2041" spans="1:6" x14ac:dyDescent="0.25">
      <c r="A2041">
        <v>2040</v>
      </c>
      <c r="B2041">
        <v>40.990690611128201</v>
      </c>
      <c r="C2041">
        <v>40.373365574522502</v>
      </c>
      <c r="D2041">
        <v>0</v>
      </c>
      <c r="E2041">
        <v>0.02</v>
      </c>
      <c r="F2041">
        <v>146043</v>
      </c>
    </row>
    <row r="2042" spans="1:6" x14ac:dyDescent="0.25">
      <c r="A2042">
        <v>2041</v>
      </c>
      <c r="B2042">
        <v>39.103869875776503</v>
      </c>
      <c r="C2042">
        <v>40.362199690286502</v>
      </c>
      <c r="D2042">
        <v>0</v>
      </c>
      <c r="E2042">
        <v>0.02</v>
      </c>
      <c r="F2042">
        <v>146097</v>
      </c>
    </row>
    <row r="2043" spans="1:6" x14ac:dyDescent="0.25">
      <c r="A2043">
        <v>2042</v>
      </c>
      <c r="B2043">
        <v>40.800329022416904</v>
      </c>
      <c r="C2043">
        <v>40.365576738213001</v>
      </c>
      <c r="D2043">
        <v>0</v>
      </c>
      <c r="E2043">
        <v>0.02</v>
      </c>
      <c r="F2043">
        <v>146153</v>
      </c>
    </row>
    <row r="2044" spans="1:6" x14ac:dyDescent="0.25">
      <c r="A2044">
        <v>2043</v>
      </c>
      <c r="B2044">
        <v>41.332953302497103</v>
      </c>
      <c r="C2044">
        <v>40.3823606581334</v>
      </c>
      <c r="D2044">
        <v>0</v>
      </c>
      <c r="E2044">
        <v>0.02</v>
      </c>
      <c r="F2044">
        <v>146210</v>
      </c>
    </row>
    <row r="2045" spans="1:6" x14ac:dyDescent="0.25">
      <c r="A2045">
        <v>2044</v>
      </c>
      <c r="B2045">
        <v>40.702543279505299</v>
      </c>
      <c r="C2045">
        <v>40.394280626329902</v>
      </c>
      <c r="D2045">
        <v>0</v>
      </c>
      <c r="E2045">
        <v>0.02</v>
      </c>
      <c r="F2045">
        <v>146266</v>
      </c>
    </row>
    <row r="2046" spans="1:6" x14ac:dyDescent="0.25">
      <c r="A2046">
        <v>2045</v>
      </c>
      <c r="B2046">
        <v>41.570461126888397</v>
      </c>
      <c r="C2046">
        <v>40.406897444014596</v>
      </c>
      <c r="D2046">
        <v>0</v>
      </c>
      <c r="E2046">
        <v>0.02</v>
      </c>
      <c r="F2046">
        <v>146322</v>
      </c>
    </row>
    <row r="2047" spans="1:6" x14ac:dyDescent="0.25">
      <c r="A2047">
        <v>2046</v>
      </c>
      <c r="B2047">
        <v>40.204228693459299</v>
      </c>
      <c r="C2047">
        <v>40.412733799797898</v>
      </c>
      <c r="D2047">
        <v>0</v>
      </c>
      <c r="E2047">
        <v>0.02</v>
      </c>
      <c r="F2047">
        <v>146377</v>
      </c>
    </row>
    <row r="2048" spans="1:6" x14ac:dyDescent="0.25">
      <c r="A2048">
        <v>2047</v>
      </c>
      <c r="B2048">
        <v>40.387936650738901</v>
      </c>
      <c r="C2048">
        <v>40.414035511660003</v>
      </c>
      <c r="D2048">
        <v>0</v>
      </c>
      <c r="E2048">
        <v>0.02</v>
      </c>
      <c r="F2048">
        <v>146432</v>
      </c>
    </row>
    <row r="2049" spans="1:6" x14ac:dyDescent="0.25">
      <c r="A2049">
        <v>2048</v>
      </c>
      <c r="B2049">
        <v>40.059000263972798</v>
      </c>
      <c r="C2049">
        <v>40.411484999282102</v>
      </c>
      <c r="D2049">
        <v>0</v>
      </c>
      <c r="E2049">
        <v>0.02</v>
      </c>
      <c r="F2049">
        <v>146487</v>
      </c>
    </row>
    <row r="2050" spans="1:6" x14ac:dyDescent="0.25">
      <c r="A2050">
        <v>2049</v>
      </c>
      <c r="B2050">
        <v>42.6231937849224</v>
      </c>
      <c r="C2050">
        <v>40.436280675592101</v>
      </c>
      <c r="D2050">
        <v>0</v>
      </c>
      <c r="E2050">
        <v>0.02</v>
      </c>
      <c r="F2050">
        <v>146544</v>
      </c>
    </row>
    <row r="2051" spans="1:6" x14ac:dyDescent="0.25">
      <c r="A2051">
        <v>2050</v>
      </c>
      <c r="B2051">
        <v>41.323252307862198</v>
      </c>
      <c r="C2051">
        <v>40.444379785087897</v>
      </c>
      <c r="D2051">
        <v>0</v>
      </c>
      <c r="E2051">
        <v>0.02</v>
      </c>
      <c r="F2051">
        <v>146600</v>
      </c>
    </row>
    <row r="2052" spans="1:6" x14ac:dyDescent="0.25">
      <c r="A2052">
        <v>2051</v>
      </c>
      <c r="B2052">
        <v>40.057305049929703</v>
      </c>
      <c r="C2052">
        <v>40.434775935266302</v>
      </c>
      <c r="D2052">
        <v>0</v>
      </c>
      <c r="E2052">
        <v>0.02</v>
      </c>
      <c r="F2052">
        <v>146654</v>
      </c>
    </row>
    <row r="2053" spans="1:6" x14ac:dyDescent="0.25">
      <c r="A2053">
        <v>2052</v>
      </c>
      <c r="B2053">
        <v>40.289169148018097</v>
      </c>
      <c r="C2053">
        <v>40.429870514002303</v>
      </c>
      <c r="D2053">
        <v>0</v>
      </c>
      <c r="E2053">
        <v>0.02</v>
      </c>
      <c r="F2053">
        <v>146709</v>
      </c>
    </row>
    <row r="2054" spans="1:6" x14ac:dyDescent="0.25">
      <c r="A2054">
        <v>2053</v>
      </c>
      <c r="B2054">
        <v>40.2183930849205</v>
      </c>
      <c r="C2054">
        <v>40.433973039325302</v>
      </c>
      <c r="D2054">
        <v>0</v>
      </c>
      <c r="E2054">
        <v>0.02</v>
      </c>
      <c r="F2054">
        <v>146765</v>
      </c>
    </row>
    <row r="2055" spans="1:6" x14ac:dyDescent="0.25">
      <c r="A2055">
        <v>2054</v>
      </c>
      <c r="B2055">
        <v>40.795705157062898</v>
      </c>
      <c r="C2055">
        <v>40.436773774228399</v>
      </c>
      <c r="D2055">
        <v>0</v>
      </c>
      <c r="E2055">
        <v>0.02</v>
      </c>
      <c r="F2055">
        <v>146821</v>
      </c>
    </row>
    <row r="2056" spans="1:6" x14ac:dyDescent="0.25">
      <c r="A2056">
        <v>2055</v>
      </c>
      <c r="B2056">
        <v>42.464605603505298</v>
      </c>
      <c r="C2056">
        <v>40.454893092776203</v>
      </c>
      <c r="D2056">
        <v>0</v>
      </c>
      <c r="E2056">
        <v>0.02</v>
      </c>
      <c r="F2056">
        <v>146877</v>
      </c>
    </row>
    <row r="2057" spans="1:6" x14ac:dyDescent="0.25">
      <c r="A2057">
        <v>2056</v>
      </c>
      <c r="B2057">
        <v>41.3347072173637</v>
      </c>
      <c r="C2057">
        <v>40.4738522092441</v>
      </c>
      <c r="D2057">
        <v>0</v>
      </c>
      <c r="E2057">
        <v>0.02</v>
      </c>
      <c r="F2057">
        <v>146932</v>
      </c>
    </row>
    <row r="2058" spans="1:6" x14ac:dyDescent="0.25">
      <c r="A2058">
        <v>2057</v>
      </c>
      <c r="B2058">
        <v>41.697690619505003</v>
      </c>
      <c r="C2058">
        <v>40.494088452496399</v>
      </c>
      <c r="D2058">
        <v>0</v>
      </c>
      <c r="E2058">
        <v>0.02</v>
      </c>
      <c r="F2058">
        <v>146988</v>
      </c>
    </row>
    <row r="2059" spans="1:6" x14ac:dyDescent="0.25">
      <c r="A2059">
        <v>2058</v>
      </c>
      <c r="B2059">
        <v>40.974419724556299</v>
      </c>
      <c r="C2059">
        <v>40.501319966732702</v>
      </c>
      <c r="D2059">
        <v>0</v>
      </c>
      <c r="E2059">
        <v>0.02</v>
      </c>
      <c r="F2059">
        <v>147044</v>
      </c>
    </row>
    <row r="2060" spans="1:6" x14ac:dyDescent="0.25">
      <c r="A2060">
        <v>2059</v>
      </c>
      <c r="B2060">
        <v>39.693592918876597</v>
      </c>
      <c r="C2060">
        <v>40.517262189485002</v>
      </c>
      <c r="D2060">
        <v>0</v>
      </c>
      <c r="E2060">
        <v>0.02</v>
      </c>
      <c r="F2060">
        <v>147098</v>
      </c>
    </row>
    <row r="2061" spans="1:6" x14ac:dyDescent="0.25">
      <c r="A2061">
        <v>2060</v>
      </c>
      <c r="B2061">
        <v>40.968320213098103</v>
      </c>
      <c r="C2061">
        <v>40.549465585617199</v>
      </c>
      <c r="D2061">
        <v>0</v>
      </c>
      <c r="E2061">
        <v>0.02</v>
      </c>
      <c r="F2061">
        <v>147154</v>
      </c>
    </row>
    <row r="2062" spans="1:6" x14ac:dyDescent="0.25">
      <c r="A2062">
        <v>2061</v>
      </c>
      <c r="B2062">
        <v>40.7598613885784</v>
      </c>
      <c r="C2062">
        <v>40.542471675255797</v>
      </c>
      <c r="D2062">
        <v>0</v>
      </c>
      <c r="E2062">
        <v>0.02</v>
      </c>
      <c r="F2062">
        <v>147209</v>
      </c>
    </row>
    <row r="2063" spans="1:6" x14ac:dyDescent="0.25">
      <c r="A2063">
        <v>2062</v>
      </c>
      <c r="B2063">
        <v>42.329674620488703</v>
      </c>
      <c r="C2063">
        <v>40.5390506797523</v>
      </c>
      <c r="D2063">
        <v>0</v>
      </c>
      <c r="E2063">
        <v>0.02</v>
      </c>
      <c r="F2063">
        <v>147266</v>
      </c>
    </row>
    <row r="2064" spans="1:6" x14ac:dyDescent="0.25">
      <c r="A2064">
        <v>2063</v>
      </c>
      <c r="B2064">
        <v>41.4483250755165</v>
      </c>
      <c r="C2064">
        <v>40.5486383382936</v>
      </c>
      <c r="D2064">
        <v>0</v>
      </c>
      <c r="E2064">
        <v>0.02</v>
      </c>
      <c r="F2064">
        <v>147324</v>
      </c>
    </row>
    <row r="2065" spans="1:6" x14ac:dyDescent="0.25">
      <c r="A2065">
        <v>2064</v>
      </c>
      <c r="B2065">
        <v>37.118629438948098</v>
      </c>
      <c r="C2065">
        <v>40.517672254535299</v>
      </c>
      <c r="D2065">
        <v>0</v>
      </c>
      <c r="E2065">
        <v>0.02</v>
      </c>
      <c r="F2065">
        <v>147375</v>
      </c>
    </row>
    <row r="2066" spans="1:6" x14ac:dyDescent="0.25">
      <c r="A2066">
        <v>2065</v>
      </c>
      <c r="B2066">
        <v>44.114329843927401</v>
      </c>
      <c r="C2066">
        <v>40.5496366943716</v>
      </c>
      <c r="D2066">
        <v>0</v>
      </c>
      <c r="E2066">
        <v>0.02</v>
      </c>
      <c r="F2066">
        <v>147449</v>
      </c>
    </row>
    <row r="2067" spans="1:6" x14ac:dyDescent="0.25">
      <c r="A2067">
        <v>2066</v>
      </c>
      <c r="B2067">
        <v>39.675823550649497</v>
      </c>
      <c r="C2067">
        <v>40.540063047491003</v>
      </c>
      <c r="D2067">
        <v>0</v>
      </c>
      <c r="E2067">
        <v>0.02</v>
      </c>
      <c r="F2067">
        <v>147503</v>
      </c>
    </row>
    <row r="2068" spans="1:6" x14ac:dyDescent="0.25">
      <c r="A2068">
        <v>2067</v>
      </c>
      <c r="B2068">
        <v>40.647761900487197</v>
      </c>
      <c r="C2068">
        <v>40.543516777927103</v>
      </c>
      <c r="D2068">
        <v>0</v>
      </c>
      <c r="E2068">
        <v>0.02</v>
      </c>
      <c r="F2068">
        <v>147559</v>
      </c>
    </row>
    <row r="2069" spans="1:6" x14ac:dyDescent="0.25">
      <c r="A2069">
        <v>2068</v>
      </c>
      <c r="B2069">
        <v>40.901554672032901</v>
      </c>
      <c r="C2069">
        <v>40.529800454929003</v>
      </c>
      <c r="D2069">
        <v>0</v>
      </c>
      <c r="E2069">
        <v>0.02</v>
      </c>
      <c r="F2069">
        <v>147616</v>
      </c>
    </row>
    <row r="2070" spans="1:6" x14ac:dyDescent="0.25">
      <c r="A2070">
        <v>2069</v>
      </c>
      <c r="B2070">
        <v>42.213887082703799</v>
      </c>
      <c r="C2070">
        <v>40.501842757089101</v>
      </c>
      <c r="D2070">
        <v>0</v>
      </c>
      <c r="E2070">
        <v>0.02</v>
      </c>
      <c r="F2070">
        <v>147674</v>
      </c>
    </row>
    <row r="2071" spans="1:6" x14ac:dyDescent="0.25">
      <c r="A2071">
        <v>2070</v>
      </c>
      <c r="B2071">
        <v>41.399156902392797</v>
      </c>
      <c r="C2071">
        <v>40.524759795850102</v>
      </c>
      <c r="D2071">
        <v>0</v>
      </c>
      <c r="E2071">
        <v>0.02</v>
      </c>
      <c r="F2071">
        <v>147730</v>
      </c>
    </row>
    <row r="2072" spans="1:6" x14ac:dyDescent="0.25">
      <c r="A2072">
        <v>2071</v>
      </c>
      <c r="B2072">
        <v>40.559976910997598</v>
      </c>
      <c r="C2072">
        <v>40.531311794944997</v>
      </c>
      <c r="D2072">
        <v>0</v>
      </c>
      <c r="E2072">
        <v>0.02</v>
      </c>
      <c r="F2072">
        <v>147785</v>
      </c>
    </row>
    <row r="2073" spans="1:6" x14ac:dyDescent="0.25">
      <c r="A2073">
        <v>2072</v>
      </c>
      <c r="B2073">
        <v>39.448998407984597</v>
      </c>
      <c r="C2073">
        <v>40.507416943720798</v>
      </c>
      <c r="D2073">
        <v>0</v>
      </c>
      <c r="E2073">
        <v>0.02</v>
      </c>
      <c r="F2073">
        <v>147839</v>
      </c>
    </row>
    <row r="2074" spans="1:6" x14ac:dyDescent="0.25">
      <c r="A2074">
        <v>2073</v>
      </c>
      <c r="B2074">
        <v>39.814087938429999</v>
      </c>
      <c r="C2074">
        <v>40.503539415815297</v>
      </c>
      <c r="D2074">
        <v>0</v>
      </c>
      <c r="E2074">
        <v>0.02</v>
      </c>
      <c r="F2074">
        <v>147893</v>
      </c>
    </row>
    <row r="2075" spans="1:6" x14ac:dyDescent="0.25">
      <c r="A2075">
        <v>2074</v>
      </c>
      <c r="B2075">
        <v>40.243047885904097</v>
      </c>
      <c r="C2075">
        <v>40.485741291733603</v>
      </c>
      <c r="D2075">
        <v>0</v>
      </c>
      <c r="E2075">
        <v>0.02</v>
      </c>
      <c r="F2075">
        <v>147947</v>
      </c>
    </row>
    <row r="2076" spans="1:6" x14ac:dyDescent="0.25">
      <c r="A2076">
        <v>2075</v>
      </c>
      <c r="B2076">
        <v>41.433757901424499</v>
      </c>
      <c r="C2076">
        <v>40.502999458412297</v>
      </c>
      <c r="D2076">
        <v>0</v>
      </c>
      <c r="E2076">
        <v>0.02</v>
      </c>
      <c r="F2076">
        <v>148003</v>
      </c>
    </row>
    <row r="2077" spans="1:6" x14ac:dyDescent="0.25">
      <c r="A2077">
        <v>2076</v>
      </c>
      <c r="B2077">
        <v>40.307609332992797</v>
      </c>
      <c r="C2077">
        <v>40.509583430382399</v>
      </c>
      <c r="D2077">
        <v>0</v>
      </c>
      <c r="E2077">
        <v>0.02</v>
      </c>
      <c r="F2077">
        <v>148059</v>
      </c>
    </row>
    <row r="2078" spans="1:6" x14ac:dyDescent="0.25">
      <c r="A2078">
        <v>2077</v>
      </c>
      <c r="B2078">
        <v>40.418315499235099</v>
      </c>
      <c r="C2078">
        <v>40.513034030255</v>
      </c>
      <c r="D2078">
        <v>0</v>
      </c>
      <c r="E2078">
        <v>0.02</v>
      </c>
      <c r="F2078">
        <v>148122</v>
      </c>
    </row>
    <row r="2079" spans="1:6" x14ac:dyDescent="0.25">
      <c r="A2079">
        <v>2078</v>
      </c>
      <c r="B2079">
        <v>40.980468373832899</v>
      </c>
      <c r="C2079">
        <v>40.508603882811499</v>
      </c>
      <c r="D2079">
        <v>0</v>
      </c>
      <c r="E2079">
        <v>0.02</v>
      </c>
      <c r="F2079">
        <v>148177</v>
      </c>
    </row>
    <row r="2080" spans="1:6" x14ac:dyDescent="0.25">
      <c r="A2080">
        <v>2079</v>
      </c>
      <c r="B2080">
        <v>39.821898742826299</v>
      </c>
      <c r="C2080">
        <v>40.510312529971898</v>
      </c>
      <c r="D2080">
        <v>0</v>
      </c>
      <c r="E2080">
        <v>0.02</v>
      </c>
      <c r="F2080">
        <v>148231</v>
      </c>
    </row>
    <row r="2081" spans="1:6" x14ac:dyDescent="0.25">
      <c r="A2081">
        <v>2080</v>
      </c>
      <c r="B2081">
        <v>39.991721360522199</v>
      </c>
      <c r="C2081">
        <v>40.511923812640298</v>
      </c>
      <c r="D2081">
        <v>0</v>
      </c>
      <c r="E2081">
        <v>0.02</v>
      </c>
      <c r="F2081">
        <v>148285</v>
      </c>
    </row>
    <row r="2082" spans="1:6" x14ac:dyDescent="0.25">
      <c r="A2082">
        <v>2081</v>
      </c>
      <c r="B2082">
        <v>39.945198673478401</v>
      </c>
      <c r="C2082">
        <v>40.514334354433103</v>
      </c>
      <c r="D2082">
        <v>0</v>
      </c>
      <c r="E2082">
        <v>0.02</v>
      </c>
      <c r="F2082">
        <v>148340</v>
      </c>
    </row>
    <row r="2083" spans="1:6" x14ac:dyDescent="0.25">
      <c r="A2083">
        <v>2082</v>
      </c>
      <c r="B2083">
        <v>48.210107539272002</v>
      </c>
      <c r="C2083">
        <v>40.600353437226801</v>
      </c>
      <c r="D2083">
        <v>0</v>
      </c>
      <c r="E2083">
        <v>0.02</v>
      </c>
      <c r="F2083">
        <v>148409</v>
      </c>
    </row>
    <row r="2084" spans="1:6" x14ac:dyDescent="0.25">
      <c r="A2084">
        <v>2083</v>
      </c>
      <c r="B2084">
        <v>40.666670194666899</v>
      </c>
      <c r="C2084">
        <v>40.603356921987597</v>
      </c>
      <c r="D2084">
        <v>0</v>
      </c>
      <c r="E2084">
        <v>0.02</v>
      </c>
      <c r="F2084">
        <v>148464</v>
      </c>
    </row>
    <row r="2085" spans="1:6" x14ac:dyDescent="0.25">
      <c r="A2085">
        <v>2084</v>
      </c>
      <c r="B2085">
        <v>40.394065758562597</v>
      </c>
      <c r="C2085">
        <v>40.603674236677897</v>
      </c>
      <c r="D2085">
        <v>0</v>
      </c>
      <c r="E2085">
        <v>0.02</v>
      </c>
      <c r="F2085">
        <v>148519</v>
      </c>
    </row>
    <row r="2086" spans="1:6" x14ac:dyDescent="0.25">
      <c r="A2086">
        <v>2085</v>
      </c>
      <c r="B2086">
        <v>40.240755247505099</v>
      </c>
      <c r="C2086">
        <v>40.5993970054313</v>
      </c>
      <c r="D2086">
        <v>0</v>
      </c>
      <c r="E2086">
        <v>0.02</v>
      </c>
      <c r="F2086">
        <v>148579</v>
      </c>
    </row>
    <row r="2087" spans="1:6" x14ac:dyDescent="0.25">
      <c r="A2087">
        <v>2086</v>
      </c>
      <c r="B2087">
        <v>39.823510791851703</v>
      </c>
      <c r="C2087">
        <v>40.594623545825897</v>
      </c>
      <c r="D2087">
        <v>0</v>
      </c>
      <c r="E2087">
        <v>0.02</v>
      </c>
      <c r="F2087">
        <v>148633</v>
      </c>
    </row>
    <row r="2088" spans="1:6" x14ac:dyDescent="0.25">
      <c r="A2088">
        <v>2087</v>
      </c>
      <c r="B2088">
        <v>40.401522035193899</v>
      </c>
      <c r="C2088">
        <v>40.591529569545301</v>
      </c>
      <c r="D2088">
        <v>0</v>
      </c>
      <c r="E2088">
        <v>0.02</v>
      </c>
      <c r="F2088">
        <v>148687</v>
      </c>
    </row>
    <row r="2089" spans="1:6" x14ac:dyDescent="0.25">
      <c r="A2089">
        <v>2088</v>
      </c>
      <c r="B2089">
        <v>40.648575363418701</v>
      </c>
      <c r="C2089">
        <v>40.6019676408498</v>
      </c>
      <c r="D2089">
        <v>0</v>
      </c>
      <c r="E2089">
        <v>0.02</v>
      </c>
      <c r="F2089">
        <v>148742</v>
      </c>
    </row>
    <row r="2090" spans="1:6" x14ac:dyDescent="0.25">
      <c r="A2090">
        <v>2089</v>
      </c>
      <c r="B2090">
        <v>38.695790912111903</v>
      </c>
      <c r="C2090">
        <v>40.587106619385501</v>
      </c>
      <c r="D2090">
        <v>0</v>
      </c>
      <c r="E2090">
        <v>0.02</v>
      </c>
      <c r="F2090">
        <v>148796</v>
      </c>
    </row>
    <row r="2091" spans="1:6" x14ac:dyDescent="0.25">
      <c r="A2091">
        <v>2090</v>
      </c>
      <c r="B2091">
        <v>41.108340250109897</v>
      </c>
      <c r="C2091">
        <v>40.588227972174899</v>
      </c>
      <c r="D2091">
        <v>0</v>
      </c>
      <c r="E2091">
        <v>0.02</v>
      </c>
      <c r="F2091">
        <v>148852</v>
      </c>
    </row>
    <row r="2092" spans="1:6" x14ac:dyDescent="0.25">
      <c r="A2092">
        <v>2091</v>
      </c>
      <c r="B2092">
        <v>39.049756550288201</v>
      </c>
      <c r="C2092">
        <v>40.579435792514602</v>
      </c>
      <c r="D2092">
        <v>0</v>
      </c>
      <c r="E2092">
        <v>0.02</v>
      </c>
      <c r="F2092">
        <v>148906</v>
      </c>
    </row>
    <row r="2093" spans="1:6" x14ac:dyDescent="0.25">
      <c r="A2093">
        <v>2092</v>
      </c>
      <c r="B2093">
        <v>38.573493991163502</v>
      </c>
      <c r="C2093">
        <v>40.570788499958503</v>
      </c>
      <c r="D2093">
        <v>0</v>
      </c>
      <c r="E2093">
        <v>0.02</v>
      </c>
      <c r="F2093">
        <v>148959</v>
      </c>
    </row>
    <row r="2094" spans="1:6" x14ac:dyDescent="0.25">
      <c r="A2094">
        <v>2093</v>
      </c>
      <c r="B2094">
        <v>37.748739889415397</v>
      </c>
      <c r="C2094">
        <v>40.549082474458103</v>
      </c>
      <c r="D2094">
        <v>0</v>
      </c>
      <c r="E2094">
        <v>0.02</v>
      </c>
      <c r="F2094">
        <v>149011</v>
      </c>
    </row>
    <row r="2095" spans="1:6" x14ac:dyDescent="0.25">
      <c r="A2095">
        <v>2094</v>
      </c>
      <c r="B2095">
        <v>38.282950271299299</v>
      </c>
      <c r="C2095">
        <v>40.527782573231498</v>
      </c>
      <c r="D2095">
        <v>0</v>
      </c>
      <c r="E2095">
        <v>0.02</v>
      </c>
      <c r="F2095">
        <v>149064</v>
      </c>
    </row>
    <row r="2096" spans="1:6" x14ac:dyDescent="0.25">
      <c r="A2096">
        <v>2095</v>
      </c>
      <c r="B2096">
        <v>39.539751398115101</v>
      </c>
      <c r="C2096">
        <v>40.512534614460002</v>
      </c>
      <c r="D2096">
        <v>0</v>
      </c>
      <c r="E2096">
        <v>0.02</v>
      </c>
      <c r="F2096">
        <v>149122</v>
      </c>
    </row>
    <row r="2097" spans="1:6" x14ac:dyDescent="0.25">
      <c r="A2097">
        <v>2096</v>
      </c>
      <c r="B2097">
        <v>41.414073858468299</v>
      </c>
      <c r="C2097">
        <v>40.523232687531198</v>
      </c>
      <c r="D2097">
        <v>0</v>
      </c>
      <c r="E2097">
        <v>0.02</v>
      </c>
      <c r="F2097">
        <v>149186</v>
      </c>
    </row>
    <row r="2098" spans="1:6" x14ac:dyDescent="0.25">
      <c r="A2098">
        <v>2097</v>
      </c>
      <c r="B2098">
        <v>40.705781706434202</v>
      </c>
      <c r="C2098">
        <v>40.515189756746999</v>
      </c>
      <c r="D2098">
        <v>0</v>
      </c>
      <c r="E2098">
        <v>0.02</v>
      </c>
      <c r="F2098">
        <v>149248</v>
      </c>
    </row>
    <row r="2099" spans="1:6" x14ac:dyDescent="0.25">
      <c r="A2099">
        <v>2098</v>
      </c>
      <c r="B2099">
        <v>40.487367127352599</v>
      </c>
      <c r="C2099">
        <v>40.517163972855499</v>
      </c>
      <c r="D2099">
        <v>0</v>
      </c>
      <c r="E2099">
        <v>0.02</v>
      </c>
      <c r="F2099">
        <v>149308</v>
      </c>
    </row>
    <row r="2100" spans="1:6" x14ac:dyDescent="0.25">
      <c r="A2100">
        <v>2099</v>
      </c>
      <c r="B2100">
        <v>39.513188629556602</v>
      </c>
      <c r="C2100">
        <v>40.506238939545902</v>
      </c>
      <c r="D2100">
        <v>0</v>
      </c>
      <c r="E2100">
        <v>0.02</v>
      </c>
      <c r="F2100">
        <v>149365</v>
      </c>
    </row>
    <row r="2101" spans="1:6" x14ac:dyDescent="0.25">
      <c r="A2101">
        <v>2100</v>
      </c>
      <c r="B2101">
        <v>39.900332438381099</v>
      </c>
      <c r="C2101">
        <v>40.499261433099001</v>
      </c>
      <c r="D2101">
        <v>0</v>
      </c>
      <c r="E2101">
        <v>0.02</v>
      </c>
      <c r="F2101">
        <v>149426</v>
      </c>
    </row>
    <row r="2102" spans="1:6" x14ac:dyDescent="0.25">
      <c r="A2102">
        <v>2101</v>
      </c>
      <c r="B2102">
        <v>41.577880091848698</v>
      </c>
      <c r="C2102">
        <v>40.515133717061801</v>
      </c>
      <c r="D2102">
        <v>0</v>
      </c>
      <c r="E2102">
        <v>0.02</v>
      </c>
      <c r="F2102">
        <v>149488</v>
      </c>
    </row>
    <row r="2103" spans="1:6" x14ac:dyDescent="0.25">
      <c r="A2103">
        <v>2102</v>
      </c>
      <c r="B2103">
        <v>40.336037013563299</v>
      </c>
      <c r="C2103">
        <v>40.517350133708803</v>
      </c>
      <c r="D2103">
        <v>0</v>
      </c>
      <c r="E2103">
        <v>0.02</v>
      </c>
      <c r="F2103">
        <v>149549</v>
      </c>
    </row>
    <row r="2104" spans="1:6" x14ac:dyDescent="0.25">
      <c r="A2104">
        <v>2103</v>
      </c>
      <c r="B2104">
        <v>39.444038268207798</v>
      </c>
      <c r="C2104">
        <v>40.503960711760897</v>
      </c>
      <c r="D2104">
        <v>0</v>
      </c>
      <c r="E2104">
        <v>0.02</v>
      </c>
      <c r="F2104">
        <v>149606</v>
      </c>
    </row>
    <row r="2105" spans="1:6" x14ac:dyDescent="0.25">
      <c r="A2105">
        <v>2104</v>
      </c>
      <c r="B2105">
        <v>38.153330100816603</v>
      </c>
      <c r="C2105">
        <v>40.427312653209903</v>
      </c>
      <c r="D2105">
        <v>0</v>
      </c>
      <c r="E2105">
        <v>0.02</v>
      </c>
      <c r="F2105">
        <v>149659</v>
      </c>
    </row>
    <row r="2106" spans="1:6" x14ac:dyDescent="0.25">
      <c r="A2106">
        <v>2105</v>
      </c>
      <c r="B2106">
        <v>38.153330100816603</v>
      </c>
      <c r="C2106">
        <v>40.403903028505503</v>
      </c>
      <c r="D2106">
        <v>0</v>
      </c>
      <c r="E2106">
        <v>0.02</v>
      </c>
      <c r="F2106">
        <v>149712</v>
      </c>
    </row>
    <row r="2107" spans="1:6" x14ac:dyDescent="0.25">
      <c r="A2107">
        <v>2106</v>
      </c>
      <c r="B2107">
        <v>38.350331647554398</v>
      </c>
      <c r="C2107">
        <v>40.390854829247601</v>
      </c>
      <c r="D2107">
        <v>0</v>
      </c>
      <c r="E2107">
        <v>0.02</v>
      </c>
      <c r="F2107">
        <v>149765</v>
      </c>
    </row>
    <row r="2108" spans="1:6" x14ac:dyDescent="0.25">
      <c r="A2108">
        <v>2107</v>
      </c>
      <c r="B2108">
        <v>38.537546235223999</v>
      </c>
      <c r="C2108">
        <v>40.360504172771499</v>
      </c>
      <c r="D2108">
        <v>0</v>
      </c>
      <c r="E2108">
        <v>0.02</v>
      </c>
      <c r="F2108">
        <v>149819</v>
      </c>
    </row>
    <row r="2109" spans="1:6" x14ac:dyDescent="0.25">
      <c r="A2109">
        <v>2108</v>
      </c>
      <c r="B2109">
        <v>37.791670116508598</v>
      </c>
      <c r="C2109">
        <v>40.331276390049197</v>
      </c>
      <c r="D2109">
        <v>0</v>
      </c>
      <c r="E2109">
        <v>0.02</v>
      </c>
      <c r="F2109">
        <v>149871</v>
      </c>
    </row>
    <row r="2110" spans="1:6" x14ac:dyDescent="0.25">
      <c r="A2110">
        <v>2109</v>
      </c>
      <c r="B2110">
        <v>38.478488395106901</v>
      </c>
      <c r="C2110">
        <v>40.310482125005201</v>
      </c>
      <c r="D2110">
        <v>0</v>
      </c>
      <c r="E2110">
        <v>0.02</v>
      </c>
      <c r="F2110">
        <v>149924</v>
      </c>
    </row>
    <row r="2111" spans="1:6" x14ac:dyDescent="0.25">
      <c r="A2111">
        <v>2110</v>
      </c>
      <c r="B2111">
        <v>37.791624407545797</v>
      </c>
      <c r="C2111">
        <v>40.290577168964802</v>
      </c>
      <c r="D2111">
        <v>0</v>
      </c>
      <c r="E2111">
        <v>0.02</v>
      </c>
      <c r="F2111">
        <v>149976</v>
      </c>
    </row>
    <row r="2112" spans="1:6" x14ac:dyDescent="0.25">
      <c r="A2112">
        <v>2111</v>
      </c>
      <c r="B2112">
        <v>37.359208879410197</v>
      </c>
      <c r="C2112">
        <v>40.255643915503697</v>
      </c>
      <c r="D2112">
        <v>0</v>
      </c>
      <c r="E2112">
        <v>0.02</v>
      </c>
      <c r="F2112">
        <v>150028</v>
      </c>
    </row>
    <row r="2113" spans="1:6" x14ac:dyDescent="0.25">
      <c r="A2113">
        <v>2112</v>
      </c>
      <c r="B2113">
        <v>39.6336209803994</v>
      </c>
      <c r="C2113">
        <v>40.248356782412401</v>
      </c>
      <c r="D2113">
        <v>0</v>
      </c>
      <c r="E2113">
        <v>0.02</v>
      </c>
      <c r="F2113">
        <v>150087</v>
      </c>
    </row>
    <row r="2114" spans="1:6" x14ac:dyDescent="0.25">
      <c r="A2114">
        <v>2113</v>
      </c>
      <c r="B2114">
        <v>39.053437961381803</v>
      </c>
      <c r="C2114">
        <v>40.244655728143201</v>
      </c>
      <c r="D2114">
        <v>0</v>
      </c>
      <c r="E2114">
        <v>0.02</v>
      </c>
      <c r="F2114">
        <v>150141</v>
      </c>
    </row>
    <row r="2115" spans="1:6" x14ac:dyDescent="0.25">
      <c r="A2115">
        <v>2114</v>
      </c>
      <c r="B2115">
        <v>41.211030914913799</v>
      </c>
      <c r="C2115">
        <v>40.251065558645699</v>
      </c>
      <c r="D2115">
        <v>0</v>
      </c>
      <c r="E2115">
        <v>0.02</v>
      </c>
      <c r="F2115">
        <v>150204</v>
      </c>
    </row>
    <row r="2116" spans="1:6" x14ac:dyDescent="0.25">
      <c r="A2116">
        <v>2115</v>
      </c>
      <c r="B2116">
        <v>41.194499757955697</v>
      </c>
      <c r="C2116">
        <v>40.2616043834268</v>
      </c>
      <c r="D2116">
        <v>0</v>
      </c>
      <c r="E2116">
        <v>0.02</v>
      </c>
      <c r="F2116">
        <v>150266</v>
      </c>
    </row>
    <row r="2117" spans="1:6" x14ac:dyDescent="0.25">
      <c r="A2117">
        <v>2116</v>
      </c>
      <c r="B2117">
        <v>39.633192286361002</v>
      </c>
      <c r="C2117">
        <v>40.250383439776499</v>
      </c>
      <c r="D2117">
        <v>0</v>
      </c>
      <c r="E2117">
        <v>0.02</v>
      </c>
      <c r="F2117">
        <v>150321</v>
      </c>
    </row>
    <row r="2118" spans="1:6" x14ac:dyDescent="0.25">
      <c r="A2118">
        <v>2117</v>
      </c>
      <c r="B2118">
        <v>39.305640712351298</v>
      </c>
      <c r="C2118">
        <v>40.237744338633597</v>
      </c>
      <c r="D2118">
        <v>0</v>
      </c>
      <c r="E2118">
        <v>0.02</v>
      </c>
      <c r="F2118">
        <v>150379</v>
      </c>
    </row>
    <row r="2119" spans="1:6" x14ac:dyDescent="0.25">
      <c r="A2119">
        <v>2118</v>
      </c>
      <c r="B2119">
        <v>40.967527317843597</v>
      </c>
      <c r="C2119">
        <v>40.245461199148501</v>
      </c>
      <c r="D2119">
        <v>0</v>
      </c>
      <c r="E2119">
        <v>0.02</v>
      </c>
      <c r="F2119">
        <v>150443</v>
      </c>
    </row>
    <row r="2120" spans="1:6" x14ac:dyDescent="0.25">
      <c r="A2120">
        <v>2119</v>
      </c>
      <c r="B2120">
        <v>41.8410389386408</v>
      </c>
      <c r="C2120">
        <v>40.2660546860957</v>
      </c>
      <c r="D2120">
        <v>0</v>
      </c>
      <c r="E2120">
        <v>0.02</v>
      </c>
      <c r="F2120">
        <v>150511</v>
      </c>
    </row>
    <row r="2121" spans="1:6" x14ac:dyDescent="0.25">
      <c r="A2121">
        <v>2120</v>
      </c>
      <c r="B2121">
        <v>44.7830442242266</v>
      </c>
      <c r="C2121">
        <v>40.311392943962097</v>
      </c>
      <c r="D2121">
        <v>0</v>
      </c>
      <c r="E2121">
        <v>0.02</v>
      </c>
      <c r="F2121">
        <v>150584</v>
      </c>
    </row>
    <row r="2122" spans="1:6" x14ac:dyDescent="0.25">
      <c r="A2122">
        <v>2121</v>
      </c>
      <c r="B2122">
        <v>39.997075381128496</v>
      </c>
      <c r="C2122">
        <v>40.308284295331198</v>
      </c>
      <c r="D2122">
        <v>0</v>
      </c>
      <c r="E2122">
        <v>0.02</v>
      </c>
      <c r="F2122">
        <v>150638</v>
      </c>
    </row>
    <row r="2123" spans="1:6" x14ac:dyDescent="0.25">
      <c r="A2123">
        <v>2122</v>
      </c>
      <c r="B2123">
        <v>45.910998289007601</v>
      </c>
      <c r="C2123">
        <v>40.369568990418799</v>
      </c>
      <c r="D2123">
        <v>0</v>
      </c>
      <c r="E2123">
        <v>0.02</v>
      </c>
      <c r="F2123">
        <v>150715</v>
      </c>
    </row>
    <row r="2124" spans="1:6" x14ac:dyDescent="0.25">
      <c r="A2124">
        <v>2123</v>
      </c>
      <c r="B2124">
        <v>44.680603466753297</v>
      </c>
      <c r="C2124">
        <v>40.427732071089999</v>
      </c>
      <c r="D2124">
        <v>0</v>
      </c>
      <c r="E2124">
        <v>0.02</v>
      </c>
      <c r="F2124">
        <v>150787</v>
      </c>
    </row>
    <row r="2125" spans="1:6" x14ac:dyDescent="0.25">
      <c r="A2125">
        <v>2124</v>
      </c>
      <c r="B2125">
        <v>42.609535086055899</v>
      </c>
      <c r="C2125">
        <v>40.476557105862497</v>
      </c>
      <c r="D2125">
        <v>0</v>
      </c>
      <c r="E2125">
        <v>0.02</v>
      </c>
      <c r="F2125">
        <v>150854</v>
      </c>
    </row>
    <row r="2126" spans="1:6" x14ac:dyDescent="0.25">
      <c r="A2126">
        <v>2125</v>
      </c>
      <c r="B2126">
        <v>44.080376719939501</v>
      </c>
      <c r="C2126">
        <v>40.505383726603903</v>
      </c>
      <c r="D2126">
        <v>0</v>
      </c>
      <c r="E2126">
        <v>0.02</v>
      </c>
      <c r="F2126">
        <v>150926</v>
      </c>
    </row>
    <row r="2127" spans="1:6" x14ac:dyDescent="0.25">
      <c r="A2127">
        <v>2126</v>
      </c>
      <c r="B2127">
        <v>44.872888620040598</v>
      </c>
      <c r="C2127">
        <v>40.548888045982103</v>
      </c>
      <c r="D2127">
        <v>0</v>
      </c>
      <c r="E2127">
        <v>0.02</v>
      </c>
      <c r="F2127">
        <v>150997</v>
      </c>
    </row>
    <row r="2128" spans="1:6" x14ac:dyDescent="0.25">
      <c r="A2128">
        <v>2127</v>
      </c>
      <c r="B2128">
        <v>38.153870697220498</v>
      </c>
      <c r="C2128">
        <v>40.536044520486499</v>
      </c>
      <c r="D2128">
        <v>0</v>
      </c>
      <c r="E2128">
        <v>0.02</v>
      </c>
      <c r="F2128">
        <v>151050</v>
      </c>
    </row>
    <row r="2129" spans="1:6" x14ac:dyDescent="0.25">
      <c r="A2129">
        <v>2128</v>
      </c>
      <c r="B2129">
        <v>38.253320534160501</v>
      </c>
      <c r="C2129">
        <v>40.516300268909298</v>
      </c>
      <c r="D2129">
        <v>0</v>
      </c>
      <c r="E2129">
        <v>0.02</v>
      </c>
      <c r="F2129">
        <v>151103</v>
      </c>
    </row>
    <row r="2130" spans="1:6" x14ac:dyDescent="0.25">
      <c r="A2130">
        <v>2129</v>
      </c>
      <c r="B2130">
        <v>39.925144767534199</v>
      </c>
      <c r="C2130">
        <v>40.521032834508297</v>
      </c>
      <c r="D2130">
        <v>0</v>
      </c>
      <c r="E2130">
        <v>0.02</v>
      </c>
      <c r="F2130">
        <v>151160</v>
      </c>
    </row>
    <row r="2131" spans="1:6" x14ac:dyDescent="0.25">
      <c r="A2131">
        <v>2130</v>
      </c>
      <c r="B2131">
        <v>39.993763066100598</v>
      </c>
      <c r="C2131">
        <v>40.517927231061996</v>
      </c>
      <c r="D2131">
        <v>0</v>
      </c>
      <c r="E2131">
        <v>0.02</v>
      </c>
      <c r="F2131">
        <v>151219</v>
      </c>
    </row>
    <row r="2132" spans="1:6" x14ac:dyDescent="0.25">
      <c r="A2132">
        <v>2131</v>
      </c>
      <c r="B2132">
        <v>38.337625524844</v>
      </c>
      <c r="C2132">
        <v>40.502887551388902</v>
      </c>
      <c r="D2132">
        <v>0</v>
      </c>
      <c r="E2132">
        <v>0.02</v>
      </c>
      <c r="F2132">
        <v>151272</v>
      </c>
    </row>
    <row r="2133" spans="1:6" x14ac:dyDescent="0.25">
      <c r="A2133">
        <v>2132</v>
      </c>
      <c r="B2133">
        <v>42.0529628705116</v>
      </c>
      <c r="C2133">
        <v>40.525282169536702</v>
      </c>
      <c r="D2133">
        <v>0</v>
      </c>
      <c r="E2133">
        <v>0.02</v>
      </c>
      <c r="F2133">
        <v>151334</v>
      </c>
    </row>
    <row r="2134" spans="1:6" x14ac:dyDescent="0.25">
      <c r="A2134">
        <v>2133</v>
      </c>
      <c r="B2134">
        <v>38.533816783659802</v>
      </c>
      <c r="C2134">
        <v>40.505560124975901</v>
      </c>
      <c r="D2134">
        <v>0</v>
      </c>
      <c r="E2134">
        <v>0.02</v>
      </c>
      <c r="F2134">
        <v>151387</v>
      </c>
    </row>
    <row r="2135" spans="1:6" x14ac:dyDescent="0.25">
      <c r="A2135">
        <v>2134</v>
      </c>
      <c r="B2135">
        <v>37.584745465923298</v>
      </c>
      <c r="C2135">
        <v>40.4779437066722</v>
      </c>
      <c r="D2135">
        <v>0</v>
      </c>
      <c r="E2135">
        <v>0.02</v>
      </c>
      <c r="F2135">
        <v>151439</v>
      </c>
    </row>
    <row r="2136" spans="1:6" x14ac:dyDescent="0.25">
      <c r="A2136">
        <v>2135</v>
      </c>
      <c r="B2136">
        <v>40.160066714160997</v>
      </c>
      <c r="C2136">
        <v>40.468516846257103</v>
      </c>
      <c r="D2136">
        <v>0</v>
      </c>
      <c r="E2136">
        <v>0.02</v>
      </c>
      <c r="F2136">
        <v>151498</v>
      </c>
    </row>
    <row r="2137" spans="1:6" x14ac:dyDescent="0.25">
      <c r="A2137">
        <v>2136</v>
      </c>
      <c r="B2137">
        <v>40.372637256165</v>
      </c>
      <c r="C2137">
        <v>40.463348417406799</v>
      </c>
      <c r="D2137">
        <v>0</v>
      </c>
      <c r="E2137">
        <v>0.02</v>
      </c>
      <c r="F2137">
        <v>151556</v>
      </c>
    </row>
    <row r="2138" spans="1:6" x14ac:dyDescent="0.25">
      <c r="A2138">
        <v>2137</v>
      </c>
      <c r="B2138">
        <v>41.546985849476101</v>
      </c>
      <c r="C2138">
        <v>40.483100799532302</v>
      </c>
      <c r="D2138">
        <v>0</v>
      </c>
      <c r="E2138">
        <v>0.02</v>
      </c>
      <c r="F2138">
        <v>151619</v>
      </c>
    </row>
    <row r="2139" spans="1:6" x14ac:dyDescent="0.25">
      <c r="A2139">
        <v>2138</v>
      </c>
      <c r="B2139">
        <v>39.134005821513703</v>
      </c>
      <c r="C2139">
        <v>40.467291696527198</v>
      </c>
      <c r="D2139">
        <v>0</v>
      </c>
      <c r="E2139">
        <v>0.02</v>
      </c>
      <c r="F2139">
        <v>151675</v>
      </c>
    </row>
    <row r="2140" spans="1:6" x14ac:dyDescent="0.25">
      <c r="A2140">
        <v>2139</v>
      </c>
      <c r="B2140">
        <v>40.054403244284899</v>
      </c>
      <c r="C2140">
        <v>40.464225716216802</v>
      </c>
      <c r="D2140">
        <v>0</v>
      </c>
      <c r="E2140">
        <v>0.02</v>
      </c>
      <c r="F2140">
        <v>151736</v>
      </c>
    </row>
    <row r="2141" spans="1:6" x14ac:dyDescent="0.25">
      <c r="A2141">
        <v>2140</v>
      </c>
      <c r="B2141">
        <v>41.002078441088003</v>
      </c>
      <c r="C2141">
        <v>40.464339594516403</v>
      </c>
      <c r="D2141">
        <v>0</v>
      </c>
      <c r="E2141">
        <v>0.02</v>
      </c>
      <c r="F2141">
        <v>151799</v>
      </c>
    </row>
    <row r="2142" spans="1:6" x14ac:dyDescent="0.25">
      <c r="A2142">
        <v>2141</v>
      </c>
      <c r="B2142">
        <v>39.172437759145303</v>
      </c>
      <c r="C2142">
        <v>40.465025273350101</v>
      </c>
      <c r="D2142">
        <v>0</v>
      </c>
      <c r="E2142">
        <v>0.02</v>
      </c>
      <c r="F2142">
        <v>151855</v>
      </c>
    </row>
    <row r="2143" spans="1:6" x14ac:dyDescent="0.25">
      <c r="A2143">
        <v>2142</v>
      </c>
      <c r="B2143">
        <v>41.018088994751402</v>
      </c>
      <c r="C2143">
        <v>40.467202873073497</v>
      </c>
      <c r="D2143">
        <v>0</v>
      </c>
      <c r="E2143">
        <v>0.02</v>
      </c>
      <c r="F2143">
        <v>151911</v>
      </c>
    </row>
    <row r="2144" spans="1:6" x14ac:dyDescent="0.25">
      <c r="A2144">
        <v>2143</v>
      </c>
      <c r="B2144">
        <v>38.359461433457902</v>
      </c>
      <c r="C2144">
        <v>40.437467954383102</v>
      </c>
      <c r="D2144">
        <v>0</v>
      </c>
      <c r="E2144">
        <v>0.02</v>
      </c>
      <c r="F2144">
        <v>151964</v>
      </c>
    </row>
    <row r="2145" spans="1:6" x14ac:dyDescent="0.25">
      <c r="A2145">
        <v>2144</v>
      </c>
      <c r="B2145">
        <v>37.809138316544697</v>
      </c>
      <c r="C2145">
        <v>40.408533904753497</v>
      </c>
      <c r="D2145">
        <v>0</v>
      </c>
      <c r="E2145">
        <v>0.02</v>
      </c>
      <c r="F2145">
        <v>152018</v>
      </c>
    </row>
    <row r="2146" spans="1:6" x14ac:dyDescent="0.25">
      <c r="A2146">
        <v>2145</v>
      </c>
      <c r="B2146">
        <v>37.663415151735499</v>
      </c>
      <c r="C2146">
        <v>40.369463445001898</v>
      </c>
      <c r="D2146">
        <v>0</v>
      </c>
      <c r="E2146">
        <v>0.02</v>
      </c>
      <c r="F2146">
        <v>152070</v>
      </c>
    </row>
    <row r="2147" spans="1:6" x14ac:dyDescent="0.25">
      <c r="A2147">
        <v>2146</v>
      </c>
      <c r="B2147">
        <v>37.584745465923298</v>
      </c>
      <c r="C2147">
        <v>40.343268612726597</v>
      </c>
      <c r="D2147">
        <v>0</v>
      </c>
      <c r="E2147">
        <v>0.02</v>
      </c>
      <c r="F2147">
        <v>152122</v>
      </c>
    </row>
    <row r="2148" spans="1:6" x14ac:dyDescent="0.25">
      <c r="A2148">
        <v>2147</v>
      </c>
      <c r="B2148">
        <v>41.326752431574199</v>
      </c>
      <c r="C2148">
        <v>40.3526567705349</v>
      </c>
      <c r="D2148">
        <v>0</v>
      </c>
      <c r="E2148">
        <v>0.02</v>
      </c>
      <c r="F2148">
        <v>152185</v>
      </c>
    </row>
    <row r="2149" spans="1:6" x14ac:dyDescent="0.25">
      <c r="A2149">
        <v>2148</v>
      </c>
      <c r="B2149">
        <v>40.72825012877</v>
      </c>
      <c r="C2149">
        <v>40.3593492691829</v>
      </c>
      <c r="D2149">
        <v>0</v>
      </c>
      <c r="E2149">
        <v>0.02</v>
      </c>
      <c r="F2149">
        <v>152247</v>
      </c>
    </row>
    <row r="2150" spans="1:6" x14ac:dyDescent="0.25">
      <c r="A2150">
        <v>2149</v>
      </c>
      <c r="B2150">
        <v>37.600513247540199</v>
      </c>
      <c r="C2150">
        <v>40.309122463809103</v>
      </c>
      <c r="D2150">
        <v>0</v>
      </c>
      <c r="E2150">
        <v>0.02</v>
      </c>
      <c r="F2150">
        <v>152299</v>
      </c>
    </row>
    <row r="2151" spans="1:6" x14ac:dyDescent="0.25">
      <c r="A2151">
        <v>2150</v>
      </c>
      <c r="B2151">
        <v>38.201378455414599</v>
      </c>
      <c r="C2151">
        <v>40.277903725284602</v>
      </c>
      <c r="D2151">
        <v>0</v>
      </c>
      <c r="E2151">
        <v>0.02</v>
      </c>
      <c r="F2151">
        <v>152352</v>
      </c>
    </row>
    <row r="2152" spans="1:6" x14ac:dyDescent="0.25">
      <c r="A2152">
        <v>2151</v>
      </c>
      <c r="B2152">
        <v>37.983019766252198</v>
      </c>
      <c r="C2152">
        <v>40.257160872447798</v>
      </c>
      <c r="D2152">
        <v>0</v>
      </c>
      <c r="E2152">
        <v>0.02</v>
      </c>
      <c r="F2152">
        <v>152405</v>
      </c>
    </row>
    <row r="2153" spans="1:6" x14ac:dyDescent="0.25">
      <c r="A2153">
        <v>2152</v>
      </c>
      <c r="B2153">
        <v>38.182465680554699</v>
      </c>
      <c r="C2153">
        <v>40.236093837773197</v>
      </c>
      <c r="D2153">
        <v>0</v>
      </c>
      <c r="E2153">
        <v>0.02</v>
      </c>
      <c r="F2153">
        <v>152458</v>
      </c>
    </row>
    <row r="2154" spans="1:6" x14ac:dyDescent="0.25">
      <c r="A2154">
        <v>2153</v>
      </c>
      <c r="B2154">
        <v>38.629962999752003</v>
      </c>
      <c r="C2154">
        <v>40.220209536921502</v>
      </c>
      <c r="D2154">
        <v>0</v>
      </c>
      <c r="E2154">
        <v>0.02</v>
      </c>
      <c r="F2154">
        <v>152512</v>
      </c>
    </row>
    <row r="2155" spans="1:6" x14ac:dyDescent="0.25">
      <c r="A2155">
        <v>2154</v>
      </c>
      <c r="B2155">
        <v>38.7678403030731</v>
      </c>
      <c r="C2155">
        <v>40.199930888381601</v>
      </c>
      <c r="D2155">
        <v>0</v>
      </c>
      <c r="E2155">
        <v>0.02</v>
      </c>
      <c r="F2155">
        <v>152565</v>
      </c>
    </row>
    <row r="2156" spans="1:6" x14ac:dyDescent="0.25">
      <c r="A2156">
        <v>2155</v>
      </c>
      <c r="B2156">
        <v>38.816555055556798</v>
      </c>
      <c r="C2156">
        <v>40.163450382902099</v>
      </c>
      <c r="D2156">
        <v>0</v>
      </c>
      <c r="E2156">
        <v>0.02</v>
      </c>
      <c r="F2156">
        <v>152618</v>
      </c>
    </row>
    <row r="2157" spans="1:6" x14ac:dyDescent="0.25">
      <c r="A2157">
        <v>2156</v>
      </c>
      <c r="B2157">
        <v>43.443494377774101</v>
      </c>
      <c r="C2157">
        <v>40.184538254506201</v>
      </c>
      <c r="D2157">
        <v>0</v>
      </c>
      <c r="E2157">
        <v>0.02</v>
      </c>
      <c r="F2157">
        <v>152687</v>
      </c>
    </row>
    <row r="2158" spans="1:6" x14ac:dyDescent="0.25">
      <c r="A2158">
        <v>2157</v>
      </c>
      <c r="B2158">
        <v>42.298623775946901</v>
      </c>
      <c r="C2158">
        <v>40.190547586070601</v>
      </c>
      <c r="D2158">
        <v>0</v>
      </c>
      <c r="E2158">
        <v>0.02</v>
      </c>
      <c r="F2158">
        <v>152752</v>
      </c>
    </row>
    <row r="2159" spans="1:6" x14ac:dyDescent="0.25">
      <c r="A2159">
        <v>2158</v>
      </c>
      <c r="B2159">
        <v>43.879028570139702</v>
      </c>
      <c r="C2159">
        <v>40.2195936745265</v>
      </c>
      <c r="D2159">
        <v>0</v>
      </c>
      <c r="E2159">
        <v>0.02</v>
      </c>
      <c r="F2159">
        <v>152822</v>
      </c>
    </row>
    <row r="2160" spans="1:6" x14ac:dyDescent="0.25">
      <c r="A2160">
        <v>2159</v>
      </c>
      <c r="B2160">
        <v>40.658690914977299</v>
      </c>
      <c r="C2160">
        <v>40.229244654487502</v>
      </c>
      <c r="D2160">
        <v>0</v>
      </c>
      <c r="E2160">
        <v>0.02</v>
      </c>
      <c r="F2160">
        <v>152882</v>
      </c>
    </row>
    <row r="2161" spans="1:6" x14ac:dyDescent="0.25">
      <c r="A2161">
        <v>2160</v>
      </c>
      <c r="B2161">
        <v>40.213001425465301</v>
      </c>
      <c r="C2161">
        <v>40.221691466611198</v>
      </c>
      <c r="D2161">
        <v>0</v>
      </c>
      <c r="E2161">
        <v>0.02</v>
      </c>
      <c r="F2161">
        <v>152944</v>
      </c>
    </row>
    <row r="2162" spans="1:6" x14ac:dyDescent="0.25">
      <c r="A2162">
        <v>2161</v>
      </c>
      <c r="B2162">
        <v>39.259501244901898</v>
      </c>
      <c r="C2162">
        <v>40.206687865174402</v>
      </c>
      <c r="D2162">
        <v>0</v>
      </c>
      <c r="E2162">
        <v>0.02</v>
      </c>
      <c r="F2162">
        <v>153000</v>
      </c>
    </row>
    <row r="2163" spans="1:6" x14ac:dyDescent="0.25">
      <c r="A2163">
        <v>2162</v>
      </c>
      <c r="B2163">
        <v>38.357489869464104</v>
      </c>
      <c r="C2163">
        <v>40.166966017664102</v>
      </c>
      <c r="D2163">
        <v>0</v>
      </c>
      <c r="E2163">
        <v>0.02</v>
      </c>
      <c r="F2163">
        <v>153053</v>
      </c>
    </row>
    <row r="2164" spans="1:6" x14ac:dyDescent="0.25">
      <c r="A2164">
        <v>2163</v>
      </c>
      <c r="B2164">
        <v>38.720675504533503</v>
      </c>
      <c r="C2164">
        <v>40.139689521954303</v>
      </c>
      <c r="D2164">
        <v>0</v>
      </c>
      <c r="E2164">
        <v>0.02</v>
      </c>
      <c r="F2164">
        <v>153106</v>
      </c>
    </row>
    <row r="2165" spans="1:6" x14ac:dyDescent="0.25">
      <c r="A2165">
        <v>2164</v>
      </c>
      <c r="B2165">
        <v>40.058488179376504</v>
      </c>
      <c r="C2165">
        <v>40.169088109358597</v>
      </c>
      <c r="D2165">
        <v>0</v>
      </c>
      <c r="E2165">
        <v>0.02</v>
      </c>
      <c r="F2165">
        <v>153164</v>
      </c>
    </row>
    <row r="2166" spans="1:6" x14ac:dyDescent="0.25">
      <c r="A2166">
        <v>2165</v>
      </c>
      <c r="B2166">
        <v>37.488495048397397</v>
      </c>
      <c r="C2166">
        <v>40.102829761403299</v>
      </c>
      <c r="D2166">
        <v>0</v>
      </c>
      <c r="E2166">
        <v>0.02</v>
      </c>
      <c r="F2166">
        <v>153216</v>
      </c>
    </row>
    <row r="2167" spans="1:6" x14ac:dyDescent="0.25">
      <c r="A2167">
        <v>2166</v>
      </c>
      <c r="B2167">
        <v>38.294767196377499</v>
      </c>
      <c r="C2167">
        <v>40.089019197860601</v>
      </c>
      <c r="D2167">
        <v>0</v>
      </c>
      <c r="E2167">
        <v>0.02</v>
      </c>
      <c r="F2167">
        <v>153269</v>
      </c>
    </row>
    <row r="2168" spans="1:6" x14ac:dyDescent="0.25">
      <c r="A2168">
        <v>2167</v>
      </c>
      <c r="B2168">
        <v>42.345070488023303</v>
      </c>
      <c r="C2168">
        <v>40.105992283735901</v>
      </c>
      <c r="D2168">
        <v>0</v>
      </c>
      <c r="E2168">
        <v>0.02</v>
      </c>
      <c r="F2168">
        <v>153336</v>
      </c>
    </row>
    <row r="2169" spans="1:6" x14ac:dyDescent="0.25">
      <c r="A2169">
        <v>2168</v>
      </c>
      <c r="B2169">
        <v>38.714662078913499</v>
      </c>
      <c r="C2169">
        <v>40.0841233578047</v>
      </c>
      <c r="D2169">
        <v>0</v>
      </c>
      <c r="E2169">
        <v>0.02</v>
      </c>
      <c r="F2169">
        <v>153393</v>
      </c>
    </row>
    <row r="2170" spans="1:6" x14ac:dyDescent="0.25">
      <c r="A2170">
        <v>2169</v>
      </c>
      <c r="B2170">
        <v>39.106551287230097</v>
      </c>
      <c r="C2170">
        <v>40.053049999850003</v>
      </c>
      <c r="D2170">
        <v>0</v>
      </c>
      <c r="E2170">
        <v>0.02</v>
      </c>
      <c r="F2170">
        <v>153448</v>
      </c>
    </row>
    <row r="2171" spans="1:6" x14ac:dyDescent="0.25">
      <c r="A2171">
        <v>2170</v>
      </c>
      <c r="B2171">
        <v>39.393542873702202</v>
      </c>
      <c r="C2171">
        <v>40.032993859563099</v>
      </c>
      <c r="D2171">
        <v>0</v>
      </c>
      <c r="E2171">
        <v>0.02</v>
      </c>
      <c r="F2171">
        <v>153507</v>
      </c>
    </row>
    <row r="2172" spans="1:6" x14ac:dyDescent="0.25">
      <c r="A2172">
        <v>2171</v>
      </c>
      <c r="B2172">
        <v>42.331659352203097</v>
      </c>
      <c r="C2172">
        <v>40.050710683975197</v>
      </c>
      <c r="D2172">
        <v>0</v>
      </c>
      <c r="E2172">
        <v>0.02</v>
      </c>
      <c r="F2172">
        <v>153570</v>
      </c>
    </row>
    <row r="2173" spans="1:6" x14ac:dyDescent="0.25">
      <c r="A2173">
        <v>2172</v>
      </c>
      <c r="B2173">
        <v>39.519628134759799</v>
      </c>
      <c r="C2173">
        <v>40.051416981242902</v>
      </c>
      <c r="D2173">
        <v>0</v>
      </c>
      <c r="E2173">
        <v>0.02</v>
      </c>
      <c r="F2173">
        <v>153625</v>
      </c>
    </row>
    <row r="2174" spans="1:6" x14ac:dyDescent="0.25">
      <c r="A2174">
        <v>2173</v>
      </c>
      <c r="B2174">
        <v>40.386402753763797</v>
      </c>
      <c r="C2174">
        <v>40.057140129396203</v>
      </c>
      <c r="D2174">
        <v>0</v>
      </c>
      <c r="E2174">
        <v>0.02</v>
      </c>
      <c r="F2174">
        <v>153687</v>
      </c>
    </row>
    <row r="2175" spans="1:6" x14ac:dyDescent="0.25">
      <c r="A2175">
        <v>2174</v>
      </c>
      <c r="B2175">
        <v>40.122218693693803</v>
      </c>
      <c r="C2175">
        <v>40.055931837474098</v>
      </c>
      <c r="D2175">
        <v>0</v>
      </c>
      <c r="E2175">
        <v>0.02</v>
      </c>
      <c r="F2175">
        <v>153745</v>
      </c>
    </row>
    <row r="2176" spans="1:6" x14ac:dyDescent="0.25">
      <c r="A2176">
        <v>2175</v>
      </c>
      <c r="B2176">
        <v>40.789879935822597</v>
      </c>
      <c r="C2176">
        <v>40.049493057818097</v>
      </c>
      <c r="D2176">
        <v>0</v>
      </c>
      <c r="E2176">
        <v>0.02</v>
      </c>
      <c r="F2176">
        <v>153806</v>
      </c>
    </row>
    <row r="2177" spans="1:6" x14ac:dyDescent="0.25">
      <c r="A2177">
        <v>2176</v>
      </c>
      <c r="B2177">
        <v>40.013623199629301</v>
      </c>
      <c r="C2177">
        <v>40.046553196484503</v>
      </c>
      <c r="D2177">
        <v>0</v>
      </c>
      <c r="E2177">
        <v>0.02</v>
      </c>
      <c r="F2177">
        <v>153867</v>
      </c>
    </row>
    <row r="2178" spans="1:6" x14ac:dyDescent="0.25">
      <c r="A2178">
        <v>2177</v>
      </c>
      <c r="B2178">
        <v>37.878783371008403</v>
      </c>
      <c r="C2178">
        <v>40.021157875202199</v>
      </c>
      <c r="D2178">
        <v>0</v>
      </c>
      <c r="E2178">
        <v>0.02</v>
      </c>
      <c r="F2178">
        <v>153920</v>
      </c>
    </row>
    <row r="2179" spans="1:6" x14ac:dyDescent="0.25">
      <c r="A2179">
        <v>2178</v>
      </c>
      <c r="B2179">
        <v>40.999229260400099</v>
      </c>
      <c r="C2179">
        <v>40.021345484067901</v>
      </c>
      <c r="D2179">
        <v>0</v>
      </c>
      <c r="E2179">
        <v>0.02</v>
      </c>
      <c r="F2179">
        <v>153982</v>
      </c>
    </row>
    <row r="2180" spans="1:6" x14ac:dyDescent="0.25">
      <c r="A2180">
        <v>2179</v>
      </c>
      <c r="B2180">
        <v>39.299752779421397</v>
      </c>
      <c r="C2180">
        <v>40.0161240244338</v>
      </c>
      <c r="D2180">
        <v>0</v>
      </c>
      <c r="E2180">
        <v>0.02</v>
      </c>
      <c r="F2180">
        <v>154046</v>
      </c>
    </row>
    <row r="2181" spans="1:6" x14ac:dyDescent="0.25">
      <c r="A2181">
        <v>2180</v>
      </c>
      <c r="B2181">
        <v>43.0308188908093</v>
      </c>
      <c r="C2181">
        <v>40.046514999736701</v>
      </c>
      <c r="D2181">
        <v>0</v>
      </c>
      <c r="E2181">
        <v>0.02</v>
      </c>
      <c r="F2181">
        <v>154119</v>
      </c>
    </row>
    <row r="2182" spans="1:6" x14ac:dyDescent="0.25">
      <c r="A2182">
        <v>2181</v>
      </c>
      <c r="B2182">
        <v>40.903530912517397</v>
      </c>
      <c r="C2182">
        <v>40.056098322127099</v>
      </c>
      <c r="D2182">
        <v>0</v>
      </c>
      <c r="E2182">
        <v>0.02</v>
      </c>
      <c r="F2182">
        <v>154174</v>
      </c>
    </row>
    <row r="2183" spans="1:6" x14ac:dyDescent="0.25">
      <c r="A2183">
        <v>2182</v>
      </c>
      <c r="B2183">
        <v>42.560549404850399</v>
      </c>
      <c r="C2183">
        <v>39.999602740782898</v>
      </c>
      <c r="D2183">
        <v>0</v>
      </c>
      <c r="E2183">
        <v>0.02</v>
      </c>
      <c r="F2183">
        <v>154243</v>
      </c>
    </row>
    <row r="2184" spans="1:6" x14ac:dyDescent="0.25">
      <c r="A2184">
        <v>2183</v>
      </c>
      <c r="B2184">
        <v>39.570640359015599</v>
      </c>
      <c r="C2184">
        <v>39.988642442426404</v>
      </c>
      <c r="D2184">
        <v>0</v>
      </c>
      <c r="E2184">
        <v>0.02</v>
      </c>
      <c r="F2184">
        <v>154297</v>
      </c>
    </row>
    <row r="2185" spans="1:6" x14ac:dyDescent="0.25">
      <c r="A2185">
        <v>2184</v>
      </c>
      <c r="B2185">
        <v>50.3373977558512</v>
      </c>
      <c r="C2185">
        <v>40.088075762399299</v>
      </c>
      <c r="D2185">
        <v>0</v>
      </c>
      <c r="E2185">
        <v>0.02</v>
      </c>
      <c r="F2185">
        <v>154377</v>
      </c>
    </row>
    <row r="2186" spans="1:6" x14ac:dyDescent="0.25">
      <c r="A2186">
        <v>2185</v>
      </c>
      <c r="B2186">
        <v>39.801898989087903</v>
      </c>
      <c r="C2186">
        <v>40.083687199815103</v>
      </c>
      <c r="D2186">
        <v>0</v>
      </c>
      <c r="E2186">
        <v>0.02</v>
      </c>
      <c r="F2186">
        <v>154431</v>
      </c>
    </row>
    <row r="2187" spans="1:6" x14ac:dyDescent="0.25">
      <c r="A2187">
        <v>2186</v>
      </c>
      <c r="B2187">
        <v>43.171158246579502</v>
      </c>
      <c r="C2187">
        <v>40.117163674362402</v>
      </c>
      <c r="D2187">
        <v>0</v>
      </c>
      <c r="E2187">
        <v>0.02</v>
      </c>
      <c r="F2187">
        <v>154498</v>
      </c>
    </row>
    <row r="2188" spans="1:6" x14ac:dyDescent="0.25">
      <c r="A2188">
        <v>2187</v>
      </c>
      <c r="B2188">
        <v>41.127833435093599</v>
      </c>
      <c r="C2188">
        <v>40.124426788361397</v>
      </c>
      <c r="D2188">
        <v>0</v>
      </c>
      <c r="E2188">
        <v>0.02</v>
      </c>
      <c r="F2188">
        <v>154553</v>
      </c>
    </row>
    <row r="2189" spans="1:6" x14ac:dyDescent="0.25">
      <c r="A2189">
        <v>2188</v>
      </c>
      <c r="B2189">
        <v>48.060305434941199</v>
      </c>
      <c r="C2189">
        <v>40.198544089076599</v>
      </c>
      <c r="D2189">
        <v>0</v>
      </c>
      <c r="E2189">
        <v>0.02</v>
      </c>
      <c r="F2189">
        <v>154628</v>
      </c>
    </row>
    <row r="2190" spans="1:6" x14ac:dyDescent="0.25">
      <c r="A2190">
        <v>2189</v>
      </c>
      <c r="B2190">
        <v>43.879640346130998</v>
      </c>
      <c r="C2190">
        <v>40.250382583416801</v>
      </c>
      <c r="D2190">
        <v>0</v>
      </c>
      <c r="E2190">
        <v>0.02</v>
      </c>
      <c r="F2190">
        <v>154698</v>
      </c>
    </row>
    <row r="2191" spans="1:6" x14ac:dyDescent="0.25">
      <c r="A2191">
        <v>2190</v>
      </c>
      <c r="B2191">
        <v>38.3720470311818</v>
      </c>
      <c r="C2191">
        <v>40.223019651227503</v>
      </c>
      <c r="D2191">
        <v>0</v>
      </c>
      <c r="E2191">
        <v>0.02</v>
      </c>
      <c r="F2191">
        <v>154751</v>
      </c>
    </row>
    <row r="2192" spans="1:6" x14ac:dyDescent="0.25">
      <c r="A2192">
        <v>2191</v>
      </c>
      <c r="B2192">
        <v>38.275583533977603</v>
      </c>
      <c r="C2192">
        <v>40.215277921064398</v>
      </c>
      <c r="D2192">
        <v>0</v>
      </c>
      <c r="E2192">
        <v>0.02</v>
      </c>
      <c r="F2192">
        <v>154804</v>
      </c>
    </row>
    <row r="2193" spans="1:6" x14ac:dyDescent="0.25">
      <c r="A2193">
        <v>2192</v>
      </c>
      <c r="B2193">
        <v>38.095429977955</v>
      </c>
      <c r="C2193">
        <v>40.210497280932302</v>
      </c>
      <c r="D2193">
        <v>0</v>
      </c>
      <c r="E2193">
        <v>0.02</v>
      </c>
      <c r="F2193">
        <v>154857</v>
      </c>
    </row>
    <row r="2194" spans="1:6" x14ac:dyDescent="0.25">
      <c r="A2194">
        <v>2193</v>
      </c>
      <c r="B2194">
        <v>45.9332500153686</v>
      </c>
      <c r="C2194">
        <v>40.292342382191798</v>
      </c>
      <c r="D2194">
        <v>0</v>
      </c>
      <c r="E2194">
        <v>0.02</v>
      </c>
      <c r="F2194">
        <v>154938</v>
      </c>
    </row>
    <row r="2195" spans="1:6" x14ac:dyDescent="0.25">
      <c r="A2195">
        <v>2194</v>
      </c>
      <c r="B2195">
        <v>40.775719337005199</v>
      </c>
      <c r="C2195">
        <v>40.317270072848899</v>
      </c>
      <c r="D2195">
        <v>0</v>
      </c>
      <c r="E2195">
        <v>0.02</v>
      </c>
      <c r="F2195">
        <v>154993</v>
      </c>
    </row>
    <row r="2196" spans="1:6" x14ac:dyDescent="0.25">
      <c r="A2196">
        <v>2195</v>
      </c>
      <c r="B2196">
        <v>40.073902820411597</v>
      </c>
      <c r="C2196">
        <v>40.322611587071897</v>
      </c>
      <c r="D2196">
        <v>0</v>
      </c>
      <c r="E2196">
        <v>0.02</v>
      </c>
      <c r="F2196">
        <v>155050</v>
      </c>
    </row>
    <row r="2197" spans="1:6" x14ac:dyDescent="0.25">
      <c r="A2197">
        <v>2196</v>
      </c>
      <c r="B2197">
        <v>38.723349910287602</v>
      </c>
      <c r="C2197">
        <v>40.295704347590103</v>
      </c>
      <c r="D2197">
        <v>0</v>
      </c>
      <c r="E2197">
        <v>0.02</v>
      </c>
      <c r="F2197">
        <v>155103</v>
      </c>
    </row>
    <row r="2198" spans="1:6" x14ac:dyDescent="0.25">
      <c r="A2198">
        <v>2197</v>
      </c>
      <c r="B2198">
        <v>38.032711952138897</v>
      </c>
      <c r="C2198">
        <v>40.268973650047101</v>
      </c>
      <c r="D2198">
        <v>0</v>
      </c>
      <c r="E2198">
        <v>0.02</v>
      </c>
      <c r="F2198">
        <v>155156</v>
      </c>
    </row>
    <row r="2199" spans="1:6" x14ac:dyDescent="0.25">
      <c r="A2199">
        <v>2198</v>
      </c>
      <c r="B2199">
        <v>38.3052100382628</v>
      </c>
      <c r="C2199">
        <v>40.247152079156201</v>
      </c>
      <c r="D2199">
        <v>0</v>
      </c>
      <c r="E2199">
        <v>0.02</v>
      </c>
      <c r="F2199">
        <v>155210</v>
      </c>
    </row>
    <row r="2200" spans="1:6" x14ac:dyDescent="0.25">
      <c r="A2200">
        <v>2199</v>
      </c>
      <c r="B2200">
        <v>37.597485422302199</v>
      </c>
      <c r="C2200">
        <v>40.227995047083702</v>
      </c>
      <c r="D2200">
        <v>0</v>
      </c>
      <c r="E2200">
        <v>0.02</v>
      </c>
      <c r="F2200">
        <v>155262</v>
      </c>
    </row>
    <row r="2201" spans="1:6" x14ac:dyDescent="0.25">
      <c r="A2201">
        <v>2200</v>
      </c>
      <c r="B2201">
        <v>39.228689476061803</v>
      </c>
      <c r="C2201">
        <v>40.221278617460499</v>
      </c>
      <c r="D2201">
        <v>0</v>
      </c>
      <c r="E2201">
        <v>0.02</v>
      </c>
      <c r="F2201">
        <v>155316</v>
      </c>
    </row>
    <row r="2202" spans="1:6" x14ac:dyDescent="0.25">
      <c r="A2202">
        <v>2201</v>
      </c>
      <c r="B2202">
        <v>37.018344175681698</v>
      </c>
      <c r="C2202">
        <v>40.175683258298797</v>
      </c>
      <c r="D2202">
        <v>0</v>
      </c>
      <c r="E2202">
        <v>0.02</v>
      </c>
      <c r="F2202">
        <v>155368</v>
      </c>
    </row>
    <row r="2203" spans="1:6" x14ac:dyDescent="0.25">
      <c r="A2203">
        <v>2202</v>
      </c>
      <c r="B2203">
        <v>39.008032371697396</v>
      </c>
      <c r="C2203">
        <v>40.162403211880097</v>
      </c>
      <c r="D2203">
        <v>0</v>
      </c>
      <c r="E2203">
        <v>0.02</v>
      </c>
      <c r="F2203">
        <v>155421</v>
      </c>
    </row>
    <row r="2204" spans="1:6" x14ac:dyDescent="0.25">
      <c r="A2204">
        <v>2203</v>
      </c>
      <c r="B2204">
        <v>37.454532308911404</v>
      </c>
      <c r="C2204">
        <v>40.142508152287199</v>
      </c>
      <c r="D2204">
        <v>0</v>
      </c>
      <c r="E2204">
        <v>0.02</v>
      </c>
      <c r="F2204">
        <v>155473</v>
      </c>
    </row>
    <row r="2205" spans="1:6" x14ac:dyDescent="0.25">
      <c r="A2205">
        <v>2204</v>
      </c>
      <c r="B2205">
        <v>37.454532308911404</v>
      </c>
      <c r="C2205">
        <v>40.135520174368096</v>
      </c>
      <c r="D2205">
        <v>0</v>
      </c>
      <c r="E2205">
        <v>0.02</v>
      </c>
      <c r="F2205">
        <v>155525</v>
      </c>
    </row>
    <row r="2206" spans="1:6" x14ac:dyDescent="0.25">
      <c r="A2206">
        <v>2205</v>
      </c>
      <c r="B2206">
        <v>38.298269499471601</v>
      </c>
      <c r="C2206">
        <v>40.136969568354701</v>
      </c>
      <c r="D2206">
        <v>0</v>
      </c>
      <c r="E2206">
        <v>0.02</v>
      </c>
      <c r="F2206">
        <v>155578</v>
      </c>
    </row>
    <row r="2207" spans="1:6" x14ac:dyDescent="0.25">
      <c r="A2207">
        <v>2206</v>
      </c>
      <c r="B2207">
        <v>37.617792369070202</v>
      </c>
      <c r="C2207">
        <v>40.129644175569801</v>
      </c>
      <c r="D2207">
        <v>0</v>
      </c>
      <c r="E2207">
        <v>0.02</v>
      </c>
      <c r="F2207">
        <v>155630</v>
      </c>
    </row>
    <row r="2208" spans="1:6" x14ac:dyDescent="0.25">
      <c r="A2208">
        <v>2207</v>
      </c>
      <c r="B2208">
        <v>39.122474675881598</v>
      </c>
      <c r="C2208">
        <v>40.135493459976402</v>
      </c>
      <c r="D2208">
        <v>0</v>
      </c>
      <c r="E2208">
        <v>0.02</v>
      </c>
      <c r="F2208">
        <v>155684</v>
      </c>
    </row>
    <row r="2209" spans="1:6" x14ac:dyDescent="0.25">
      <c r="A2209">
        <v>2208</v>
      </c>
      <c r="B2209">
        <v>38.324270355777102</v>
      </c>
      <c r="C2209">
        <v>40.140819462369102</v>
      </c>
      <c r="D2209">
        <v>0</v>
      </c>
      <c r="E2209">
        <v>0.02</v>
      </c>
      <c r="F2209">
        <v>155737</v>
      </c>
    </row>
    <row r="2210" spans="1:6" x14ac:dyDescent="0.25">
      <c r="A2210">
        <v>2209</v>
      </c>
      <c r="B2210">
        <v>38.797632710222302</v>
      </c>
      <c r="C2210">
        <v>40.144010905520297</v>
      </c>
      <c r="D2210">
        <v>0</v>
      </c>
      <c r="E2210">
        <v>0.02</v>
      </c>
      <c r="F2210">
        <v>155790</v>
      </c>
    </row>
    <row r="2211" spans="1:6" x14ac:dyDescent="0.25">
      <c r="A2211">
        <v>2210</v>
      </c>
      <c r="B2211">
        <v>39.5955037565436</v>
      </c>
      <c r="C2211">
        <v>40.162049699010197</v>
      </c>
      <c r="D2211">
        <v>0</v>
      </c>
      <c r="E2211">
        <v>0.02</v>
      </c>
      <c r="F2211">
        <v>155845</v>
      </c>
    </row>
    <row r="2212" spans="1:6" x14ac:dyDescent="0.25">
      <c r="A2212">
        <v>2211</v>
      </c>
      <c r="B2212">
        <v>40.140777964523203</v>
      </c>
      <c r="C2212">
        <v>40.189865389861403</v>
      </c>
      <c r="D2212">
        <v>0</v>
      </c>
      <c r="E2212">
        <v>0.02</v>
      </c>
      <c r="F2212">
        <v>155906</v>
      </c>
    </row>
    <row r="2213" spans="1:6" x14ac:dyDescent="0.25">
      <c r="A2213">
        <v>2212</v>
      </c>
      <c r="B2213">
        <v>43.472842613788004</v>
      </c>
      <c r="C2213">
        <v>40.2282576061952</v>
      </c>
      <c r="D2213">
        <v>0</v>
      </c>
      <c r="E2213">
        <v>0.02</v>
      </c>
      <c r="F2213">
        <v>155975</v>
      </c>
    </row>
    <row r="2214" spans="1:6" x14ac:dyDescent="0.25">
      <c r="A2214">
        <v>2213</v>
      </c>
      <c r="B2214">
        <v>40.148396622855202</v>
      </c>
      <c r="C2214">
        <v>40.239207192809999</v>
      </c>
      <c r="D2214">
        <v>0</v>
      </c>
      <c r="E2214">
        <v>0.02</v>
      </c>
      <c r="F2214">
        <v>156030</v>
      </c>
    </row>
    <row r="2215" spans="1:6" x14ac:dyDescent="0.25">
      <c r="A2215">
        <v>2214</v>
      </c>
      <c r="B2215">
        <v>38.139830255793598</v>
      </c>
      <c r="C2215">
        <v>40.208495186218798</v>
      </c>
      <c r="D2215">
        <v>0</v>
      </c>
      <c r="E2215">
        <v>0.02</v>
      </c>
      <c r="F2215">
        <v>156083</v>
      </c>
    </row>
    <row r="2216" spans="1:6" x14ac:dyDescent="0.25">
      <c r="A2216">
        <v>2215</v>
      </c>
      <c r="B2216">
        <v>39.448386790463701</v>
      </c>
      <c r="C2216">
        <v>40.191034056543899</v>
      </c>
      <c r="D2216">
        <v>0</v>
      </c>
      <c r="E2216">
        <v>0.02</v>
      </c>
      <c r="F2216">
        <v>156137</v>
      </c>
    </row>
    <row r="2217" spans="1:6" x14ac:dyDescent="0.25">
      <c r="A2217">
        <v>2216</v>
      </c>
      <c r="B2217">
        <v>38.584202754398497</v>
      </c>
      <c r="C2217">
        <v>40.180544161224198</v>
      </c>
      <c r="D2217">
        <v>0</v>
      </c>
      <c r="E2217">
        <v>0.02</v>
      </c>
      <c r="F2217">
        <v>156191</v>
      </c>
    </row>
    <row r="2218" spans="1:6" x14ac:dyDescent="0.25">
      <c r="A2218">
        <v>2217</v>
      </c>
      <c r="B2218">
        <v>39.513894527335601</v>
      </c>
      <c r="C2218">
        <v>40.182626699374097</v>
      </c>
      <c r="D2218">
        <v>0</v>
      </c>
      <c r="E2218">
        <v>0.02</v>
      </c>
      <c r="F2218">
        <v>156247</v>
      </c>
    </row>
    <row r="2219" spans="1:6" x14ac:dyDescent="0.25">
      <c r="A2219">
        <v>2218</v>
      </c>
      <c r="B2219">
        <v>40.512549593928199</v>
      </c>
      <c r="C2219">
        <v>40.178076922134899</v>
      </c>
      <c r="D2219">
        <v>0</v>
      </c>
      <c r="E2219">
        <v>0.02</v>
      </c>
      <c r="F2219">
        <v>156309</v>
      </c>
    </row>
    <row r="2220" spans="1:6" x14ac:dyDescent="0.25">
      <c r="A2220">
        <v>2219</v>
      </c>
      <c r="B2220">
        <v>44.066171883692697</v>
      </c>
      <c r="C2220">
        <v>40.200328251585397</v>
      </c>
      <c r="D2220">
        <v>0</v>
      </c>
      <c r="E2220">
        <v>0.02</v>
      </c>
      <c r="F2220">
        <v>156381</v>
      </c>
    </row>
    <row r="2221" spans="1:6" x14ac:dyDescent="0.25">
      <c r="A2221">
        <v>2220</v>
      </c>
      <c r="B2221">
        <v>42.979336893884401</v>
      </c>
      <c r="C2221">
        <v>40.182291178282</v>
      </c>
      <c r="D2221">
        <v>0</v>
      </c>
      <c r="E2221">
        <v>0.02</v>
      </c>
      <c r="F2221">
        <v>156449</v>
      </c>
    </row>
    <row r="2222" spans="1:6" x14ac:dyDescent="0.25">
      <c r="A2222">
        <v>2221</v>
      </c>
      <c r="B2222">
        <v>42.944442190462702</v>
      </c>
      <c r="C2222">
        <v>40.211764846375402</v>
      </c>
      <c r="D2222">
        <v>0</v>
      </c>
      <c r="E2222">
        <v>0.02</v>
      </c>
      <c r="F2222">
        <v>156518</v>
      </c>
    </row>
    <row r="2223" spans="1:6" x14ac:dyDescent="0.25">
      <c r="A2223">
        <v>2222</v>
      </c>
      <c r="B2223">
        <v>38.525269890567799</v>
      </c>
      <c r="C2223">
        <v>40.137907562391</v>
      </c>
      <c r="D2223">
        <v>0</v>
      </c>
      <c r="E2223">
        <v>0.02</v>
      </c>
      <c r="F2223">
        <v>156572</v>
      </c>
    </row>
    <row r="2224" spans="1:6" x14ac:dyDescent="0.25">
      <c r="A2224">
        <v>2223</v>
      </c>
      <c r="B2224">
        <v>44.833084053738197</v>
      </c>
      <c r="C2224">
        <v>40.139432368260799</v>
      </c>
      <c r="D2224">
        <v>0</v>
      </c>
      <c r="E2224">
        <v>0.02</v>
      </c>
      <c r="F2224">
        <v>156638</v>
      </c>
    </row>
    <row r="2225" spans="1:6" x14ac:dyDescent="0.25">
      <c r="A2225">
        <v>2224</v>
      </c>
      <c r="B2225">
        <v>37.956263886182498</v>
      </c>
      <c r="C2225">
        <v>40.092899656262098</v>
      </c>
      <c r="D2225">
        <v>0</v>
      </c>
      <c r="E2225">
        <v>0.02</v>
      </c>
      <c r="F2225">
        <v>156690</v>
      </c>
    </row>
    <row r="2226" spans="1:6" x14ac:dyDescent="0.25">
      <c r="A2226">
        <v>2225</v>
      </c>
      <c r="B2226">
        <v>39.098412016784998</v>
      </c>
      <c r="C2226">
        <v>40.043080009230501</v>
      </c>
      <c r="D2226">
        <v>0</v>
      </c>
      <c r="E2226">
        <v>0.02</v>
      </c>
      <c r="F2226">
        <v>156744</v>
      </c>
    </row>
    <row r="2227" spans="1:6" x14ac:dyDescent="0.25">
      <c r="A2227">
        <v>2226</v>
      </c>
      <c r="B2227">
        <v>38.040494873333898</v>
      </c>
      <c r="C2227">
        <v>39.974756071763501</v>
      </c>
      <c r="D2227">
        <v>0</v>
      </c>
      <c r="E2227">
        <v>0.02</v>
      </c>
      <c r="F2227">
        <v>156797</v>
      </c>
    </row>
    <row r="2228" spans="1:6" x14ac:dyDescent="0.25">
      <c r="A2228">
        <v>2227</v>
      </c>
      <c r="B2228">
        <v>39.093701362959102</v>
      </c>
      <c r="C2228">
        <v>39.984154378420897</v>
      </c>
      <c r="D2228">
        <v>0</v>
      </c>
      <c r="E2228">
        <v>0.02</v>
      </c>
      <c r="F2228">
        <v>156851</v>
      </c>
    </row>
    <row r="2229" spans="1:6" x14ac:dyDescent="0.25">
      <c r="A2229">
        <v>2228</v>
      </c>
      <c r="B2229">
        <v>38.350331647554398</v>
      </c>
      <c r="C2229">
        <v>39.985124489554799</v>
      </c>
      <c r="D2229">
        <v>0</v>
      </c>
      <c r="E2229">
        <v>0.02</v>
      </c>
      <c r="F2229">
        <v>156904</v>
      </c>
    </row>
    <row r="2230" spans="1:6" x14ac:dyDescent="0.25">
      <c r="A2230">
        <v>2229</v>
      </c>
      <c r="B2230">
        <v>37.792034315498299</v>
      </c>
      <c r="C2230">
        <v>39.9637933850344</v>
      </c>
      <c r="D2230">
        <v>0</v>
      </c>
      <c r="E2230">
        <v>0.02</v>
      </c>
      <c r="F2230">
        <v>156956</v>
      </c>
    </row>
    <row r="2231" spans="1:6" x14ac:dyDescent="0.25">
      <c r="A2231">
        <v>2230</v>
      </c>
      <c r="B2231">
        <v>37.415504847827798</v>
      </c>
      <c r="C2231">
        <v>39.9380108028517</v>
      </c>
      <c r="D2231">
        <v>0</v>
      </c>
      <c r="E2231">
        <v>0.02</v>
      </c>
      <c r="F2231">
        <v>157008</v>
      </c>
    </row>
    <row r="2232" spans="1:6" x14ac:dyDescent="0.25">
      <c r="A2232">
        <v>2231</v>
      </c>
      <c r="B2232">
        <v>37.903432339255197</v>
      </c>
      <c r="C2232">
        <v>39.933668870995803</v>
      </c>
      <c r="D2232">
        <v>0</v>
      </c>
      <c r="E2232">
        <v>0.02</v>
      </c>
      <c r="F2232">
        <v>157060</v>
      </c>
    </row>
    <row r="2233" spans="1:6" x14ac:dyDescent="0.25">
      <c r="A2233">
        <v>2232</v>
      </c>
      <c r="B2233">
        <v>40.708539840212303</v>
      </c>
      <c r="C2233">
        <v>39.920224640692801</v>
      </c>
      <c r="D2233">
        <v>0</v>
      </c>
      <c r="E2233">
        <v>0.02</v>
      </c>
      <c r="F2233">
        <v>157119</v>
      </c>
    </row>
    <row r="2234" spans="1:6" x14ac:dyDescent="0.25">
      <c r="A2234">
        <v>2233</v>
      </c>
      <c r="B2234">
        <v>37.827046729478703</v>
      </c>
      <c r="C2234">
        <v>39.913156940150998</v>
      </c>
      <c r="D2234">
        <v>0</v>
      </c>
      <c r="E2234">
        <v>0.02</v>
      </c>
      <c r="F2234">
        <v>157171</v>
      </c>
    </row>
    <row r="2235" spans="1:6" x14ac:dyDescent="0.25">
      <c r="A2235">
        <v>2234</v>
      </c>
      <c r="B2235">
        <v>37.776176135317598</v>
      </c>
      <c r="C2235">
        <v>39.915071246845002</v>
      </c>
      <c r="D2235">
        <v>0</v>
      </c>
      <c r="E2235">
        <v>0.02</v>
      </c>
      <c r="F2235">
        <v>157223</v>
      </c>
    </row>
    <row r="2236" spans="1:6" x14ac:dyDescent="0.25">
      <c r="A2236">
        <v>2235</v>
      </c>
      <c r="B2236">
        <v>38.067867248464601</v>
      </c>
      <c r="C2236">
        <v>39.894149252188001</v>
      </c>
      <c r="D2236">
        <v>0</v>
      </c>
      <c r="E2236">
        <v>0.02</v>
      </c>
      <c r="F2236">
        <v>157276</v>
      </c>
    </row>
    <row r="2237" spans="1:6" x14ac:dyDescent="0.25">
      <c r="A2237">
        <v>2236</v>
      </c>
      <c r="B2237">
        <v>39.912512815528302</v>
      </c>
      <c r="C2237">
        <v>39.889548007781599</v>
      </c>
      <c r="D2237">
        <v>0</v>
      </c>
      <c r="E2237">
        <v>0.02</v>
      </c>
      <c r="F2237">
        <v>157334</v>
      </c>
    </row>
    <row r="2238" spans="1:6" x14ac:dyDescent="0.25">
      <c r="A2238">
        <v>2237</v>
      </c>
      <c r="B2238">
        <v>38.625367154454501</v>
      </c>
      <c r="C2238">
        <v>39.860331820831398</v>
      </c>
      <c r="D2238">
        <v>0</v>
      </c>
      <c r="E2238">
        <v>0.02</v>
      </c>
      <c r="F2238">
        <v>157387</v>
      </c>
    </row>
    <row r="2239" spans="1:6" x14ac:dyDescent="0.25">
      <c r="A2239">
        <v>2238</v>
      </c>
      <c r="B2239">
        <v>38.234857562143503</v>
      </c>
      <c r="C2239">
        <v>39.851340338237698</v>
      </c>
      <c r="D2239">
        <v>0</v>
      </c>
      <c r="E2239">
        <v>0.02</v>
      </c>
      <c r="F2239">
        <v>157440</v>
      </c>
    </row>
    <row r="2240" spans="1:6" x14ac:dyDescent="0.25">
      <c r="A2240">
        <v>2239</v>
      </c>
      <c r="B2240">
        <v>38.365657928603397</v>
      </c>
      <c r="C2240">
        <v>39.8344528850809</v>
      </c>
      <c r="D2240">
        <v>0</v>
      </c>
      <c r="E2240">
        <v>0.02</v>
      </c>
      <c r="F2240">
        <v>157493</v>
      </c>
    </row>
    <row r="2241" spans="1:6" x14ac:dyDescent="0.25">
      <c r="A2241">
        <v>2240</v>
      </c>
      <c r="B2241">
        <v>38.351275229360901</v>
      </c>
      <c r="C2241">
        <v>39.807944852963601</v>
      </c>
      <c r="D2241">
        <v>0</v>
      </c>
      <c r="E2241">
        <v>0.02</v>
      </c>
      <c r="F2241">
        <v>157546</v>
      </c>
    </row>
    <row r="2242" spans="1:6" x14ac:dyDescent="0.25">
      <c r="A2242">
        <v>2241</v>
      </c>
      <c r="B2242">
        <v>38.155523408582603</v>
      </c>
      <c r="C2242">
        <v>39.797775709458001</v>
      </c>
      <c r="D2242">
        <v>0</v>
      </c>
      <c r="E2242">
        <v>0.02</v>
      </c>
      <c r="F2242">
        <v>157599</v>
      </c>
    </row>
    <row r="2243" spans="1:6" x14ac:dyDescent="0.25">
      <c r="A2243">
        <v>2242</v>
      </c>
      <c r="B2243">
        <v>41.251698381413</v>
      </c>
      <c r="C2243">
        <v>39.800111803324597</v>
      </c>
      <c r="D2243">
        <v>0</v>
      </c>
      <c r="E2243">
        <v>0.02</v>
      </c>
      <c r="F2243">
        <v>157662</v>
      </c>
    </row>
    <row r="2244" spans="1:6" x14ac:dyDescent="0.25">
      <c r="A2244">
        <v>2243</v>
      </c>
      <c r="B2244">
        <v>38.444855573470697</v>
      </c>
      <c r="C2244">
        <v>39.800965744724699</v>
      </c>
      <c r="D2244">
        <v>0</v>
      </c>
      <c r="E2244">
        <v>0.02</v>
      </c>
      <c r="F2244">
        <v>157715</v>
      </c>
    </row>
    <row r="2245" spans="1:6" x14ac:dyDescent="0.25">
      <c r="A2245">
        <v>2244</v>
      </c>
      <c r="B2245">
        <v>38.376443483051801</v>
      </c>
      <c r="C2245">
        <v>39.806638796389798</v>
      </c>
      <c r="D2245">
        <v>0</v>
      </c>
      <c r="E2245">
        <v>0.02</v>
      </c>
      <c r="F2245">
        <v>157768</v>
      </c>
    </row>
    <row r="2246" spans="1:6" x14ac:dyDescent="0.25">
      <c r="A2246">
        <v>2245</v>
      </c>
      <c r="B2246">
        <v>40.515139527938999</v>
      </c>
      <c r="C2246">
        <v>39.835156040151801</v>
      </c>
      <c r="D2246">
        <v>0</v>
      </c>
      <c r="E2246">
        <v>0.02</v>
      </c>
      <c r="F2246">
        <v>157830</v>
      </c>
    </row>
    <row r="2247" spans="1:6" x14ac:dyDescent="0.25">
      <c r="A2247">
        <v>2246</v>
      </c>
      <c r="B2247">
        <v>43.061921189451802</v>
      </c>
      <c r="C2247">
        <v>39.889927797387102</v>
      </c>
      <c r="D2247">
        <v>0</v>
      </c>
      <c r="E2247">
        <v>0.02</v>
      </c>
      <c r="F2247">
        <v>157897</v>
      </c>
    </row>
    <row r="2248" spans="1:6" x14ac:dyDescent="0.25">
      <c r="A2248">
        <v>2247</v>
      </c>
      <c r="B2248">
        <v>37.779689315735503</v>
      </c>
      <c r="C2248">
        <v>39.854457166228698</v>
      </c>
      <c r="D2248">
        <v>0</v>
      </c>
      <c r="E2248">
        <v>0.02</v>
      </c>
      <c r="F2248">
        <v>157949</v>
      </c>
    </row>
    <row r="2249" spans="1:6" x14ac:dyDescent="0.25">
      <c r="A2249">
        <v>2248</v>
      </c>
      <c r="B2249">
        <v>37.366134972573398</v>
      </c>
      <c r="C2249">
        <v>39.820836014666803</v>
      </c>
      <c r="D2249">
        <v>0</v>
      </c>
      <c r="E2249">
        <v>0.02</v>
      </c>
      <c r="F2249">
        <v>158001</v>
      </c>
    </row>
    <row r="2250" spans="1:6" x14ac:dyDescent="0.25">
      <c r="A2250">
        <v>2249</v>
      </c>
      <c r="B2250">
        <v>38.346706850686999</v>
      </c>
      <c r="C2250">
        <v>39.8282979506982</v>
      </c>
      <c r="D2250">
        <v>0</v>
      </c>
      <c r="E2250">
        <v>0.02</v>
      </c>
      <c r="F2250">
        <v>158054</v>
      </c>
    </row>
    <row r="2251" spans="1:6" x14ac:dyDescent="0.25">
      <c r="A2251">
        <v>2250</v>
      </c>
      <c r="B2251">
        <v>38.690413669304597</v>
      </c>
      <c r="C2251">
        <v>39.833188302837101</v>
      </c>
      <c r="D2251">
        <v>0</v>
      </c>
      <c r="E2251">
        <v>0.02</v>
      </c>
      <c r="F2251">
        <v>158107</v>
      </c>
    </row>
    <row r="2252" spans="1:6" x14ac:dyDescent="0.25">
      <c r="A2252">
        <v>2251</v>
      </c>
      <c r="B2252">
        <v>39.164699704997403</v>
      </c>
      <c r="C2252">
        <v>39.845005102224597</v>
      </c>
      <c r="D2252">
        <v>0</v>
      </c>
      <c r="E2252">
        <v>0.02</v>
      </c>
      <c r="F2252">
        <v>158161</v>
      </c>
    </row>
    <row r="2253" spans="1:6" x14ac:dyDescent="0.25">
      <c r="A2253">
        <v>2252</v>
      </c>
      <c r="B2253">
        <v>38.707024204166302</v>
      </c>
      <c r="C2253">
        <v>39.850250687460701</v>
      </c>
      <c r="D2253">
        <v>0</v>
      </c>
      <c r="E2253">
        <v>0.02</v>
      </c>
      <c r="F2253">
        <v>158216</v>
      </c>
    </row>
    <row r="2254" spans="1:6" x14ac:dyDescent="0.25">
      <c r="A2254">
        <v>2253</v>
      </c>
      <c r="B2254">
        <v>38.947943161154399</v>
      </c>
      <c r="C2254">
        <v>39.853430489074697</v>
      </c>
      <c r="D2254">
        <v>0</v>
      </c>
      <c r="E2254">
        <v>0.02</v>
      </c>
      <c r="F2254">
        <v>158270</v>
      </c>
    </row>
    <row r="2255" spans="1:6" x14ac:dyDescent="0.25">
      <c r="A2255">
        <v>2254</v>
      </c>
      <c r="B2255">
        <v>37.823172568489099</v>
      </c>
      <c r="C2255">
        <v>39.843983811728897</v>
      </c>
      <c r="D2255">
        <v>0</v>
      </c>
      <c r="E2255">
        <v>0.02</v>
      </c>
      <c r="F2255">
        <v>158323</v>
      </c>
    </row>
    <row r="2256" spans="1:6" x14ac:dyDescent="0.25">
      <c r="A2256">
        <v>2255</v>
      </c>
      <c r="B2256">
        <v>38.6220254861109</v>
      </c>
      <c r="C2256">
        <v>39.8420385160344</v>
      </c>
      <c r="D2256">
        <v>0</v>
      </c>
      <c r="E2256">
        <v>0.02</v>
      </c>
      <c r="F2256">
        <v>158377</v>
      </c>
    </row>
    <row r="2257" spans="1:6" x14ac:dyDescent="0.25">
      <c r="A2257">
        <v>2256</v>
      </c>
      <c r="B2257">
        <v>37.366023843351201</v>
      </c>
      <c r="C2257">
        <v>39.781263810690199</v>
      </c>
      <c r="D2257">
        <v>0</v>
      </c>
      <c r="E2257">
        <v>0.02</v>
      </c>
      <c r="F2257">
        <v>158429</v>
      </c>
    </row>
    <row r="2258" spans="1:6" x14ac:dyDescent="0.25">
      <c r="A2258">
        <v>2257</v>
      </c>
      <c r="B2258">
        <v>38.217227122047902</v>
      </c>
      <c r="C2258">
        <v>39.7404498441512</v>
      </c>
      <c r="D2258">
        <v>0</v>
      </c>
      <c r="E2258">
        <v>0.02</v>
      </c>
      <c r="F2258">
        <v>158482</v>
      </c>
    </row>
    <row r="2259" spans="1:6" x14ac:dyDescent="0.25">
      <c r="A2259">
        <v>2258</v>
      </c>
      <c r="B2259">
        <v>37.584745465923298</v>
      </c>
      <c r="C2259">
        <v>39.6775070131091</v>
      </c>
      <c r="D2259">
        <v>0</v>
      </c>
      <c r="E2259">
        <v>0.02</v>
      </c>
      <c r="F2259">
        <v>158534</v>
      </c>
    </row>
    <row r="2260" spans="1:6" x14ac:dyDescent="0.25">
      <c r="A2260">
        <v>2259</v>
      </c>
      <c r="B2260">
        <v>41.208956377464297</v>
      </c>
      <c r="C2260">
        <v>39.683009667733899</v>
      </c>
      <c r="D2260">
        <v>0</v>
      </c>
      <c r="E2260">
        <v>0.02</v>
      </c>
      <c r="F2260">
        <v>158597</v>
      </c>
    </row>
    <row r="2261" spans="1:6" x14ac:dyDescent="0.25">
      <c r="A2261">
        <v>2260</v>
      </c>
      <c r="B2261">
        <v>40.100726427859598</v>
      </c>
      <c r="C2261">
        <v>39.6818869177579</v>
      </c>
      <c r="D2261">
        <v>0</v>
      </c>
      <c r="E2261">
        <v>0.02</v>
      </c>
      <c r="F2261">
        <v>158652</v>
      </c>
    </row>
    <row r="2262" spans="1:6" x14ac:dyDescent="0.25">
      <c r="A2262">
        <v>2261</v>
      </c>
      <c r="B2262">
        <v>40.625389951019301</v>
      </c>
      <c r="C2262">
        <v>39.695545804818998</v>
      </c>
      <c r="D2262">
        <v>0</v>
      </c>
      <c r="E2262">
        <v>0.02</v>
      </c>
      <c r="F2262">
        <v>158709</v>
      </c>
    </row>
    <row r="2263" spans="1:6" x14ac:dyDescent="0.25">
      <c r="A2263">
        <v>2262</v>
      </c>
      <c r="B2263">
        <v>37.584394689678398</v>
      </c>
      <c r="C2263">
        <v>39.687814853021202</v>
      </c>
      <c r="D2263">
        <v>0</v>
      </c>
      <c r="E2263">
        <v>0.02</v>
      </c>
      <c r="F2263">
        <v>158761</v>
      </c>
    </row>
    <row r="2264" spans="1:6" x14ac:dyDescent="0.25">
      <c r="A2264">
        <v>2263</v>
      </c>
      <c r="B2264">
        <v>38.320450104656601</v>
      </c>
      <c r="C2264">
        <v>39.683812599022403</v>
      </c>
      <c r="D2264">
        <v>0</v>
      </c>
      <c r="E2264">
        <v>0.02</v>
      </c>
      <c r="F2264">
        <v>158814</v>
      </c>
    </row>
    <row r="2265" spans="1:6" x14ac:dyDescent="0.25">
      <c r="A2265">
        <v>2264</v>
      </c>
      <c r="B2265">
        <v>37.394197406916597</v>
      </c>
      <c r="C2265">
        <v>39.657169691297803</v>
      </c>
      <c r="D2265">
        <v>0</v>
      </c>
      <c r="E2265">
        <v>0.02</v>
      </c>
      <c r="F2265">
        <v>158866</v>
      </c>
    </row>
    <row r="2266" spans="1:6" x14ac:dyDescent="0.25">
      <c r="A2266">
        <v>2265</v>
      </c>
      <c r="B2266">
        <v>38.1632482764835</v>
      </c>
      <c r="C2266">
        <v>39.6639172235787</v>
      </c>
      <c r="D2266">
        <v>0</v>
      </c>
      <c r="E2266">
        <v>0.02</v>
      </c>
      <c r="F2266">
        <v>158919</v>
      </c>
    </row>
    <row r="2267" spans="1:6" x14ac:dyDescent="0.25">
      <c r="A2267">
        <v>2266</v>
      </c>
      <c r="B2267">
        <v>41.530974732770098</v>
      </c>
      <c r="C2267">
        <v>39.696279298942599</v>
      </c>
      <c r="D2267">
        <v>0</v>
      </c>
      <c r="E2267">
        <v>0.02</v>
      </c>
      <c r="F2267">
        <v>158985</v>
      </c>
    </row>
    <row r="2268" spans="1:6" x14ac:dyDescent="0.25">
      <c r="A2268">
        <v>2267</v>
      </c>
      <c r="B2268">
        <v>39.185943686308697</v>
      </c>
      <c r="C2268">
        <v>39.664688030925497</v>
      </c>
      <c r="D2268">
        <v>0</v>
      </c>
      <c r="E2268">
        <v>0.02</v>
      </c>
      <c r="F2268">
        <v>159038</v>
      </c>
    </row>
    <row r="2269" spans="1:6" x14ac:dyDescent="0.25">
      <c r="A2269">
        <v>2268</v>
      </c>
      <c r="B2269">
        <v>44.711406327511199</v>
      </c>
      <c r="C2269">
        <v>39.724655473411403</v>
      </c>
      <c r="D2269">
        <v>0</v>
      </c>
      <c r="E2269">
        <v>0.02</v>
      </c>
      <c r="F2269">
        <v>159109</v>
      </c>
    </row>
    <row r="2270" spans="1:6" x14ac:dyDescent="0.25">
      <c r="A2270">
        <v>2269</v>
      </c>
      <c r="B2270">
        <v>46.859836969146201</v>
      </c>
      <c r="C2270">
        <v>39.802188330230599</v>
      </c>
      <c r="D2270">
        <v>0</v>
      </c>
      <c r="E2270">
        <v>0.02</v>
      </c>
      <c r="F2270">
        <v>159188</v>
      </c>
    </row>
    <row r="2271" spans="1:6" x14ac:dyDescent="0.25">
      <c r="A2271">
        <v>2270</v>
      </c>
      <c r="B2271">
        <v>39.0957047572956</v>
      </c>
      <c r="C2271">
        <v>39.799209949066501</v>
      </c>
      <c r="D2271">
        <v>0</v>
      </c>
      <c r="E2271">
        <v>0.02</v>
      </c>
      <c r="F2271">
        <v>159241</v>
      </c>
    </row>
    <row r="2272" spans="1:6" x14ac:dyDescent="0.25">
      <c r="A2272">
        <v>2271</v>
      </c>
      <c r="B2272">
        <v>39.753390407451597</v>
      </c>
      <c r="C2272">
        <v>39.773427259618998</v>
      </c>
      <c r="D2272">
        <v>0</v>
      </c>
      <c r="E2272">
        <v>0.02</v>
      </c>
      <c r="F2272">
        <v>159295</v>
      </c>
    </row>
    <row r="2273" spans="1:6" x14ac:dyDescent="0.25">
      <c r="A2273">
        <v>2272</v>
      </c>
      <c r="B2273">
        <v>41.572140065164596</v>
      </c>
      <c r="C2273">
        <v>39.793952378923102</v>
      </c>
      <c r="D2273">
        <v>0</v>
      </c>
      <c r="E2273">
        <v>0.02</v>
      </c>
      <c r="F2273">
        <v>159351</v>
      </c>
    </row>
    <row r="2274" spans="1:6" x14ac:dyDescent="0.25">
      <c r="A2274">
        <v>2273</v>
      </c>
      <c r="B2274">
        <v>39.442608440840502</v>
      </c>
      <c r="C2274">
        <v>39.784514435793803</v>
      </c>
      <c r="D2274">
        <v>0</v>
      </c>
      <c r="E2274">
        <v>0.02</v>
      </c>
      <c r="F2274">
        <v>159405</v>
      </c>
    </row>
    <row r="2275" spans="1:6" x14ac:dyDescent="0.25">
      <c r="A2275">
        <v>2274</v>
      </c>
      <c r="B2275">
        <v>37.922400627499798</v>
      </c>
      <c r="C2275">
        <v>39.762516255131899</v>
      </c>
      <c r="D2275">
        <v>0</v>
      </c>
      <c r="E2275">
        <v>0.02</v>
      </c>
      <c r="F2275">
        <v>159457</v>
      </c>
    </row>
    <row r="2276" spans="1:6" x14ac:dyDescent="0.25">
      <c r="A2276">
        <v>2275</v>
      </c>
      <c r="B2276">
        <v>37.899683897572601</v>
      </c>
      <c r="C2276">
        <v>39.733614294749401</v>
      </c>
      <c r="D2276">
        <v>0</v>
      </c>
      <c r="E2276">
        <v>0.02</v>
      </c>
      <c r="F2276">
        <v>159509</v>
      </c>
    </row>
    <row r="2277" spans="1:6" x14ac:dyDescent="0.25">
      <c r="A2277">
        <v>2276</v>
      </c>
      <c r="B2277">
        <v>39.051319793848897</v>
      </c>
      <c r="C2277">
        <v>39.723991260691598</v>
      </c>
      <c r="D2277">
        <v>0</v>
      </c>
      <c r="E2277">
        <v>0.02</v>
      </c>
      <c r="F2277">
        <v>159563</v>
      </c>
    </row>
    <row r="2278" spans="1:6" x14ac:dyDescent="0.25">
      <c r="A2278">
        <v>2277</v>
      </c>
      <c r="B2278">
        <v>37.663415151735499</v>
      </c>
      <c r="C2278">
        <v>39.721837578498899</v>
      </c>
      <c r="D2278">
        <v>0</v>
      </c>
      <c r="E2278">
        <v>0.02</v>
      </c>
      <c r="F2278">
        <v>159615</v>
      </c>
    </row>
    <row r="2279" spans="1:6" x14ac:dyDescent="0.25">
      <c r="A2279">
        <v>2278</v>
      </c>
      <c r="B2279">
        <v>39.781868476304197</v>
      </c>
      <c r="C2279">
        <v>39.7096639706579</v>
      </c>
      <c r="D2279">
        <v>0</v>
      </c>
      <c r="E2279">
        <v>0.02</v>
      </c>
      <c r="F2279">
        <v>159669</v>
      </c>
    </row>
    <row r="2280" spans="1:6" x14ac:dyDescent="0.25">
      <c r="A2280">
        <v>2279</v>
      </c>
      <c r="B2280">
        <v>40.725295021897097</v>
      </c>
      <c r="C2280">
        <v>39.723919393082603</v>
      </c>
      <c r="D2280">
        <v>0</v>
      </c>
      <c r="E2280">
        <v>0.02</v>
      </c>
      <c r="F2280">
        <v>159726</v>
      </c>
    </row>
    <row r="2281" spans="1:6" x14ac:dyDescent="0.25">
      <c r="A2281">
        <v>2280</v>
      </c>
      <c r="B2281">
        <v>37.769004908506702</v>
      </c>
      <c r="C2281">
        <v>39.6713012532596</v>
      </c>
      <c r="D2281">
        <v>0</v>
      </c>
      <c r="E2281">
        <v>0.02</v>
      </c>
      <c r="F2281">
        <v>159778</v>
      </c>
    </row>
    <row r="2282" spans="1:6" x14ac:dyDescent="0.25">
      <c r="A2282">
        <v>2281</v>
      </c>
      <c r="B2282">
        <v>41.155656823684602</v>
      </c>
      <c r="C2282">
        <v>39.673822512371302</v>
      </c>
      <c r="D2282">
        <v>0</v>
      </c>
      <c r="E2282">
        <v>0.02</v>
      </c>
      <c r="F2282">
        <v>159838</v>
      </c>
    </row>
    <row r="2283" spans="1:6" x14ac:dyDescent="0.25">
      <c r="A2283">
        <v>2282</v>
      </c>
      <c r="B2283">
        <v>39.215996678947697</v>
      </c>
      <c r="C2283">
        <v>39.640376985112297</v>
      </c>
      <c r="D2283">
        <v>0</v>
      </c>
      <c r="E2283">
        <v>0.02</v>
      </c>
      <c r="F2283">
        <v>159894</v>
      </c>
    </row>
    <row r="2284" spans="1:6" x14ac:dyDescent="0.25">
      <c r="A2284">
        <v>2283</v>
      </c>
      <c r="B2284">
        <v>36.874141727108501</v>
      </c>
      <c r="C2284">
        <v>39.613411998793197</v>
      </c>
      <c r="D2284">
        <v>0</v>
      </c>
      <c r="E2284">
        <v>0.02</v>
      </c>
      <c r="F2284">
        <v>159946</v>
      </c>
    </row>
    <row r="2285" spans="1:6" x14ac:dyDescent="0.25">
      <c r="A2285">
        <v>2284</v>
      </c>
      <c r="B2285">
        <v>41.447237039830704</v>
      </c>
      <c r="C2285">
        <v>39.524510391633001</v>
      </c>
      <c r="D2285">
        <v>0</v>
      </c>
      <c r="E2285">
        <v>0.02</v>
      </c>
      <c r="F2285">
        <v>160004</v>
      </c>
    </row>
    <row r="2286" spans="1:6" x14ac:dyDescent="0.25">
      <c r="A2286">
        <v>2285</v>
      </c>
      <c r="B2286">
        <v>37.454532308911404</v>
      </c>
      <c r="C2286">
        <v>39.501036724831202</v>
      </c>
      <c r="D2286">
        <v>0</v>
      </c>
      <c r="E2286">
        <v>0.02</v>
      </c>
      <c r="F2286">
        <v>160056</v>
      </c>
    </row>
    <row r="2287" spans="1:6" x14ac:dyDescent="0.25">
      <c r="A2287">
        <v>2286</v>
      </c>
      <c r="B2287">
        <v>38.7424628130684</v>
      </c>
      <c r="C2287">
        <v>39.456749770496103</v>
      </c>
      <c r="D2287">
        <v>0</v>
      </c>
      <c r="E2287">
        <v>0.02</v>
      </c>
      <c r="F2287">
        <v>160114</v>
      </c>
    </row>
    <row r="2288" spans="1:6" x14ac:dyDescent="0.25">
      <c r="A2288">
        <v>2287</v>
      </c>
      <c r="B2288">
        <v>41.597103085572599</v>
      </c>
      <c r="C2288">
        <v>39.4614424670009</v>
      </c>
      <c r="D2288">
        <v>0</v>
      </c>
      <c r="E2288">
        <v>0.02</v>
      </c>
      <c r="F2288">
        <v>160169</v>
      </c>
    </row>
    <row r="2289" spans="1:6" x14ac:dyDescent="0.25">
      <c r="A2289">
        <v>2288</v>
      </c>
      <c r="B2289">
        <v>39.786487588120501</v>
      </c>
      <c r="C2289">
        <v>39.378704288532703</v>
      </c>
      <c r="D2289">
        <v>0</v>
      </c>
      <c r="E2289">
        <v>0.02</v>
      </c>
      <c r="F2289">
        <v>160223</v>
      </c>
    </row>
    <row r="2290" spans="1:6" x14ac:dyDescent="0.25">
      <c r="A2290">
        <v>2289</v>
      </c>
      <c r="B2290">
        <v>37.877320659899802</v>
      </c>
      <c r="C2290">
        <v>39.318681091670399</v>
      </c>
      <c r="D2290">
        <v>0</v>
      </c>
      <c r="E2290">
        <v>0.02</v>
      </c>
      <c r="F2290">
        <v>160275</v>
      </c>
    </row>
    <row r="2291" spans="1:6" x14ac:dyDescent="0.25">
      <c r="A2291">
        <v>2290</v>
      </c>
      <c r="B2291">
        <v>41.463398578049201</v>
      </c>
      <c r="C2291">
        <v>39.349594607139103</v>
      </c>
      <c r="D2291">
        <v>0</v>
      </c>
      <c r="E2291">
        <v>0.02</v>
      </c>
      <c r="F2291">
        <v>160332</v>
      </c>
    </row>
    <row r="2292" spans="1:6" x14ac:dyDescent="0.25">
      <c r="A2292">
        <v>2291</v>
      </c>
      <c r="B2292">
        <v>42.434372824121901</v>
      </c>
      <c r="C2292">
        <v>39.3911825000405</v>
      </c>
      <c r="D2292">
        <v>0</v>
      </c>
      <c r="E2292">
        <v>0.02</v>
      </c>
      <c r="F2292">
        <v>160399</v>
      </c>
    </row>
    <row r="2293" spans="1:6" x14ac:dyDescent="0.25">
      <c r="A2293">
        <v>2292</v>
      </c>
      <c r="B2293">
        <v>41.348245853580003</v>
      </c>
      <c r="C2293">
        <v>39.4237106587968</v>
      </c>
      <c r="D2293">
        <v>0</v>
      </c>
      <c r="E2293">
        <v>0.02</v>
      </c>
      <c r="F2293">
        <v>160455</v>
      </c>
    </row>
    <row r="2294" spans="1:6" x14ac:dyDescent="0.25">
      <c r="A2294">
        <v>2293</v>
      </c>
      <c r="B2294">
        <v>43.044958160156902</v>
      </c>
      <c r="C2294">
        <v>39.394827740244601</v>
      </c>
      <c r="D2294">
        <v>0</v>
      </c>
      <c r="E2294">
        <v>0.02</v>
      </c>
      <c r="F2294">
        <v>160513</v>
      </c>
    </row>
    <row r="2295" spans="1:6" x14ac:dyDescent="0.25">
      <c r="A2295">
        <v>2294</v>
      </c>
      <c r="B2295">
        <v>39.038403165686702</v>
      </c>
      <c r="C2295">
        <v>39.377454578531498</v>
      </c>
      <c r="D2295">
        <v>0</v>
      </c>
      <c r="E2295">
        <v>0.02</v>
      </c>
      <c r="F2295">
        <v>160566</v>
      </c>
    </row>
    <row r="2296" spans="1:6" x14ac:dyDescent="0.25">
      <c r="A2296">
        <v>2295</v>
      </c>
      <c r="B2296">
        <v>39.920727191623797</v>
      </c>
      <c r="C2296">
        <v>39.375922822243602</v>
      </c>
      <c r="D2296">
        <v>0</v>
      </c>
      <c r="E2296">
        <v>0.02</v>
      </c>
      <c r="F2296">
        <v>160621</v>
      </c>
    </row>
    <row r="2297" spans="1:6" x14ac:dyDescent="0.25">
      <c r="A2297">
        <v>2296</v>
      </c>
      <c r="B2297">
        <v>39.459948672316301</v>
      </c>
      <c r="C2297">
        <v>39.383288809863899</v>
      </c>
      <c r="D2297">
        <v>0</v>
      </c>
      <c r="E2297">
        <v>0.02</v>
      </c>
      <c r="F2297">
        <v>160675</v>
      </c>
    </row>
    <row r="2298" spans="1:6" x14ac:dyDescent="0.25">
      <c r="A2298">
        <v>2297</v>
      </c>
      <c r="B2298">
        <v>39.670861960315897</v>
      </c>
      <c r="C2298">
        <v>39.399670309945598</v>
      </c>
      <c r="D2298">
        <v>0</v>
      </c>
      <c r="E2298">
        <v>0.02</v>
      </c>
      <c r="F2298">
        <v>160729</v>
      </c>
    </row>
    <row r="2299" spans="1:6" x14ac:dyDescent="0.25">
      <c r="A2299">
        <v>2298</v>
      </c>
      <c r="B2299">
        <v>44.35949697881</v>
      </c>
      <c r="C2299">
        <v>39.460213179351101</v>
      </c>
      <c r="D2299">
        <v>0</v>
      </c>
      <c r="E2299">
        <v>0.02</v>
      </c>
      <c r="F2299">
        <v>160808</v>
      </c>
    </row>
    <row r="2300" spans="1:6" x14ac:dyDescent="0.25">
      <c r="A2300">
        <v>2299</v>
      </c>
      <c r="B2300">
        <v>38.440510975924497</v>
      </c>
      <c r="C2300">
        <v>39.468643434887298</v>
      </c>
      <c r="D2300">
        <v>0</v>
      </c>
      <c r="E2300">
        <v>0.02</v>
      </c>
      <c r="F2300">
        <v>160861</v>
      </c>
    </row>
    <row r="2301" spans="1:6" x14ac:dyDescent="0.25">
      <c r="A2301">
        <v>2300</v>
      </c>
      <c r="B2301">
        <v>44.035957247338899</v>
      </c>
      <c r="C2301">
        <v>39.516716112600101</v>
      </c>
      <c r="D2301">
        <v>0</v>
      </c>
      <c r="E2301">
        <v>0.02</v>
      </c>
      <c r="F2301">
        <v>160921</v>
      </c>
    </row>
    <row r="2302" spans="1:6" x14ac:dyDescent="0.25">
      <c r="A2302">
        <v>2301</v>
      </c>
      <c r="B2302">
        <v>43.541390466300001</v>
      </c>
      <c r="C2302">
        <v>39.581946575506301</v>
      </c>
      <c r="D2302">
        <v>0</v>
      </c>
      <c r="E2302">
        <v>0.02</v>
      </c>
      <c r="F2302">
        <v>160979</v>
      </c>
    </row>
    <row r="2303" spans="1:6" x14ac:dyDescent="0.25">
      <c r="A2303">
        <v>2302</v>
      </c>
      <c r="B2303">
        <v>40.367113221727699</v>
      </c>
      <c r="C2303">
        <v>39.595537384006597</v>
      </c>
      <c r="D2303">
        <v>0</v>
      </c>
      <c r="E2303">
        <v>0.02</v>
      </c>
      <c r="F2303">
        <v>161033</v>
      </c>
    </row>
    <row r="2304" spans="1:6" x14ac:dyDescent="0.25">
      <c r="A2304">
        <v>2303</v>
      </c>
      <c r="B2304">
        <v>39.859959697216198</v>
      </c>
      <c r="C2304">
        <v>39.6195916578896</v>
      </c>
      <c r="D2304">
        <v>0</v>
      </c>
      <c r="E2304">
        <v>0.02</v>
      </c>
      <c r="F2304">
        <v>161087</v>
      </c>
    </row>
    <row r="2305" spans="1:6" x14ac:dyDescent="0.25">
      <c r="A2305">
        <v>2304</v>
      </c>
      <c r="B2305">
        <v>48.675070683631901</v>
      </c>
      <c r="C2305">
        <v>39.731797041636803</v>
      </c>
      <c r="D2305">
        <v>0</v>
      </c>
      <c r="E2305">
        <v>0.02</v>
      </c>
      <c r="F2305">
        <v>161157</v>
      </c>
    </row>
    <row r="2306" spans="1:6" x14ac:dyDescent="0.25">
      <c r="A2306">
        <v>2305</v>
      </c>
      <c r="B2306">
        <v>38.336943033551499</v>
      </c>
      <c r="C2306">
        <v>39.7321837769776</v>
      </c>
      <c r="D2306">
        <v>0</v>
      </c>
      <c r="E2306">
        <v>0.02</v>
      </c>
      <c r="F2306">
        <v>161211</v>
      </c>
    </row>
    <row r="2307" spans="1:6" x14ac:dyDescent="0.25">
      <c r="A2307">
        <v>2306</v>
      </c>
      <c r="B2307">
        <v>39.831560565900801</v>
      </c>
      <c r="C2307">
        <v>39.754321458945903</v>
      </c>
      <c r="D2307">
        <v>0</v>
      </c>
      <c r="E2307">
        <v>0.02</v>
      </c>
      <c r="F2307">
        <v>161268</v>
      </c>
    </row>
    <row r="2308" spans="1:6" x14ac:dyDescent="0.25">
      <c r="A2308">
        <v>2307</v>
      </c>
      <c r="B2308">
        <v>37.973711306607498</v>
      </c>
      <c r="C2308">
        <v>39.7428338252532</v>
      </c>
      <c r="D2308">
        <v>0</v>
      </c>
      <c r="E2308">
        <v>0.02</v>
      </c>
      <c r="F2308">
        <v>161320</v>
      </c>
    </row>
    <row r="2309" spans="1:6" x14ac:dyDescent="0.25">
      <c r="A2309">
        <v>2308</v>
      </c>
      <c r="B2309">
        <v>37.451958897740901</v>
      </c>
      <c r="C2309">
        <v>39.734110710672802</v>
      </c>
      <c r="D2309">
        <v>0</v>
      </c>
      <c r="E2309">
        <v>0.02</v>
      </c>
      <c r="F2309">
        <v>161372</v>
      </c>
    </row>
    <row r="2310" spans="1:6" x14ac:dyDescent="0.25">
      <c r="A2310">
        <v>2309</v>
      </c>
      <c r="B2310">
        <v>39.041362810861699</v>
      </c>
      <c r="C2310">
        <v>39.736548011679197</v>
      </c>
      <c r="D2310">
        <v>0</v>
      </c>
      <c r="E2310">
        <v>0.02</v>
      </c>
      <c r="F2310">
        <v>161426</v>
      </c>
    </row>
    <row r="2311" spans="1:6" x14ac:dyDescent="0.25">
      <c r="A2311">
        <v>2310</v>
      </c>
      <c r="B2311">
        <v>39.404594880936202</v>
      </c>
      <c r="C2311">
        <v>39.734638922923203</v>
      </c>
      <c r="D2311">
        <v>0</v>
      </c>
      <c r="E2311">
        <v>0.02</v>
      </c>
      <c r="F2311">
        <v>161481</v>
      </c>
    </row>
    <row r="2312" spans="1:6" x14ac:dyDescent="0.25">
      <c r="A2312">
        <v>2311</v>
      </c>
      <c r="B2312">
        <v>44.971146672982201</v>
      </c>
      <c r="C2312">
        <v>39.782942610007701</v>
      </c>
      <c r="D2312">
        <v>0</v>
      </c>
      <c r="E2312">
        <v>0.02</v>
      </c>
      <c r="F2312">
        <v>161542</v>
      </c>
    </row>
    <row r="2313" spans="1:6" x14ac:dyDescent="0.25">
      <c r="A2313">
        <v>2312</v>
      </c>
      <c r="B2313">
        <v>37.546927328832602</v>
      </c>
      <c r="C2313">
        <v>39.723683457158202</v>
      </c>
      <c r="D2313">
        <v>0</v>
      </c>
      <c r="E2313">
        <v>0.02</v>
      </c>
      <c r="F2313">
        <v>161594</v>
      </c>
    </row>
    <row r="2314" spans="1:6" x14ac:dyDescent="0.25">
      <c r="A2314">
        <v>2313</v>
      </c>
      <c r="B2314">
        <v>37.838022796029598</v>
      </c>
      <c r="C2314">
        <v>39.700579718889898</v>
      </c>
      <c r="D2314">
        <v>0</v>
      </c>
      <c r="E2314">
        <v>0.02</v>
      </c>
      <c r="F2314">
        <v>161648</v>
      </c>
    </row>
    <row r="2315" spans="1:6" x14ac:dyDescent="0.25">
      <c r="A2315">
        <v>2314</v>
      </c>
      <c r="B2315">
        <v>37.864958251098798</v>
      </c>
      <c r="C2315">
        <v>39.697830998843003</v>
      </c>
      <c r="D2315">
        <v>0</v>
      </c>
      <c r="E2315">
        <v>0.02</v>
      </c>
      <c r="F2315">
        <v>161700</v>
      </c>
    </row>
    <row r="2316" spans="1:6" x14ac:dyDescent="0.25">
      <c r="A2316">
        <v>2315</v>
      </c>
      <c r="B2316">
        <v>43.015446012646798</v>
      </c>
      <c r="C2316">
        <v>39.733501591064801</v>
      </c>
      <c r="D2316">
        <v>0</v>
      </c>
      <c r="E2316">
        <v>0.02</v>
      </c>
      <c r="F2316">
        <v>161757</v>
      </c>
    </row>
    <row r="2317" spans="1:6" x14ac:dyDescent="0.25">
      <c r="A2317">
        <v>2316</v>
      </c>
      <c r="B2317">
        <v>39.333459383287803</v>
      </c>
      <c r="C2317">
        <v>39.740994157353697</v>
      </c>
      <c r="D2317">
        <v>0</v>
      </c>
      <c r="E2317">
        <v>0.02</v>
      </c>
      <c r="F2317">
        <v>161812</v>
      </c>
    </row>
    <row r="2318" spans="1:6" x14ac:dyDescent="0.25">
      <c r="A2318">
        <v>2317</v>
      </c>
      <c r="B2318">
        <v>40.639886326724003</v>
      </c>
      <c r="C2318">
        <v>39.752254075347601</v>
      </c>
      <c r="D2318">
        <v>0</v>
      </c>
      <c r="E2318">
        <v>0.02</v>
      </c>
      <c r="F2318">
        <v>161867</v>
      </c>
    </row>
    <row r="2319" spans="1:6" x14ac:dyDescent="0.25">
      <c r="A2319">
        <v>2318</v>
      </c>
      <c r="B2319">
        <v>52.460230239879799</v>
      </c>
      <c r="C2319">
        <v>39.871730881807103</v>
      </c>
      <c r="D2319">
        <v>0</v>
      </c>
      <c r="E2319">
        <v>0.02</v>
      </c>
      <c r="F2319">
        <v>161937</v>
      </c>
    </row>
    <row r="2320" spans="1:6" x14ac:dyDescent="0.25">
      <c r="A2320">
        <v>2319</v>
      </c>
      <c r="B2320">
        <v>37.548260982759501</v>
      </c>
      <c r="C2320">
        <v>39.806551772797803</v>
      </c>
      <c r="D2320">
        <v>0</v>
      </c>
      <c r="E2320">
        <v>0.02</v>
      </c>
      <c r="F2320">
        <v>161989</v>
      </c>
    </row>
    <row r="2321" spans="1:6" x14ac:dyDescent="0.25">
      <c r="A2321">
        <v>2320</v>
      </c>
      <c r="B2321">
        <v>37.7114604692906</v>
      </c>
      <c r="C2321">
        <v>39.7538730085518</v>
      </c>
      <c r="D2321">
        <v>0</v>
      </c>
      <c r="E2321">
        <v>0.02</v>
      </c>
      <c r="F2321">
        <v>162041</v>
      </c>
    </row>
    <row r="2322" spans="1:6" x14ac:dyDescent="0.25">
      <c r="A2322">
        <v>2321</v>
      </c>
      <c r="B2322">
        <v>38.151450851728399</v>
      </c>
      <c r="C2322">
        <v>39.7059430951645</v>
      </c>
      <c r="D2322">
        <v>0</v>
      </c>
      <c r="E2322">
        <v>0.02</v>
      </c>
      <c r="F2322">
        <v>162094</v>
      </c>
    </row>
    <row r="2323" spans="1:6" x14ac:dyDescent="0.25">
      <c r="A2323">
        <v>2322</v>
      </c>
      <c r="B2323">
        <v>40.584853752254197</v>
      </c>
      <c r="C2323">
        <v>39.726538933781399</v>
      </c>
      <c r="D2323">
        <v>0</v>
      </c>
      <c r="E2323">
        <v>0.02</v>
      </c>
      <c r="F2323">
        <v>162151</v>
      </c>
    </row>
    <row r="2324" spans="1:6" x14ac:dyDescent="0.25">
      <c r="A2324">
        <v>2323</v>
      </c>
      <c r="B2324">
        <v>40.978144254127898</v>
      </c>
      <c r="C2324">
        <v>39.687989535785299</v>
      </c>
      <c r="D2324">
        <v>0</v>
      </c>
      <c r="E2324">
        <v>0.02</v>
      </c>
      <c r="F2324">
        <v>162208</v>
      </c>
    </row>
    <row r="2325" spans="1:6" x14ac:dyDescent="0.25">
      <c r="A2325">
        <v>2324</v>
      </c>
      <c r="B2325">
        <v>46.075497751131401</v>
      </c>
      <c r="C2325">
        <v>39.7691818744348</v>
      </c>
      <c r="D2325">
        <v>0</v>
      </c>
      <c r="E2325">
        <v>0.02</v>
      </c>
      <c r="F2325">
        <v>162270</v>
      </c>
    </row>
    <row r="2326" spans="1:6" x14ac:dyDescent="0.25">
      <c r="A2326">
        <v>2325</v>
      </c>
      <c r="B2326">
        <v>39.202685262920497</v>
      </c>
      <c r="C2326">
        <v>39.7702246068961</v>
      </c>
      <c r="D2326">
        <v>0</v>
      </c>
      <c r="E2326">
        <v>0.02</v>
      </c>
      <c r="F2326">
        <v>162323</v>
      </c>
    </row>
    <row r="2327" spans="1:6" x14ac:dyDescent="0.25">
      <c r="A2327">
        <v>2326</v>
      </c>
      <c r="B2327">
        <v>38.026226936926797</v>
      </c>
      <c r="C2327">
        <v>39.770081927531997</v>
      </c>
      <c r="D2327">
        <v>0</v>
      </c>
      <c r="E2327">
        <v>0.02</v>
      </c>
      <c r="F2327">
        <v>162376</v>
      </c>
    </row>
    <row r="2328" spans="1:6" x14ac:dyDescent="0.25">
      <c r="A2328">
        <v>2327</v>
      </c>
      <c r="B2328">
        <v>37.795987357560001</v>
      </c>
      <c r="C2328">
        <v>39.757104787477999</v>
      </c>
      <c r="D2328">
        <v>0</v>
      </c>
      <c r="E2328">
        <v>0.02</v>
      </c>
      <c r="F2328">
        <v>162428</v>
      </c>
    </row>
    <row r="2329" spans="1:6" x14ac:dyDescent="0.25">
      <c r="A2329">
        <v>2328</v>
      </c>
      <c r="B2329">
        <v>38.727666307619003</v>
      </c>
      <c r="C2329">
        <v>39.760878134078702</v>
      </c>
      <c r="D2329">
        <v>0</v>
      </c>
      <c r="E2329">
        <v>0.02</v>
      </c>
      <c r="F2329">
        <v>162481</v>
      </c>
    </row>
    <row r="2330" spans="1:6" x14ac:dyDescent="0.25">
      <c r="A2330">
        <v>2329</v>
      </c>
      <c r="B2330">
        <v>38.126153792836703</v>
      </c>
      <c r="C2330">
        <v>39.7642193288521</v>
      </c>
      <c r="D2330">
        <v>0</v>
      </c>
      <c r="E2330">
        <v>0.02</v>
      </c>
      <c r="F2330">
        <v>162534</v>
      </c>
    </row>
    <row r="2331" spans="1:6" x14ac:dyDescent="0.25">
      <c r="A2331">
        <v>2330</v>
      </c>
      <c r="B2331">
        <v>41.3627731828892</v>
      </c>
      <c r="C2331">
        <v>39.803692012202703</v>
      </c>
      <c r="D2331">
        <v>0</v>
      </c>
      <c r="E2331">
        <v>0.02</v>
      </c>
      <c r="F2331">
        <v>162598</v>
      </c>
    </row>
    <row r="2332" spans="1:6" x14ac:dyDescent="0.25">
      <c r="A2332">
        <v>2331</v>
      </c>
      <c r="B2332">
        <v>39.256819932781497</v>
      </c>
      <c r="C2332">
        <v>39.817225888137997</v>
      </c>
      <c r="D2332">
        <v>0</v>
      </c>
      <c r="E2332">
        <v>0.02</v>
      </c>
      <c r="F2332">
        <v>162652</v>
      </c>
    </row>
    <row r="2333" spans="1:6" x14ac:dyDescent="0.25">
      <c r="A2333">
        <v>2332</v>
      </c>
      <c r="B2333">
        <v>39.0299361939542</v>
      </c>
      <c r="C2333">
        <v>39.800439851675399</v>
      </c>
      <c r="D2333">
        <v>0</v>
      </c>
      <c r="E2333">
        <v>0.02</v>
      </c>
      <c r="F2333">
        <v>162706</v>
      </c>
    </row>
    <row r="2334" spans="1:6" x14ac:dyDescent="0.25">
      <c r="A2334">
        <v>2333</v>
      </c>
      <c r="B2334">
        <v>40.284142309461402</v>
      </c>
      <c r="C2334">
        <v>39.825010807475202</v>
      </c>
      <c r="D2334">
        <v>0</v>
      </c>
      <c r="E2334">
        <v>0.02</v>
      </c>
      <c r="F2334">
        <v>162760</v>
      </c>
    </row>
    <row r="2335" spans="1:6" x14ac:dyDescent="0.25">
      <c r="A2335">
        <v>2334</v>
      </c>
      <c r="B2335">
        <v>41.769480614606401</v>
      </c>
      <c r="C2335">
        <v>39.864943852268098</v>
      </c>
      <c r="D2335">
        <v>0</v>
      </c>
      <c r="E2335">
        <v>0.02</v>
      </c>
      <c r="F2335">
        <v>162816</v>
      </c>
    </row>
    <row r="2336" spans="1:6" x14ac:dyDescent="0.25">
      <c r="A2336">
        <v>2335</v>
      </c>
      <c r="B2336">
        <v>39.320262671972102</v>
      </c>
      <c r="C2336">
        <v>39.877467806503198</v>
      </c>
      <c r="D2336">
        <v>0</v>
      </c>
      <c r="E2336">
        <v>0.02</v>
      </c>
      <c r="F2336">
        <v>162870</v>
      </c>
    </row>
    <row r="2337" spans="1:6" x14ac:dyDescent="0.25">
      <c r="A2337">
        <v>2336</v>
      </c>
      <c r="B2337">
        <v>39.103943091467897</v>
      </c>
      <c r="C2337">
        <v>39.869382109262602</v>
      </c>
      <c r="D2337">
        <v>0</v>
      </c>
      <c r="E2337">
        <v>0.02</v>
      </c>
      <c r="F2337">
        <v>162923</v>
      </c>
    </row>
    <row r="2338" spans="1:6" x14ac:dyDescent="0.25">
      <c r="A2338">
        <v>2337</v>
      </c>
      <c r="B2338">
        <v>38.368938125553498</v>
      </c>
      <c r="C2338">
        <v>39.866817818973502</v>
      </c>
      <c r="D2338">
        <v>0</v>
      </c>
      <c r="E2338">
        <v>0.02</v>
      </c>
      <c r="F2338">
        <v>162976</v>
      </c>
    </row>
    <row r="2339" spans="1:6" x14ac:dyDescent="0.25">
      <c r="A2339">
        <v>2338</v>
      </c>
      <c r="B2339">
        <v>41.0427087558637</v>
      </c>
      <c r="C2339">
        <v>39.894896330910797</v>
      </c>
      <c r="D2339">
        <v>0</v>
      </c>
      <c r="E2339">
        <v>0.02</v>
      </c>
      <c r="F2339">
        <v>163033</v>
      </c>
    </row>
    <row r="2340" spans="1:6" x14ac:dyDescent="0.25">
      <c r="A2340">
        <v>2339</v>
      </c>
      <c r="B2340">
        <v>38.3211130275158</v>
      </c>
      <c r="C2340">
        <v>39.8944508818999</v>
      </c>
      <c r="D2340">
        <v>0</v>
      </c>
      <c r="E2340">
        <v>0.02</v>
      </c>
      <c r="F2340">
        <v>163086</v>
      </c>
    </row>
    <row r="2341" spans="1:6" x14ac:dyDescent="0.25">
      <c r="A2341">
        <v>2340</v>
      </c>
      <c r="B2341">
        <v>37.727031608810599</v>
      </c>
      <c r="C2341">
        <v>39.888208445694403</v>
      </c>
      <c r="D2341">
        <v>0</v>
      </c>
      <c r="E2341">
        <v>0.02</v>
      </c>
      <c r="F2341">
        <v>163138</v>
      </c>
    </row>
    <row r="2342" spans="1:6" x14ac:dyDescent="0.25">
      <c r="A2342">
        <v>2341</v>
      </c>
      <c r="B2342">
        <v>41.9109282346908</v>
      </c>
      <c r="C2342">
        <v>39.925762493955403</v>
      </c>
      <c r="D2342">
        <v>0</v>
      </c>
      <c r="E2342">
        <v>0.02</v>
      </c>
      <c r="F2342">
        <v>163201</v>
      </c>
    </row>
    <row r="2343" spans="1:6" x14ac:dyDescent="0.25">
      <c r="A2343">
        <v>2342</v>
      </c>
      <c r="B2343">
        <v>42.958786838455097</v>
      </c>
      <c r="C2343">
        <v>39.942833378525897</v>
      </c>
      <c r="D2343">
        <v>0</v>
      </c>
      <c r="E2343">
        <v>0.02</v>
      </c>
      <c r="F2343">
        <v>163261</v>
      </c>
    </row>
    <row r="2344" spans="1:6" x14ac:dyDescent="0.25">
      <c r="A2344">
        <v>2343</v>
      </c>
      <c r="B2344">
        <v>39.214571944525197</v>
      </c>
      <c r="C2344">
        <v>39.9505305422364</v>
      </c>
      <c r="D2344">
        <v>0</v>
      </c>
      <c r="E2344">
        <v>0.02</v>
      </c>
      <c r="F2344">
        <v>163315</v>
      </c>
    </row>
    <row r="2345" spans="1:6" x14ac:dyDescent="0.25">
      <c r="A2345">
        <v>2344</v>
      </c>
      <c r="B2345">
        <v>38.834198122727599</v>
      </c>
      <c r="C2345">
        <v>39.955108088633203</v>
      </c>
      <c r="D2345">
        <v>0</v>
      </c>
      <c r="E2345">
        <v>0.02</v>
      </c>
      <c r="F2345">
        <v>163369</v>
      </c>
    </row>
    <row r="2346" spans="1:6" x14ac:dyDescent="0.25">
      <c r="A2346">
        <v>2345</v>
      </c>
      <c r="B2346">
        <v>45.017157583075402</v>
      </c>
      <c r="C2346">
        <v>40.000128269184501</v>
      </c>
      <c r="D2346">
        <v>0</v>
      </c>
      <c r="E2346">
        <v>0.02</v>
      </c>
      <c r="F2346">
        <v>163434</v>
      </c>
    </row>
    <row r="2347" spans="1:6" x14ac:dyDescent="0.25">
      <c r="A2347">
        <v>2346</v>
      </c>
      <c r="B2347">
        <v>38.955745374085303</v>
      </c>
      <c r="C2347">
        <v>39.959066511030898</v>
      </c>
      <c r="D2347">
        <v>0</v>
      </c>
      <c r="E2347">
        <v>0.02</v>
      </c>
      <c r="F2347">
        <v>163488</v>
      </c>
    </row>
    <row r="2348" spans="1:6" x14ac:dyDescent="0.25">
      <c r="A2348">
        <v>2347</v>
      </c>
      <c r="B2348">
        <v>38.801778196822802</v>
      </c>
      <c r="C2348">
        <v>39.969287399841797</v>
      </c>
      <c r="D2348">
        <v>0</v>
      </c>
      <c r="E2348">
        <v>0.02</v>
      </c>
      <c r="F2348">
        <v>163542</v>
      </c>
    </row>
    <row r="2349" spans="1:6" x14ac:dyDescent="0.25">
      <c r="A2349">
        <v>2348</v>
      </c>
      <c r="B2349">
        <v>39.350781781831699</v>
      </c>
      <c r="C2349">
        <v>39.989133867934299</v>
      </c>
      <c r="D2349">
        <v>0</v>
      </c>
      <c r="E2349">
        <v>0.02</v>
      </c>
      <c r="F2349">
        <v>163596</v>
      </c>
    </row>
    <row r="2350" spans="1:6" x14ac:dyDescent="0.25">
      <c r="A2350">
        <v>2349</v>
      </c>
      <c r="B2350">
        <v>38.868925253482303</v>
      </c>
      <c r="C2350">
        <v>39.994356051962299</v>
      </c>
      <c r="D2350">
        <v>0</v>
      </c>
      <c r="E2350">
        <v>0.02</v>
      </c>
      <c r="F2350">
        <v>163649</v>
      </c>
    </row>
    <row r="2351" spans="1:6" x14ac:dyDescent="0.25">
      <c r="A2351">
        <v>2350</v>
      </c>
      <c r="B2351">
        <v>38.457491564186</v>
      </c>
      <c r="C2351">
        <v>39.992026830911101</v>
      </c>
      <c r="D2351">
        <v>0</v>
      </c>
      <c r="E2351">
        <v>0.02</v>
      </c>
      <c r="F2351">
        <v>163702</v>
      </c>
    </row>
    <row r="2352" spans="1:6" x14ac:dyDescent="0.25">
      <c r="A2352">
        <v>2351</v>
      </c>
      <c r="B2352">
        <v>37.454532308911404</v>
      </c>
      <c r="C2352">
        <v>39.974925156950199</v>
      </c>
      <c r="D2352">
        <v>0</v>
      </c>
      <c r="E2352">
        <v>0.02</v>
      </c>
      <c r="F2352">
        <v>163754</v>
      </c>
    </row>
    <row r="2353" spans="1:6" x14ac:dyDescent="0.25">
      <c r="A2353">
        <v>2352</v>
      </c>
      <c r="B2353">
        <v>38.153282681276302</v>
      </c>
      <c r="C2353">
        <v>39.969387741721299</v>
      </c>
      <c r="D2353">
        <v>0</v>
      </c>
      <c r="E2353">
        <v>0.02</v>
      </c>
      <c r="F2353">
        <v>163807</v>
      </c>
    </row>
    <row r="2354" spans="1:6" x14ac:dyDescent="0.25">
      <c r="A2354">
        <v>2353</v>
      </c>
      <c r="B2354">
        <v>44.607630524558701</v>
      </c>
      <c r="C2354">
        <v>40.025984615355398</v>
      </c>
      <c r="D2354">
        <v>0</v>
      </c>
      <c r="E2354">
        <v>0.02</v>
      </c>
      <c r="F2354">
        <v>163866</v>
      </c>
    </row>
    <row r="2355" spans="1:6" x14ac:dyDescent="0.25">
      <c r="A2355">
        <v>2354</v>
      </c>
      <c r="B2355">
        <v>37.620549942716003</v>
      </c>
      <c r="C2355">
        <v>40.0239583890977</v>
      </c>
      <c r="D2355">
        <v>0</v>
      </c>
      <c r="E2355">
        <v>0.02</v>
      </c>
      <c r="F2355">
        <v>163918</v>
      </c>
    </row>
    <row r="2356" spans="1:6" x14ac:dyDescent="0.25">
      <c r="A2356">
        <v>2355</v>
      </c>
      <c r="B2356">
        <v>38.9341399950317</v>
      </c>
      <c r="C2356">
        <v>40.027079534186903</v>
      </c>
      <c r="D2356">
        <v>0</v>
      </c>
      <c r="E2356">
        <v>0.02</v>
      </c>
      <c r="F2356">
        <v>163971</v>
      </c>
    </row>
    <row r="2357" spans="1:6" x14ac:dyDescent="0.25">
      <c r="A2357">
        <v>2356</v>
      </c>
      <c r="B2357">
        <v>40.685530693168403</v>
      </c>
      <c r="C2357">
        <v>40.060274602684999</v>
      </c>
      <c r="D2357">
        <v>0</v>
      </c>
      <c r="E2357">
        <v>0.02</v>
      </c>
      <c r="F2357">
        <v>164026</v>
      </c>
    </row>
    <row r="2358" spans="1:6" x14ac:dyDescent="0.25">
      <c r="A2358">
        <v>2357</v>
      </c>
      <c r="B2358">
        <v>38.866234494933401</v>
      </c>
      <c r="C2358">
        <v>40.066764676413896</v>
      </c>
      <c r="D2358">
        <v>0</v>
      </c>
      <c r="E2358">
        <v>0.02</v>
      </c>
      <c r="F2358">
        <v>164079</v>
      </c>
    </row>
    <row r="2359" spans="1:6" x14ac:dyDescent="0.25">
      <c r="A2359">
        <v>2358</v>
      </c>
      <c r="B2359">
        <v>39.4339318854108</v>
      </c>
      <c r="C2359">
        <v>40.085256540608803</v>
      </c>
      <c r="D2359">
        <v>0</v>
      </c>
      <c r="E2359">
        <v>0.02</v>
      </c>
      <c r="F2359">
        <v>164133</v>
      </c>
    </row>
    <row r="2360" spans="1:6" x14ac:dyDescent="0.25">
      <c r="A2360">
        <v>2359</v>
      </c>
      <c r="B2360">
        <v>37.972035201683802</v>
      </c>
      <c r="C2360">
        <v>40.052887328851</v>
      </c>
      <c r="D2360">
        <v>0</v>
      </c>
      <c r="E2360">
        <v>0.02</v>
      </c>
      <c r="F2360">
        <v>164185</v>
      </c>
    </row>
    <row r="2361" spans="1:6" x14ac:dyDescent="0.25">
      <c r="A2361">
        <v>2360</v>
      </c>
      <c r="B2361">
        <v>39.1644922982086</v>
      </c>
      <c r="C2361">
        <v>40.043524987554399</v>
      </c>
      <c r="D2361">
        <v>0</v>
      </c>
      <c r="E2361">
        <v>0.02</v>
      </c>
      <c r="F2361">
        <v>164240</v>
      </c>
    </row>
    <row r="2362" spans="1:6" x14ac:dyDescent="0.25">
      <c r="A2362">
        <v>2361</v>
      </c>
      <c r="B2362">
        <v>40.028751039528203</v>
      </c>
      <c r="C2362">
        <v>40.037558598439503</v>
      </c>
      <c r="D2362">
        <v>0</v>
      </c>
      <c r="E2362">
        <v>0.02</v>
      </c>
      <c r="F2362">
        <v>164294</v>
      </c>
    </row>
    <row r="2363" spans="1:6" x14ac:dyDescent="0.25">
      <c r="A2363">
        <v>2362</v>
      </c>
      <c r="B2363">
        <v>39.778038383752502</v>
      </c>
      <c r="C2363">
        <v>40.059495035380301</v>
      </c>
      <c r="D2363">
        <v>0</v>
      </c>
      <c r="E2363">
        <v>0.02</v>
      </c>
      <c r="F2363">
        <v>164351</v>
      </c>
    </row>
    <row r="2364" spans="1:6" x14ac:dyDescent="0.25">
      <c r="A2364">
        <v>2363</v>
      </c>
      <c r="B2364">
        <v>37.861194544675499</v>
      </c>
      <c r="C2364">
        <v>40.054902479780502</v>
      </c>
      <c r="D2364">
        <v>0</v>
      </c>
      <c r="E2364">
        <v>0.02</v>
      </c>
      <c r="F2364">
        <v>164404</v>
      </c>
    </row>
    <row r="2365" spans="1:6" x14ac:dyDescent="0.25">
      <c r="A2365">
        <v>2364</v>
      </c>
      <c r="B2365">
        <v>41.4942075813305</v>
      </c>
      <c r="C2365">
        <v>40.095902581524598</v>
      </c>
      <c r="D2365">
        <v>0</v>
      </c>
      <c r="E2365">
        <v>0.02</v>
      </c>
      <c r="F2365">
        <v>164462</v>
      </c>
    </row>
    <row r="2366" spans="1:6" x14ac:dyDescent="0.25">
      <c r="A2366">
        <v>2365</v>
      </c>
      <c r="B2366">
        <v>40.8574896410937</v>
      </c>
      <c r="C2366">
        <v>40.122844995170702</v>
      </c>
      <c r="D2366">
        <v>0</v>
      </c>
      <c r="E2366">
        <v>0.02</v>
      </c>
      <c r="F2366">
        <v>164518</v>
      </c>
    </row>
    <row r="2367" spans="1:6" x14ac:dyDescent="0.25">
      <c r="A2367">
        <v>2366</v>
      </c>
      <c r="B2367">
        <v>39.270647098717703</v>
      </c>
      <c r="C2367">
        <v>40.100241718830198</v>
      </c>
      <c r="D2367">
        <v>0</v>
      </c>
      <c r="E2367">
        <v>0.02</v>
      </c>
      <c r="F2367">
        <v>164574</v>
      </c>
    </row>
    <row r="2368" spans="1:6" x14ac:dyDescent="0.25">
      <c r="A2368">
        <v>2367</v>
      </c>
      <c r="B2368">
        <v>40.487274038765399</v>
      </c>
      <c r="C2368">
        <v>40.113255022354799</v>
      </c>
      <c r="D2368">
        <v>0</v>
      </c>
      <c r="E2368">
        <v>0.02</v>
      </c>
      <c r="F2368">
        <v>164632</v>
      </c>
    </row>
    <row r="2369" spans="1:6" x14ac:dyDescent="0.25">
      <c r="A2369">
        <v>2368</v>
      </c>
      <c r="B2369">
        <v>39.777385541587101</v>
      </c>
      <c r="C2369">
        <v>40.063914814495497</v>
      </c>
      <c r="D2369">
        <v>0</v>
      </c>
      <c r="E2369">
        <v>0.02</v>
      </c>
      <c r="F2369">
        <v>164687</v>
      </c>
    </row>
    <row r="2370" spans="1:6" x14ac:dyDescent="0.25">
      <c r="A2370">
        <v>2369</v>
      </c>
      <c r="B2370">
        <v>38.558172682067301</v>
      </c>
      <c r="C2370">
        <v>39.980898171624702</v>
      </c>
      <c r="D2370">
        <v>0</v>
      </c>
      <c r="E2370">
        <v>0.02</v>
      </c>
      <c r="F2370">
        <v>164740</v>
      </c>
    </row>
    <row r="2371" spans="1:6" x14ac:dyDescent="0.25">
      <c r="A2371">
        <v>2370</v>
      </c>
      <c r="B2371">
        <v>42.562845863353601</v>
      </c>
      <c r="C2371">
        <v>40.015569582685302</v>
      </c>
      <c r="D2371">
        <v>0</v>
      </c>
      <c r="E2371">
        <v>0.02</v>
      </c>
      <c r="F2371">
        <v>164798</v>
      </c>
    </row>
    <row r="2372" spans="1:6" x14ac:dyDescent="0.25">
      <c r="A2372">
        <v>2371</v>
      </c>
      <c r="B2372">
        <v>41.555929477995903</v>
      </c>
      <c r="C2372">
        <v>40.033594973390699</v>
      </c>
      <c r="D2372">
        <v>0</v>
      </c>
      <c r="E2372">
        <v>0.02</v>
      </c>
      <c r="F2372">
        <v>164857</v>
      </c>
    </row>
    <row r="2373" spans="1:6" x14ac:dyDescent="0.25">
      <c r="A2373">
        <v>2372</v>
      </c>
      <c r="B2373">
        <v>39.430268769734496</v>
      </c>
      <c r="C2373">
        <v>40.012176260436398</v>
      </c>
      <c r="D2373">
        <v>0</v>
      </c>
      <c r="E2373">
        <v>0.02</v>
      </c>
      <c r="F2373">
        <v>164911</v>
      </c>
    </row>
    <row r="2374" spans="1:6" x14ac:dyDescent="0.25">
      <c r="A2374">
        <v>2373</v>
      </c>
      <c r="B2374">
        <v>37.703920918604098</v>
      </c>
      <c r="C2374">
        <v>39.994789385214098</v>
      </c>
      <c r="D2374">
        <v>0</v>
      </c>
      <c r="E2374">
        <v>0.02</v>
      </c>
      <c r="F2374">
        <v>164964</v>
      </c>
    </row>
    <row r="2375" spans="1:6" x14ac:dyDescent="0.25">
      <c r="A2375">
        <v>2374</v>
      </c>
      <c r="B2375">
        <v>39.527804435441702</v>
      </c>
      <c r="C2375">
        <v>40.010843423293501</v>
      </c>
      <c r="D2375">
        <v>0</v>
      </c>
      <c r="E2375">
        <v>0.02</v>
      </c>
      <c r="F2375">
        <v>165018</v>
      </c>
    </row>
    <row r="2376" spans="1:6" x14ac:dyDescent="0.25">
      <c r="A2376">
        <v>2375</v>
      </c>
      <c r="B2376">
        <v>38.359315342648102</v>
      </c>
      <c r="C2376">
        <v>40.015439737744302</v>
      </c>
      <c r="D2376">
        <v>0</v>
      </c>
      <c r="E2376">
        <v>0.02</v>
      </c>
      <c r="F2376">
        <v>165071</v>
      </c>
    </row>
    <row r="2377" spans="1:6" x14ac:dyDescent="0.25">
      <c r="A2377">
        <v>2376</v>
      </c>
      <c r="B2377">
        <v>40.534339937119498</v>
      </c>
      <c r="C2377">
        <v>40.030269939177003</v>
      </c>
      <c r="D2377">
        <v>0</v>
      </c>
      <c r="E2377">
        <v>0.02</v>
      </c>
      <c r="F2377">
        <v>165133</v>
      </c>
    </row>
    <row r="2378" spans="1:6" x14ac:dyDescent="0.25">
      <c r="A2378">
        <v>2377</v>
      </c>
      <c r="B2378">
        <v>40.407699124058098</v>
      </c>
      <c r="C2378">
        <v>40.057712778900203</v>
      </c>
      <c r="D2378">
        <v>0</v>
      </c>
      <c r="E2378">
        <v>0.02</v>
      </c>
      <c r="F2378">
        <v>165187</v>
      </c>
    </row>
    <row r="2379" spans="1:6" x14ac:dyDescent="0.25">
      <c r="A2379">
        <v>2378</v>
      </c>
      <c r="B2379">
        <v>40.937862452170499</v>
      </c>
      <c r="C2379">
        <v>40.069272718658802</v>
      </c>
      <c r="D2379">
        <v>0</v>
      </c>
      <c r="E2379">
        <v>0.02</v>
      </c>
      <c r="F2379">
        <v>165244</v>
      </c>
    </row>
    <row r="2380" spans="1:6" x14ac:dyDescent="0.25">
      <c r="A2380">
        <v>2379</v>
      </c>
      <c r="B2380">
        <v>44.3282059257035</v>
      </c>
      <c r="C2380">
        <v>40.105301827696898</v>
      </c>
      <c r="D2380">
        <v>0</v>
      </c>
      <c r="E2380">
        <v>0.02</v>
      </c>
      <c r="F2380">
        <v>165306</v>
      </c>
    </row>
    <row r="2381" spans="1:6" x14ac:dyDescent="0.25">
      <c r="A2381">
        <v>2380</v>
      </c>
      <c r="B2381">
        <v>38.892797053937102</v>
      </c>
      <c r="C2381">
        <v>40.116539749151201</v>
      </c>
      <c r="D2381">
        <v>0</v>
      </c>
      <c r="E2381">
        <v>0.02</v>
      </c>
      <c r="F2381">
        <v>165359</v>
      </c>
    </row>
    <row r="2382" spans="1:6" x14ac:dyDescent="0.25">
      <c r="A2382">
        <v>2381</v>
      </c>
      <c r="B2382">
        <v>47.643822622812799</v>
      </c>
      <c r="C2382">
        <v>40.181421407142501</v>
      </c>
      <c r="D2382">
        <v>0</v>
      </c>
      <c r="E2382">
        <v>0.02</v>
      </c>
      <c r="F2382">
        <v>165427</v>
      </c>
    </row>
    <row r="2383" spans="1:6" x14ac:dyDescent="0.25">
      <c r="A2383">
        <v>2382</v>
      </c>
      <c r="B2383">
        <v>38.400802106989403</v>
      </c>
      <c r="C2383">
        <v>40.173269461422898</v>
      </c>
      <c r="D2383">
        <v>0</v>
      </c>
      <c r="E2383">
        <v>0.02</v>
      </c>
      <c r="F2383">
        <v>165480</v>
      </c>
    </row>
    <row r="2384" spans="1:6" x14ac:dyDescent="0.25">
      <c r="A2384">
        <v>2383</v>
      </c>
      <c r="B2384">
        <v>47.283565066194498</v>
      </c>
      <c r="C2384">
        <v>40.277363694813801</v>
      </c>
      <c r="D2384">
        <v>0</v>
      </c>
      <c r="E2384">
        <v>0.02</v>
      </c>
      <c r="F2384">
        <v>165542</v>
      </c>
    </row>
    <row r="2385" spans="1:6" x14ac:dyDescent="0.25">
      <c r="A2385">
        <v>2384</v>
      </c>
      <c r="B2385">
        <v>39.202118634647199</v>
      </c>
      <c r="C2385">
        <v>40.254912510761898</v>
      </c>
      <c r="D2385">
        <v>0</v>
      </c>
      <c r="E2385">
        <v>0.02</v>
      </c>
      <c r="F2385">
        <v>165596</v>
      </c>
    </row>
    <row r="2386" spans="1:6" x14ac:dyDescent="0.25">
      <c r="A2386">
        <v>2385</v>
      </c>
      <c r="B2386">
        <v>38.358672244270501</v>
      </c>
      <c r="C2386">
        <v>40.263953910115497</v>
      </c>
      <c r="D2386">
        <v>0</v>
      </c>
      <c r="E2386">
        <v>0.02</v>
      </c>
      <c r="F2386">
        <v>165649</v>
      </c>
    </row>
    <row r="2387" spans="1:6" x14ac:dyDescent="0.25">
      <c r="A2387">
        <v>2386</v>
      </c>
      <c r="B2387">
        <v>38.521594763733397</v>
      </c>
      <c r="C2387">
        <v>40.2617452296222</v>
      </c>
      <c r="D2387">
        <v>0</v>
      </c>
      <c r="E2387">
        <v>0.02</v>
      </c>
      <c r="F2387">
        <v>165702</v>
      </c>
    </row>
    <row r="2388" spans="1:6" x14ac:dyDescent="0.25">
      <c r="A2388">
        <v>2387</v>
      </c>
      <c r="B2388">
        <v>38.350331647554398</v>
      </c>
      <c r="C2388">
        <v>40.229277515242003</v>
      </c>
      <c r="D2388">
        <v>0</v>
      </c>
      <c r="E2388">
        <v>0.02</v>
      </c>
      <c r="F2388">
        <v>165755</v>
      </c>
    </row>
    <row r="2389" spans="1:6" x14ac:dyDescent="0.25">
      <c r="A2389">
        <v>2388</v>
      </c>
      <c r="B2389">
        <v>37.782909651956203</v>
      </c>
      <c r="C2389">
        <v>40.209241735880397</v>
      </c>
      <c r="D2389">
        <v>0</v>
      </c>
      <c r="E2389">
        <v>0.02</v>
      </c>
      <c r="F2389">
        <v>165807</v>
      </c>
    </row>
    <row r="2390" spans="1:6" x14ac:dyDescent="0.25">
      <c r="A2390">
        <v>2389</v>
      </c>
      <c r="B2390">
        <v>38.794634444726398</v>
      </c>
      <c r="C2390">
        <v>40.218414873728598</v>
      </c>
      <c r="D2390">
        <v>0</v>
      </c>
      <c r="E2390">
        <v>0.02</v>
      </c>
      <c r="F2390">
        <v>165864</v>
      </c>
    </row>
    <row r="2391" spans="1:6" x14ac:dyDescent="0.25">
      <c r="A2391">
        <v>2390</v>
      </c>
      <c r="B2391">
        <v>40.019276312581397</v>
      </c>
      <c r="C2391">
        <v>40.203973651073902</v>
      </c>
      <c r="D2391">
        <v>0</v>
      </c>
      <c r="E2391">
        <v>0.02</v>
      </c>
      <c r="F2391">
        <v>165918</v>
      </c>
    </row>
    <row r="2392" spans="1:6" x14ac:dyDescent="0.25">
      <c r="A2392">
        <v>2391</v>
      </c>
      <c r="B2392">
        <v>38.595640044106403</v>
      </c>
      <c r="C2392">
        <v>40.1655863232738</v>
      </c>
      <c r="D2392">
        <v>0</v>
      </c>
      <c r="E2392">
        <v>0.02</v>
      </c>
      <c r="F2392">
        <v>165971</v>
      </c>
    </row>
    <row r="2393" spans="1:6" x14ac:dyDescent="0.25">
      <c r="A2393">
        <v>2392</v>
      </c>
      <c r="B2393">
        <v>40.922774256381601</v>
      </c>
      <c r="C2393">
        <v>40.161331607301797</v>
      </c>
      <c r="D2393">
        <v>0</v>
      </c>
      <c r="E2393">
        <v>0.02</v>
      </c>
      <c r="F2393">
        <v>166032</v>
      </c>
    </row>
    <row r="2394" spans="1:6" x14ac:dyDescent="0.25">
      <c r="A2394">
        <v>2393</v>
      </c>
      <c r="B2394">
        <v>40.266234240161701</v>
      </c>
      <c r="C2394">
        <v>40.133544368101902</v>
      </c>
      <c r="D2394">
        <v>0</v>
      </c>
      <c r="E2394">
        <v>0.02</v>
      </c>
      <c r="F2394">
        <v>166088</v>
      </c>
    </row>
    <row r="2395" spans="1:6" x14ac:dyDescent="0.25">
      <c r="A2395">
        <v>2394</v>
      </c>
      <c r="B2395">
        <v>37.969124107155899</v>
      </c>
      <c r="C2395">
        <v>40.122851577516499</v>
      </c>
      <c r="D2395">
        <v>0</v>
      </c>
      <c r="E2395">
        <v>0.02</v>
      </c>
      <c r="F2395">
        <v>166140</v>
      </c>
    </row>
    <row r="2396" spans="1:6" x14ac:dyDescent="0.25">
      <c r="A2396">
        <v>2395</v>
      </c>
      <c r="B2396">
        <v>38.8820271756558</v>
      </c>
      <c r="C2396">
        <v>40.112464577356903</v>
      </c>
      <c r="D2396">
        <v>0</v>
      </c>
      <c r="E2396">
        <v>0.02</v>
      </c>
      <c r="F2396">
        <v>166194</v>
      </c>
    </row>
    <row r="2397" spans="1:6" x14ac:dyDescent="0.25">
      <c r="A2397">
        <v>2396</v>
      </c>
      <c r="B2397">
        <v>38.671322365524198</v>
      </c>
      <c r="C2397">
        <v>40.104578314288901</v>
      </c>
      <c r="D2397">
        <v>0</v>
      </c>
      <c r="E2397">
        <v>0.02</v>
      </c>
      <c r="F2397">
        <v>166247</v>
      </c>
    </row>
    <row r="2398" spans="1:6" x14ac:dyDescent="0.25">
      <c r="A2398">
        <v>2397</v>
      </c>
      <c r="B2398">
        <v>40.732614203821797</v>
      </c>
      <c r="C2398">
        <v>40.115195836723998</v>
      </c>
      <c r="D2398">
        <v>0</v>
      </c>
      <c r="E2398">
        <v>0.02</v>
      </c>
      <c r="F2398">
        <v>166306</v>
      </c>
    </row>
    <row r="2399" spans="1:6" x14ac:dyDescent="0.25">
      <c r="A2399">
        <v>2398</v>
      </c>
      <c r="B2399">
        <v>39.468416895775498</v>
      </c>
      <c r="C2399">
        <v>40.066285035893699</v>
      </c>
      <c r="D2399">
        <v>0</v>
      </c>
      <c r="E2399">
        <v>0.02</v>
      </c>
      <c r="F2399">
        <v>166360</v>
      </c>
    </row>
    <row r="2400" spans="1:6" x14ac:dyDescent="0.25">
      <c r="A2400">
        <v>2399</v>
      </c>
      <c r="B2400">
        <v>38.1504807861347</v>
      </c>
      <c r="C2400">
        <v>40.063384733995797</v>
      </c>
      <c r="D2400">
        <v>0</v>
      </c>
      <c r="E2400">
        <v>0.02</v>
      </c>
      <c r="F2400">
        <v>166413</v>
      </c>
    </row>
    <row r="2401" spans="1:6" x14ac:dyDescent="0.25">
      <c r="A2401">
        <v>2400</v>
      </c>
      <c r="B2401">
        <v>37.584745465923298</v>
      </c>
      <c r="C2401">
        <v>39.9988726161816</v>
      </c>
      <c r="D2401">
        <v>0</v>
      </c>
      <c r="E2401">
        <v>0.02</v>
      </c>
      <c r="F2401">
        <v>166465</v>
      </c>
    </row>
    <row r="2402" spans="1:6" x14ac:dyDescent="0.25">
      <c r="A2402">
        <v>2401</v>
      </c>
      <c r="B2402">
        <v>38.926607328554297</v>
      </c>
      <c r="C2402">
        <v>39.952724784804197</v>
      </c>
      <c r="D2402">
        <v>0</v>
      </c>
      <c r="E2402">
        <v>0.02</v>
      </c>
      <c r="F2402">
        <v>166521</v>
      </c>
    </row>
    <row r="2403" spans="1:6" x14ac:dyDescent="0.25">
      <c r="A2403">
        <v>2402</v>
      </c>
      <c r="B2403">
        <v>44.0662208217881</v>
      </c>
      <c r="C2403">
        <v>39.9897158608048</v>
      </c>
      <c r="D2403">
        <v>0</v>
      </c>
      <c r="E2403">
        <v>0.02</v>
      </c>
      <c r="F2403">
        <v>166589</v>
      </c>
    </row>
    <row r="2404" spans="1:6" x14ac:dyDescent="0.25">
      <c r="A2404">
        <v>2403</v>
      </c>
      <c r="B2404">
        <v>43.982323420877897</v>
      </c>
      <c r="C2404">
        <v>40.030939498041398</v>
      </c>
      <c r="D2404">
        <v>0</v>
      </c>
      <c r="E2404">
        <v>0.02</v>
      </c>
      <c r="F2404">
        <v>166655</v>
      </c>
    </row>
    <row r="2405" spans="1:6" x14ac:dyDescent="0.25">
      <c r="A2405">
        <v>2404</v>
      </c>
      <c r="B2405">
        <v>38.441364708298302</v>
      </c>
      <c r="C2405">
        <v>39.928602438288003</v>
      </c>
      <c r="D2405">
        <v>0</v>
      </c>
      <c r="E2405">
        <v>0.02</v>
      </c>
      <c r="F2405">
        <v>166708</v>
      </c>
    </row>
    <row r="2406" spans="1:6" x14ac:dyDescent="0.25">
      <c r="A2406">
        <v>2405</v>
      </c>
      <c r="B2406">
        <v>38.8434594660066</v>
      </c>
      <c r="C2406">
        <v>39.933667602612601</v>
      </c>
      <c r="D2406">
        <v>0</v>
      </c>
      <c r="E2406">
        <v>0.02</v>
      </c>
      <c r="F2406">
        <v>166762</v>
      </c>
    </row>
    <row r="2407" spans="1:6" x14ac:dyDescent="0.25">
      <c r="A2407">
        <v>2406</v>
      </c>
      <c r="B2407">
        <v>40.580419667676303</v>
      </c>
      <c r="C2407">
        <v>39.941156193630299</v>
      </c>
      <c r="D2407">
        <v>0</v>
      </c>
      <c r="E2407">
        <v>0.02</v>
      </c>
      <c r="F2407">
        <v>166822</v>
      </c>
    </row>
    <row r="2408" spans="1:6" x14ac:dyDescent="0.25">
      <c r="A2408">
        <v>2407</v>
      </c>
      <c r="B2408">
        <v>37.799159136717201</v>
      </c>
      <c r="C2408">
        <v>39.939410671931398</v>
      </c>
      <c r="D2408">
        <v>0</v>
      </c>
      <c r="E2408">
        <v>0.02</v>
      </c>
      <c r="F2408">
        <v>166874</v>
      </c>
    </row>
    <row r="2409" spans="1:6" x14ac:dyDescent="0.25">
      <c r="A2409">
        <v>2408</v>
      </c>
      <c r="B2409">
        <v>40.451687961263801</v>
      </c>
      <c r="C2409">
        <v>39.969407962566699</v>
      </c>
      <c r="D2409">
        <v>0</v>
      </c>
      <c r="E2409">
        <v>0.02</v>
      </c>
      <c r="F2409">
        <v>166930</v>
      </c>
    </row>
    <row r="2410" spans="1:6" x14ac:dyDescent="0.25">
      <c r="A2410">
        <v>2409</v>
      </c>
      <c r="B2410">
        <v>40.6161283873952</v>
      </c>
      <c r="C2410">
        <v>39.985155618332001</v>
      </c>
      <c r="D2410">
        <v>0</v>
      </c>
      <c r="E2410">
        <v>0.02</v>
      </c>
      <c r="F2410">
        <v>166986</v>
      </c>
    </row>
    <row r="2411" spans="1:6" x14ac:dyDescent="0.25">
      <c r="A2411">
        <v>2410</v>
      </c>
      <c r="B2411">
        <v>37.9417974468087</v>
      </c>
      <c r="C2411">
        <v>39.9705276439907</v>
      </c>
      <c r="D2411">
        <v>0</v>
      </c>
      <c r="E2411">
        <v>0.02</v>
      </c>
      <c r="F2411">
        <v>167038</v>
      </c>
    </row>
    <row r="2412" spans="1:6" x14ac:dyDescent="0.25">
      <c r="A2412">
        <v>2411</v>
      </c>
      <c r="B2412">
        <v>38.269276737380999</v>
      </c>
      <c r="C2412">
        <v>39.903508944634702</v>
      </c>
      <c r="D2412">
        <v>0</v>
      </c>
      <c r="E2412">
        <v>0.02</v>
      </c>
      <c r="F2412">
        <v>167092</v>
      </c>
    </row>
    <row r="2413" spans="1:6" x14ac:dyDescent="0.25">
      <c r="A2413">
        <v>2412</v>
      </c>
      <c r="B2413">
        <v>39.3595901181397</v>
      </c>
      <c r="C2413">
        <v>39.921635572527798</v>
      </c>
      <c r="D2413">
        <v>0</v>
      </c>
      <c r="E2413">
        <v>0.02</v>
      </c>
      <c r="F2413">
        <v>167149</v>
      </c>
    </row>
    <row r="2414" spans="1:6" x14ac:dyDescent="0.25">
      <c r="A2414">
        <v>2413</v>
      </c>
      <c r="B2414">
        <v>41.003175031364599</v>
      </c>
      <c r="C2414">
        <v>39.953287094881098</v>
      </c>
      <c r="D2414">
        <v>0</v>
      </c>
      <c r="E2414">
        <v>0.02</v>
      </c>
      <c r="F2414">
        <v>167212</v>
      </c>
    </row>
    <row r="2415" spans="1:6" x14ac:dyDescent="0.25">
      <c r="A2415">
        <v>2414</v>
      </c>
      <c r="B2415">
        <v>39.240506487054503</v>
      </c>
      <c r="C2415">
        <v>39.967042577240697</v>
      </c>
      <c r="D2415">
        <v>0</v>
      </c>
      <c r="E2415">
        <v>0.02</v>
      </c>
      <c r="F2415">
        <v>167266</v>
      </c>
    </row>
    <row r="2416" spans="1:6" x14ac:dyDescent="0.25">
      <c r="A2416">
        <v>2415</v>
      </c>
      <c r="B2416">
        <v>40.184719173790597</v>
      </c>
      <c r="C2416">
        <v>39.938735308852102</v>
      </c>
      <c r="D2416">
        <v>0</v>
      </c>
      <c r="E2416">
        <v>0.02</v>
      </c>
      <c r="F2416">
        <v>167323</v>
      </c>
    </row>
    <row r="2417" spans="1:6" x14ac:dyDescent="0.25">
      <c r="A2417">
        <v>2416</v>
      </c>
      <c r="B2417">
        <v>39.5639217003772</v>
      </c>
      <c r="C2417">
        <v>39.941039932023003</v>
      </c>
      <c r="D2417">
        <v>0</v>
      </c>
      <c r="E2417">
        <v>0.02</v>
      </c>
      <c r="F2417">
        <v>167379</v>
      </c>
    </row>
    <row r="2418" spans="1:6" x14ac:dyDescent="0.25">
      <c r="A2418">
        <v>2417</v>
      </c>
      <c r="B2418">
        <v>41.124517543357797</v>
      </c>
      <c r="C2418">
        <v>39.945886244189403</v>
      </c>
      <c r="D2418">
        <v>0</v>
      </c>
      <c r="E2418">
        <v>0.02</v>
      </c>
      <c r="F2418">
        <v>167442</v>
      </c>
    </row>
    <row r="2419" spans="1:6" x14ac:dyDescent="0.25">
      <c r="A2419">
        <v>2418</v>
      </c>
      <c r="B2419">
        <v>41.330114489072002</v>
      </c>
      <c r="C2419">
        <v>39.834585086681301</v>
      </c>
      <c r="D2419">
        <v>0</v>
      </c>
      <c r="E2419">
        <v>0.02</v>
      </c>
      <c r="F2419">
        <v>167506</v>
      </c>
    </row>
    <row r="2420" spans="1:6" x14ac:dyDescent="0.25">
      <c r="A2420">
        <v>2419</v>
      </c>
      <c r="B2420">
        <v>42.774037127150201</v>
      </c>
      <c r="C2420">
        <v>39.886842848125198</v>
      </c>
      <c r="D2420">
        <v>0</v>
      </c>
      <c r="E2420">
        <v>0.02</v>
      </c>
      <c r="F2420">
        <v>167563</v>
      </c>
    </row>
    <row r="2421" spans="1:6" x14ac:dyDescent="0.25">
      <c r="A2421">
        <v>2420</v>
      </c>
      <c r="B2421">
        <v>39.442353429476498</v>
      </c>
      <c r="C2421">
        <v>39.904151777727002</v>
      </c>
      <c r="D2421">
        <v>0</v>
      </c>
      <c r="E2421">
        <v>0.02</v>
      </c>
      <c r="F2421">
        <v>167617</v>
      </c>
    </row>
    <row r="2422" spans="1:6" x14ac:dyDescent="0.25">
      <c r="A2422">
        <v>2421</v>
      </c>
      <c r="B2422">
        <v>39.592698855412799</v>
      </c>
      <c r="C2422">
        <v>39.918564257763897</v>
      </c>
      <c r="D2422">
        <v>0</v>
      </c>
      <c r="E2422">
        <v>0.02</v>
      </c>
      <c r="F2422">
        <v>167674</v>
      </c>
    </row>
    <row r="2423" spans="1:6" x14ac:dyDescent="0.25">
      <c r="A2423">
        <v>2422</v>
      </c>
      <c r="B2423">
        <v>37.454532308911404</v>
      </c>
      <c r="C2423">
        <v>39.887261043330497</v>
      </c>
      <c r="D2423">
        <v>0</v>
      </c>
      <c r="E2423">
        <v>0.02</v>
      </c>
      <c r="F2423">
        <v>167726</v>
      </c>
    </row>
    <row r="2424" spans="1:6" x14ac:dyDescent="0.25">
      <c r="A2424">
        <v>2423</v>
      </c>
      <c r="B2424">
        <v>37.594889294530702</v>
      </c>
      <c r="C2424">
        <v>39.853428493734498</v>
      </c>
      <c r="D2424">
        <v>0</v>
      </c>
      <c r="E2424">
        <v>0.02</v>
      </c>
      <c r="F2424">
        <v>167778</v>
      </c>
    </row>
    <row r="2425" spans="1:6" x14ac:dyDescent="0.25">
      <c r="A2425">
        <v>2424</v>
      </c>
      <c r="B2425">
        <v>37.366023843351201</v>
      </c>
      <c r="C2425">
        <v>39.766333754656699</v>
      </c>
      <c r="D2425">
        <v>0</v>
      </c>
      <c r="E2425">
        <v>0.02</v>
      </c>
      <c r="F2425">
        <v>167830</v>
      </c>
    </row>
    <row r="2426" spans="1:6" x14ac:dyDescent="0.25">
      <c r="A2426">
        <v>2425</v>
      </c>
      <c r="B2426">
        <v>38.539202473359097</v>
      </c>
      <c r="C2426">
        <v>39.759698926761097</v>
      </c>
      <c r="D2426">
        <v>0</v>
      </c>
      <c r="E2426">
        <v>0.02</v>
      </c>
      <c r="F2426">
        <v>167884</v>
      </c>
    </row>
    <row r="2427" spans="1:6" x14ac:dyDescent="0.25">
      <c r="A2427">
        <v>2426</v>
      </c>
      <c r="B2427">
        <v>38.877026066569599</v>
      </c>
      <c r="C2427">
        <v>39.768206918057501</v>
      </c>
      <c r="D2427">
        <v>0</v>
      </c>
      <c r="E2427">
        <v>0.02</v>
      </c>
      <c r="F2427">
        <v>167937</v>
      </c>
    </row>
    <row r="2428" spans="1:6" x14ac:dyDescent="0.25">
      <c r="A2428">
        <v>2427</v>
      </c>
      <c r="B2428">
        <v>42.152305137511497</v>
      </c>
      <c r="C2428">
        <v>39.811770095857</v>
      </c>
      <c r="D2428">
        <v>0</v>
      </c>
      <c r="E2428">
        <v>0.02</v>
      </c>
      <c r="F2428">
        <v>168001</v>
      </c>
    </row>
    <row r="2429" spans="1:6" x14ac:dyDescent="0.25">
      <c r="A2429">
        <v>2428</v>
      </c>
      <c r="B2429">
        <v>40.5263407058955</v>
      </c>
      <c r="C2429">
        <v>39.829756839839803</v>
      </c>
      <c r="D2429">
        <v>0</v>
      </c>
      <c r="E2429">
        <v>0.02</v>
      </c>
      <c r="F2429">
        <v>168062</v>
      </c>
    </row>
    <row r="2430" spans="1:6" x14ac:dyDescent="0.25">
      <c r="A2430">
        <v>2429</v>
      </c>
      <c r="B2430">
        <v>42.0448335070759</v>
      </c>
      <c r="C2430">
        <v>39.868943636982202</v>
      </c>
      <c r="D2430">
        <v>0</v>
      </c>
      <c r="E2430">
        <v>0.02</v>
      </c>
      <c r="F2430">
        <v>168118</v>
      </c>
    </row>
    <row r="2431" spans="1:6" x14ac:dyDescent="0.25">
      <c r="A2431">
        <v>2430</v>
      </c>
      <c r="B2431">
        <v>40.191558341946802</v>
      </c>
      <c r="C2431">
        <v>39.857231488572801</v>
      </c>
      <c r="D2431">
        <v>0</v>
      </c>
      <c r="E2431">
        <v>0.02</v>
      </c>
      <c r="F2431">
        <v>168173</v>
      </c>
    </row>
    <row r="2432" spans="1:6" x14ac:dyDescent="0.25">
      <c r="A2432">
        <v>2431</v>
      </c>
      <c r="B2432">
        <v>40.170011218622598</v>
      </c>
      <c r="C2432">
        <v>39.866363401431201</v>
      </c>
      <c r="D2432">
        <v>0</v>
      </c>
      <c r="E2432">
        <v>0.02</v>
      </c>
      <c r="F2432">
        <v>168229</v>
      </c>
    </row>
    <row r="2433" spans="1:6" x14ac:dyDescent="0.25">
      <c r="A2433">
        <v>2432</v>
      </c>
      <c r="B2433">
        <v>41.371434020431401</v>
      </c>
      <c r="C2433">
        <v>39.889778379695898</v>
      </c>
      <c r="D2433">
        <v>0</v>
      </c>
      <c r="E2433">
        <v>0.02</v>
      </c>
      <c r="F2433">
        <v>168292</v>
      </c>
    </row>
    <row r="2434" spans="1:6" x14ac:dyDescent="0.25">
      <c r="A2434">
        <v>2433</v>
      </c>
      <c r="B2434">
        <v>39.8306233491166</v>
      </c>
      <c r="C2434">
        <v>39.885243190092503</v>
      </c>
      <c r="D2434">
        <v>0</v>
      </c>
      <c r="E2434">
        <v>0.02</v>
      </c>
      <c r="F2434">
        <v>168352</v>
      </c>
    </row>
    <row r="2435" spans="1:6" x14ac:dyDescent="0.25">
      <c r="A2435">
        <v>2434</v>
      </c>
      <c r="B2435">
        <v>38.037976312480097</v>
      </c>
      <c r="C2435">
        <v>39.847928147071201</v>
      </c>
      <c r="D2435">
        <v>0</v>
      </c>
      <c r="E2435">
        <v>0.02</v>
      </c>
      <c r="F2435">
        <v>168405</v>
      </c>
    </row>
    <row r="2436" spans="1:6" x14ac:dyDescent="0.25">
      <c r="A2436">
        <v>2435</v>
      </c>
      <c r="B2436">
        <v>36.966144971025599</v>
      </c>
      <c r="C2436">
        <v>39.824386970061802</v>
      </c>
      <c r="D2436">
        <v>0</v>
      </c>
      <c r="E2436">
        <v>0.02</v>
      </c>
      <c r="F2436">
        <v>168456</v>
      </c>
    </row>
    <row r="2437" spans="1:6" x14ac:dyDescent="0.25">
      <c r="A2437">
        <v>2436</v>
      </c>
      <c r="B2437">
        <v>38.573052380350397</v>
      </c>
      <c r="C2437">
        <v>39.819078062950602</v>
      </c>
      <c r="D2437">
        <v>0</v>
      </c>
      <c r="E2437">
        <v>0.02</v>
      </c>
      <c r="F2437">
        <v>168509</v>
      </c>
    </row>
    <row r="2438" spans="1:6" x14ac:dyDescent="0.25">
      <c r="A2438">
        <v>2437</v>
      </c>
      <c r="B2438">
        <v>38.636923608544699</v>
      </c>
      <c r="C2438">
        <v>39.821757917780502</v>
      </c>
      <c r="D2438">
        <v>0</v>
      </c>
      <c r="E2438">
        <v>0.02</v>
      </c>
      <c r="F2438">
        <v>168562</v>
      </c>
    </row>
    <row r="2439" spans="1:6" x14ac:dyDescent="0.25">
      <c r="A2439">
        <v>2438</v>
      </c>
      <c r="B2439">
        <v>39.803785472206002</v>
      </c>
      <c r="C2439">
        <v>39.809368684943898</v>
      </c>
      <c r="D2439">
        <v>0</v>
      </c>
      <c r="E2439">
        <v>0.02</v>
      </c>
      <c r="F2439">
        <v>168616</v>
      </c>
    </row>
    <row r="2440" spans="1:6" x14ac:dyDescent="0.25">
      <c r="A2440">
        <v>2439</v>
      </c>
      <c r="B2440">
        <v>38.365657928603397</v>
      </c>
      <c r="C2440">
        <v>39.809814133954802</v>
      </c>
      <c r="D2440">
        <v>0</v>
      </c>
      <c r="E2440">
        <v>0.02</v>
      </c>
      <c r="F2440">
        <v>168669</v>
      </c>
    </row>
    <row r="2441" spans="1:6" x14ac:dyDescent="0.25">
      <c r="A2441">
        <v>2440</v>
      </c>
      <c r="B2441">
        <v>41.595683047344203</v>
      </c>
      <c r="C2441">
        <v>39.848500648340099</v>
      </c>
      <c r="D2441">
        <v>0</v>
      </c>
      <c r="E2441">
        <v>0.02</v>
      </c>
      <c r="F2441">
        <v>168734</v>
      </c>
    </row>
    <row r="2442" spans="1:6" x14ac:dyDescent="0.25">
      <c r="A2442">
        <v>2441</v>
      </c>
      <c r="B2442">
        <v>41.826106659398597</v>
      </c>
      <c r="C2442">
        <v>39.847652432587203</v>
      </c>
      <c r="D2442">
        <v>0</v>
      </c>
      <c r="E2442">
        <v>0.02</v>
      </c>
      <c r="F2442">
        <v>168791</v>
      </c>
    </row>
    <row r="2443" spans="1:6" x14ac:dyDescent="0.25">
      <c r="A2443">
        <v>2442</v>
      </c>
      <c r="B2443">
        <v>39.642764713062199</v>
      </c>
      <c r="C2443">
        <v>39.814492211333302</v>
      </c>
      <c r="D2443">
        <v>0</v>
      </c>
      <c r="E2443">
        <v>0.02</v>
      </c>
      <c r="F2443">
        <v>168845</v>
      </c>
    </row>
    <row r="2444" spans="1:6" x14ac:dyDescent="0.25">
      <c r="A2444">
        <v>2443</v>
      </c>
      <c r="B2444">
        <v>38.740386318426303</v>
      </c>
      <c r="C2444">
        <v>39.809750355072303</v>
      </c>
      <c r="D2444">
        <v>0</v>
      </c>
      <c r="E2444">
        <v>0.02</v>
      </c>
      <c r="F2444">
        <v>168900</v>
      </c>
    </row>
    <row r="2445" spans="1:6" x14ac:dyDescent="0.25">
      <c r="A2445">
        <v>2444</v>
      </c>
      <c r="B2445">
        <v>37.384165830182603</v>
      </c>
      <c r="C2445">
        <v>39.795250032146797</v>
      </c>
      <c r="D2445">
        <v>0</v>
      </c>
      <c r="E2445">
        <v>0.02</v>
      </c>
      <c r="F2445">
        <v>168952</v>
      </c>
    </row>
    <row r="2446" spans="1:6" x14ac:dyDescent="0.25">
      <c r="A2446">
        <v>2445</v>
      </c>
      <c r="B2446">
        <v>37.621607160370303</v>
      </c>
      <c r="C2446">
        <v>39.721294527919802</v>
      </c>
      <c r="D2446">
        <v>0</v>
      </c>
      <c r="E2446">
        <v>0.02</v>
      </c>
      <c r="F2446">
        <v>169004</v>
      </c>
    </row>
    <row r="2447" spans="1:6" x14ac:dyDescent="0.25">
      <c r="A2447">
        <v>2446</v>
      </c>
      <c r="B2447">
        <v>38.153330100816603</v>
      </c>
      <c r="C2447">
        <v>39.713270375187101</v>
      </c>
      <c r="D2447">
        <v>0</v>
      </c>
      <c r="E2447">
        <v>0.02</v>
      </c>
      <c r="F2447">
        <v>169057</v>
      </c>
    </row>
    <row r="2448" spans="1:6" x14ac:dyDescent="0.25">
      <c r="A2448">
        <v>2447</v>
      </c>
      <c r="B2448">
        <v>38.382473475299697</v>
      </c>
      <c r="C2448">
        <v>39.709077327971897</v>
      </c>
      <c r="D2448">
        <v>0</v>
      </c>
      <c r="E2448">
        <v>0.02</v>
      </c>
      <c r="F2448">
        <v>169110</v>
      </c>
    </row>
    <row r="2449" spans="1:6" x14ac:dyDescent="0.25">
      <c r="A2449">
        <v>2448</v>
      </c>
      <c r="B2449">
        <v>39.381699527875703</v>
      </c>
      <c r="C2449">
        <v>39.709386505432299</v>
      </c>
      <c r="D2449">
        <v>0</v>
      </c>
      <c r="E2449">
        <v>0.02</v>
      </c>
      <c r="F2449">
        <v>169168</v>
      </c>
    </row>
    <row r="2450" spans="1:6" x14ac:dyDescent="0.25">
      <c r="A2450">
        <v>2449</v>
      </c>
      <c r="B2450">
        <v>40.275512931751997</v>
      </c>
      <c r="C2450">
        <v>39.723452382215001</v>
      </c>
      <c r="D2450">
        <v>0</v>
      </c>
      <c r="E2450">
        <v>0.02</v>
      </c>
      <c r="F2450">
        <v>169228</v>
      </c>
    </row>
    <row r="2451" spans="1:6" x14ac:dyDescent="0.25">
      <c r="A2451">
        <v>2450</v>
      </c>
      <c r="B2451">
        <v>41.031093650875803</v>
      </c>
      <c r="C2451">
        <v>39.749188403081902</v>
      </c>
      <c r="D2451">
        <v>0</v>
      </c>
      <c r="E2451">
        <v>0.02</v>
      </c>
      <c r="F2451">
        <v>169291</v>
      </c>
    </row>
    <row r="2452" spans="1:6" x14ac:dyDescent="0.25">
      <c r="A2452">
        <v>2451</v>
      </c>
      <c r="B2452">
        <v>37.791114243591402</v>
      </c>
      <c r="C2452">
        <v>39.752554222428699</v>
      </c>
      <c r="D2452">
        <v>0</v>
      </c>
      <c r="E2452">
        <v>0.02</v>
      </c>
      <c r="F2452">
        <v>169343</v>
      </c>
    </row>
    <row r="2453" spans="1:6" x14ac:dyDescent="0.25">
      <c r="A2453">
        <v>2452</v>
      </c>
      <c r="B2453">
        <v>41.3615446958283</v>
      </c>
      <c r="C2453">
        <v>39.784636842574201</v>
      </c>
      <c r="D2453">
        <v>0</v>
      </c>
      <c r="E2453">
        <v>0.02</v>
      </c>
      <c r="F2453">
        <v>169407</v>
      </c>
    </row>
    <row r="2454" spans="1:6" x14ac:dyDescent="0.25">
      <c r="A2454">
        <v>2453</v>
      </c>
      <c r="B2454">
        <v>43.547565786779103</v>
      </c>
      <c r="C2454">
        <v>39.774036195196402</v>
      </c>
      <c r="D2454">
        <v>0</v>
      </c>
      <c r="E2454">
        <v>0.02</v>
      </c>
      <c r="F2454">
        <v>169474</v>
      </c>
    </row>
    <row r="2455" spans="1:6" x14ac:dyDescent="0.25">
      <c r="A2455">
        <v>2454</v>
      </c>
      <c r="B2455">
        <v>38.459062427020399</v>
      </c>
      <c r="C2455">
        <v>39.782421320039496</v>
      </c>
      <c r="D2455">
        <v>0</v>
      </c>
      <c r="E2455">
        <v>0.02</v>
      </c>
      <c r="F2455">
        <v>169527</v>
      </c>
    </row>
    <row r="2456" spans="1:6" x14ac:dyDescent="0.25">
      <c r="A2456">
        <v>2455</v>
      </c>
      <c r="B2456">
        <v>39.284901841372601</v>
      </c>
      <c r="C2456">
        <v>39.785928938502899</v>
      </c>
      <c r="D2456">
        <v>0</v>
      </c>
      <c r="E2456">
        <v>0.02</v>
      </c>
      <c r="F2456">
        <v>169581</v>
      </c>
    </row>
    <row r="2457" spans="1:6" x14ac:dyDescent="0.25">
      <c r="A2457">
        <v>2456</v>
      </c>
      <c r="B2457">
        <v>39.394175695866501</v>
      </c>
      <c r="C2457">
        <v>39.773015388529899</v>
      </c>
      <c r="D2457">
        <v>0</v>
      </c>
      <c r="E2457">
        <v>0.02</v>
      </c>
      <c r="F2457">
        <v>169635</v>
      </c>
    </row>
    <row r="2458" spans="1:6" x14ac:dyDescent="0.25">
      <c r="A2458">
        <v>2457</v>
      </c>
      <c r="B2458">
        <v>39.848511765128897</v>
      </c>
      <c r="C2458">
        <v>39.782838161231801</v>
      </c>
      <c r="D2458">
        <v>0</v>
      </c>
      <c r="E2458">
        <v>0.02</v>
      </c>
      <c r="F2458">
        <v>169692</v>
      </c>
    </row>
    <row r="2459" spans="1:6" x14ac:dyDescent="0.25">
      <c r="A2459">
        <v>2458</v>
      </c>
      <c r="B2459">
        <v>38.6673973453507</v>
      </c>
      <c r="C2459">
        <v>39.775172815831198</v>
      </c>
      <c r="D2459">
        <v>0</v>
      </c>
      <c r="E2459">
        <v>0.02</v>
      </c>
      <c r="F2459">
        <v>169745</v>
      </c>
    </row>
    <row r="2460" spans="1:6" x14ac:dyDescent="0.25">
      <c r="A2460">
        <v>2459</v>
      </c>
      <c r="B2460">
        <v>39.132942753516502</v>
      </c>
      <c r="C2460">
        <v>39.786781891349499</v>
      </c>
      <c r="D2460">
        <v>0</v>
      </c>
      <c r="E2460">
        <v>0.02</v>
      </c>
      <c r="F2460">
        <v>169798</v>
      </c>
    </row>
    <row r="2461" spans="1:6" x14ac:dyDescent="0.25">
      <c r="A2461">
        <v>2460</v>
      </c>
      <c r="B2461">
        <v>38.626087028722303</v>
      </c>
      <c r="C2461">
        <v>39.781397838654698</v>
      </c>
      <c r="D2461">
        <v>0</v>
      </c>
      <c r="E2461">
        <v>0.02</v>
      </c>
      <c r="F2461">
        <v>169851</v>
      </c>
    </row>
    <row r="2462" spans="1:6" x14ac:dyDescent="0.25">
      <c r="A2462">
        <v>2461</v>
      </c>
      <c r="B2462">
        <v>38.607964322793102</v>
      </c>
      <c r="C2462">
        <v>39.767189971487298</v>
      </c>
      <c r="D2462">
        <v>0</v>
      </c>
      <c r="E2462">
        <v>0.02</v>
      </c>
      <c r="F2462">
        <v>169905</v>
      </c>
    </row>
    <row r="2463" spans="1:6" x14ac:dyDescent="0.25">
      <c r="A2463">
        <v>2462</v>
      </c>
      <c r="B2463">
        <v>38.433250500471303</v>
      </c>
      <c r="C2463">
        <v>39.753742092654498</v>
      </c>
      <c r="D2463">
        <v>0</v>
      </c>
      <c r="E2463">
        <v>0.02</v>
      </c>
      <c r="F2463">
        <v>169958</v>
      </c>
    </row>
    <row r="2464" spans="1:6" x14ac:dyDescent="0.25">
      <c r="A2464">
        <v>2463</v>
      </c>
      <c r="B2464">
        <v>39.301198787870803</v>
      </c>
      <c r="C2464">
        <v>39.768142135086499</v>
      </c>
      <c r="D2464">
        <v>0</v>
      </c>
      <c r="E2464">
        <v>0.02</v>
      </c>
      <c r="F2464">
        <v>170015</v>
      </c>
    </row>
    <row r="2465" spans="1:6" x14ac:dyDescent="0.25">
      <c r="A2465">
        <v>2464</v>
      </c>
      <c r="B2465">
        <v>38.246304688756901</v>
      </c>
      <c r="C2465">
        <v>39.7356631061607</v>
      </c>
      <c r="D2465">
        <v>0</v>
      </c>
      <c r="E2465">
        <v>0.02</v>
      </c>
      <c r="F2465">
        <v>170068</v>
      </c>
    </row>
    <row r="2466" spans="1:6" x14ac:dyDescent="0.25">
      <c r="A2466">
        <v>2465</v>
      </c>
      <c r="B2466">
        <v>39.112120100762603</v>
      </c>
      <c r="C2466">
        <v>39.718209410757403</v>
      </c>
      <c r="D2466">
        <v>0</v>
      </c>
      <c r="E2466">
        <v>0.02</v>
      </c>
      <c r="F2466">
        <v>170123</v>
      </c>
    </row>
    <row r="2467" spans="1:6" x14ac:dyDescent="0.25">
      <c r="A2467">
        <v>2466</v>
      </c>
      <c r="B2467">
        <v>37.978432880918199</v>
      </c>
      <c r="C2467">
        <v>39.705287268579397</v>
      </c>
      <c r="D2467">
        <v>0</v>
      </c>
      <c r="E2467">
        <v>0.02</v>
      </c>
      <c r="F2467">
        <v>170176</v>
      </c>
    </row>
    <row r="2468" spans="1:6" x14ac:dyDescent="0.25">
      <c r="A2468">
        <v>2467</v>
      </c>
      <c r="B2468">
        <v>37.791114243591402</v>
      </c>
      <c r="C2468">
        <v>39.6783256706277</v>
      </c>
      <c r="D2468">
        <v>0</v>
      </c>
      <c r="E2468">
        <v>0.02</v>
      </c>
      <c r="F2468">
        <v>170228</v>
      </c>
    </row>
    <row r="2469" spans="1:6" x14ac:dyDescent="0.25">
      <c r="A2469">
        <v>2468</v>
      </c>
      <c r="B2469">
        <v>38.1632482764835</v>
      </c>
      <c r="C2469">
        <v>39.662184297976701</v>
      </c>
      <c r="D2469">
        <v>0</v>
      </c>
      <c r="E2469">
        <v>0.02</v>
      </c>
      <c r="F2469">
        <v>170281</v>
      </c>
    </row>
    <row r="2470" spans="1:6" x14ac:dyDescent="0.25">
      <c r="A2470">
        <v>2469</v>
      </c>
      <c r="B2470">
        <v>40.503416724968702</v>
      </c>
      <c r="C2470">
        <v>39.6816367384057</v>
      </c>
      <c r="D2470">
        <v>0</v>
      </c>
      <c r="E2470">
        <v>0.02</v>
      </c>
      <c r="F2470">
        <v>170336</v>
      </c>
    </row>
    <row r="2471" spans="1:6" x14ac:dyDescent="0.25">
      <c r="A2471">
        <v>2470</v>
      </c>
      <c r="B2471">
        <v>36.885274974134497</v>
      </c>
      <c r="C2471">
        <v>39.624861029513497</v>
      </c>
      <c r="D2471">
        <v>0</v>
      </c>
      <c r="E2471">
        <v>0.02</v>
      </c>
      <c r="F2471">
        <v>170388</v>
      </c>
    </row>
    <row r="2472" spans="1:6" x14ac:dyDescent="0.25">
      <c r="A2472">
        <v>2471</v>
      </c>
      <c r="B2472">
        <v>37.484942032431697</v>
      </c>
      <c r="C2472">
        <v>39.584151155057803</v>
      </c>
      <c r="D2472">
        <v>0</v>
      </c>
      <c r="E2472">
        <v>0.02</v>
      </c>
      <c r="F2472">
        <v>170440</v>
      </c>
    </row>
    <row r="2473" spans="1:6" x14ac:dyDescent="0.25">
      <c r="A2473">
        <v>2472</v>
      </c>
      <c r="B2473">
        <v>40.774918053357297</v>
      </c>
      <c r="C2473">
        <v>39.597597647894098</v>
      </c>
      <c r="D2473">
        <v>0</v>
      </c>
      <c r="E2473">
        <v>0.02</v>
      </c>
      <c r="F2473">
        <v>170499</v>
      </c>
    </row>
    <row r="2474" spans="1:6" x14ac:dyDescent="0.25">
      <c r="A2474">
        <v>2473</v>
      </c>
      <c r="B2474">
        <v>38.591579917934702</v>
      </c>
      <c r="C2474">
        <v>39.606474237887397</v>
      </c>
      <c r="D2474">
        <v>0</v>
      </c>
      <c r="E2474">
        <v>0.02</v>
      </c>
      <c r="F2474">
        <v>170552</v>
      </c>
    </row>
    <row r="2475" spans="1:6" x14ac:dyDescent="0.25">
      <c r="A2475">
        <v>2474</v>
      </c>
      <c r="B2475">
        <v>39.0354677542636</v>
      </c>
      <c r="C2475">
        <v>39.601550871075602</v>
      </c>
      <c r="D2475">
        <v>0</v>
      </c>
      <c r="E2475">
        <v>0.02</v>
      </c>
      <c r="F2475">
        <v>170605</v>
      </c>
    </row>
    <row r="2476" spans="1:6" x14ac:dyDescent="0.25">
      <c r="A2476">
        <v>2475</v>
      </c>
      <c r="B2476">
        <v>38.383215746958697</v>
      </c>
      <c r="C2476">
        <v>39.601789875118698</v>
      </c>
      <c r="D2476">
        <v>0</v>
      </c>
      <c r="E2476">
        <v>0.02</v>
      </c>
      <c r="F2476">
        <v>170658</v>
      </c>
    </row>
    <row r="2477" spans="1:6" x14ac:dyDescent="0.25">
      <c r="A2477">
        <v>2476</v>
      </c>
      <c r="B2477">
        <v>38.124122710229102</v>
      </c>
      <c r="C2477">
        <v>39.577687702849801</v>
      </c>
      <c r="D2477">
        <v>0</v>
      </c>
      <c r="E2477">
        <v>0.02</v>
      </c>
      <c r="F2477">
        <v>170711</v>
      </c>
    </row>
    <row r="2478" spans="1:6" x14ac:dyDescent="0.25">
      <c r="A2478">
        <v>2477</v>
      </c>
      <c r="B2478">
        <v>40.728119390551001</v>
      </c>
      <c r="C2478">
        <v>39.580891905514697</v>
      </c>
      <c r="D2478">
        <v>0</v>
      </c>
      <c r="E2478">
        <v>0.02</v>
      </c>
      <c r="F2478">
        <v>170771</v>
      </c>
    </row>
    <row r="2479" spans="1:6" x14ac:dyDescent="0.25">
      <c r="A2479">
        <v>2478</v>
      </c>
      <c r="B2479">
        <v>39.978501004719803</v>
      </c>
      <c r="C2479">
        <v>39.5712982910402</v>
      </c>
      <c r="D2479">
        <v>0</v>
      </c>
      <c r="E2479">
        <v>0.02</v>
      </c>
      <c r="F2479">
        <v>170830</v>
      </c>
    </row>
    <row r="2480" spans="1:6" x14ac:dyDescent="0.25">
      <c r="A2480">
        <v>2479</v>
      </c>
      <c r="B2480">
        <v>42.166994127677697</v>
      </c>
      <c r="C2480">
        <v>39.549686173059897</v>
      </c>
      <c r="D2480">
        <v>0</v>
      </c>
      <c r="E2480">
        <v>0.02</v>
      </c>
      <c r="F2480">
        <v>170894</v>
      </c>
    </row>
    <row r="2481" spans="1:6" x14ac:dyDescent="0.25">
      <c r="A2481">
        <v>2480</v>
      </c>
      <c r="B2481">
        <v>40.5819959707732</v>
      </c>
      <c r="C2481">
        <v>39.566578162228303</v>
      </c>
      <c r="D2481">
        <v>0</v>
      </c>
      <c r="E2481">
        <v>0.02</v>
      </c>
      <c r="F2481">
        <v>170957</v>
      </c>
    </row>
    <row r="2482" spans="1:6" x14ac:dyDescent="0.25">
      <c r="A2482">
        <v>2481</v>
      </c>
      <c r="B2482">
        <v>39.443562565807902</v>
      </c>
      <c r="C2482">
        <v>39.484575561658303</v>
      </c>
      <c r="D2482">
        <v>0</v>
      </c>
      <c r="E2482">
        <v>0.02</v>
      </c>
      <c r="F2482">
        <v>171011</v>
      </c>
    </row>
    <row r="2483" spans="1:6" x14ac:dyDescent="0.25">
      <c r="A2483">
        <v>2482</v>
      </c>
      <c r="B2483">
        <v>39.937031804263803</v>
      </c>
      <c r="C2483">
        <v>39.499937858631</v>
      </c>
      <c r="D2483">
        <v>0</v>
      </c>
      <c r="E2483">
        <v>0.02</v>
      </c>
      <c r="F2483">
        <v>171071</v>
      </c>
    </row>
    <row r="2484" spans="1:6" x14ac:dyDescent="0.25">
      <c r="A2484">
        <v>2483</v>
      </c>
      <c r="B2484">
        <v>38.3211130275158</v>
      </c>
      <c r="C2484">
        <v>39.410313338244201</v>
      </c>
      <c r="D2484">
        <v>0</v>
      </c>
      <c r="E2484">
        <v>0.02</v>
      </c>
      <c r="F2484">
        <v>171124</v>
      </c>
    </row>
    <row r="2485" spans="1:6" x14ac:dyDescent="0.25">
      <c r="A2485">
        <v>2484</v>
      </c>
      <c r="B2485">
        <v>39.661751015519201</v>
      </c>
      <c r="C2485">
        <v>39.414909662052899</v>
      </c>
      <c r="D2485">
        <v>0</v>
      </c>
      <c r="E2485">
        <v>0.02</v>
      </c>
      <c r="F2485">
        <v>171182</v>
      </c>
    </row>
    <row r="2486" spans="1:6" x14ac:dyDescent="0.25">
      <c r="A2486">
        <v>2485</v>
      </c>
      <c r="B2486">
        <v>37.626487655972497</v>
      </c>
      <c r="C2486">
        <v>39.40758781617</v>
      </c>
      <c r="D2486">
        <v>0</v>
      </c>
      <c r="E2486">
        <v>0.02</v>
      </c>
      <c r="F2486">
        <v>171234</v>
      </c>
    </row>
    <row r="2487" spans="1:6" x14ac:dyDescent="0.25">
      <c r="A2487">
        <v>2486</v>
      </c>
      <c r="B2487">
        <v>40.8862320493499</v>
      </c>
      <c r="C2487">
        <v>39.4312341890261</v>
      </c>
      <c r="D2487">
        <v>0</v>
      </c>
      <c r="E2487">
        <v>0.02</v>
      </c>
      <c r="F2487">
        <v>171294</v>
      </c>
    </row>
    <row r="2488" spans="1:6" x14ac:dyDescent="0.25">
      <c r="A2488">
        <v>2487</v>
      </c>
      <c r="B2488">
        <v>41.653321756166399</v>
      </c>
      <c r="C2488">
        <v>39.464264090112202</v>
      </c>
      <c r="D2488">
        <v>0</v>
      </c>
      <c r="E2488">
        <v>0.02</v>
      </c>
      <c r="F2488">
        <v>171357</v>
      </c>
    </row>
    <row r="2489" spans="1:6" x14ac:dyDescent="0.25">
      <c r="A2489">
        <v>2488</v>
      </c>
      <c r="B2489">
        <v>41.169552982086302</v>
      </c>
      <c r="C2489">
        <v>39.498130523413501</v>
      </c>
      <c r="D2489">
        <v>0</v>
      </c>
      <c r="E2489">
        <v>0.02</v>
      </c>
      <c r="F2489">
        <v>171420</v>
      </c>
    </row>
    <row r="2490" spans="1:6" x14ac:dyDescent="0.25">
      <c r="A2490">
        <v>2489</v>
      </c>
      <c r="B2490">
        <v>38.228604848496602</v>
      </c>
      <c r="C2490">
        <v>39.4924702274512</v>
      </c>
      <c r="D2490">
        <v>0</v>
      </c>
      <c r="E2490">
        <v>0.02</v>
      </c>
      <c r="F2490">
        <v>171473</v>
      </c>
    </row>
    <row r="2491" spans="1:6" x14ac:dyDescent="0.25">
      <c r="A2491">
        <v>2490</v>
      </c>
      <c r="B2491">
        <v>37.429214509669599</v>
      </c>
      <c r="C2491">
        <v>39.466569609422102</v>
      </c>
      <c r="D2491">
        <v>0</v>
      </c>
      <c r="E2491">
        <v>0.02</v>
      </c>
      <c r="F2491">
        <v>171525</v>
      </c>
    </row>
    <row r="2492" spans="1:6" x14ac:dyDescent="0.25">
      <c r="A2492">
        <v>2491</v>
      </c>
      <c r="B2492">
        <v>40.994616418232901</v>
      </c>
      <c r="C2492">
        <v>39.4905593731634</v>
      </c>
      <c r="D2492">
        <v>0</v>
      </c>
      <c r="E2492">
        <v>0.02</v>
      </c>
      <c r="F2492">
        <v>171585</v>
      </c>
    </row>
    <row r="2493" spans="1:6" x14ac:dyDescent="0.25">
      <c r="A2493">
        <v>2492</v>
      </c>
      <c r="B2493">
        <v>39.254289238044201</v>
      </c>
      <c r="C2493">
        <v>39.473874522979997</v>
      </c>
      <c r="D2493">
        <v>0</v>
      </c>
      <c r="E2493">
        <v>0.02</v>
      </c>
      <c r="F2493">
        <v>171643</v>
      </c>
    </row>
    <row r="2494" spans="1:6" x14ac:dyDescent="0.25">
      <c r="A2494">
        <v>2493</v>
      </c>
      <c r="B2494">
        <v>38.390140490373597</v>
      </c>
      <c r="C2494">
        <v>39.455113585482103</v>
      </c>
      <c r="D2494">
        <v>0</v>
      </c>
      <c r="E2494">
        <v>0.02</v>
      </c>
      <c r="F2494">
        <v>171696</v>
      </c>
    </row>
    <row r="2495" spans="1:6" x14ac:dyDescent="0.25">
      <c r="A2495">
        <v>2494</v>
      </c>
      <c r="B2495">
        <v>38.153330100816603</v>
      </c>
      <c r="C2495">
        <v>39.456955645418702</v>
      </c>
      <c r="D2495">
        <v>0</v>
      </c>
      <c r="E2495">
        <v>0.02</v>
      </c>
      <c r="F2495">
        <v>171749</v>
      </c>
    </row>
    <row r="2496" spans="1:6" x14ac:dyDescent="0.25">
      <c r="A2496">
        <v>2495</v>
      </c>
      <c r="B2496">
        <v>39.013715104927499</v>
      </c>
      <c r="C2496">
        <v>39.458272524711496</v>
      </c>
      <c r="D2496">
        <v>0</v>
      </c>
      <c r="E2496">
        <v>0.02</v>
      </c>
      <c r="F2496">
        <v>171804</v>
      </c>
    </row>
    <row r="2497" spans="1:6" x14ac:dyDescent="0.25">
      <c r="A2497">
        <v>2496</v>
      </c>
      <c r="B2497">
        <v>40.742702081071897</v>
      </c>
      <c r="C2497">
        <v>39.478986321866898</v>
      </c>
      <c r="D2497">
        <v>0</v>
      </c>
      <c r="E2497">
        <v>0.02</v>
      </c>
      <c r="F2497">
        <v>171868</v>
      </c>
    </row>
    <row r="2498" spans="1:6" x14ac:dyDescent="0.25">
      <c r="A2498">
        <v>2497</v>
      </c>
      <c r="B2498">
        <v>38.337983493227497</v>
      </c>
      <c r="C2498">
        <v>39.455040014761003</v>
      </c>
      <c r="D2498">
        <v>0</v>
      </c>
      <c r="E2498">
        <v>0.02</v>
      </c>
      <c r="F2498">
        <v>171921</v>
      </c>
    </row>
    <row r="2499" spans="1:6" x14ac:dyDescent="0.25">
      <c r="A2499">
        <v>2498</v>
      </c>
      <c r="B2499">
        <v>44.063492794502899</v>
      </c>
      <c r="C2499">
        <v>39.500990773748299</v>
      </c>
      <c r="D2499">
        <v>0</v>
      </c>
      <c r="E2499">
        <v>0.02</v>
      </c>
      <c r="F2499">
        <v>171988</v>
      </c>
    </row>
    <row r="2500" spans="1:6" x14ac:dyDescent="0.25">
      <c r="A2500">
        <v>2499</v>
      </c>
      <c r="B2500">
        <v>39.612603281999299</v>
      </c>
      <c r="C2500">
        <v>39.515611998706902</v>
      </c>
      <c r="D2500">
        <v>0</v>
      </c>
      <c r="E2500">
        <v>0.02</v>
      </c>
      <c r="F2500">
        <v>172042</v>
      </c>
    </row>
    <row r="2501" spans="1:6" x14ac:dyDescent="0.25">
      <c r="A2501">
        <v>2500</v>
      </c>
      <c r="B2501">
        <v>38.688468486725398</v>
      </c>
      <c r="C2501">
        <v>39.526649228914899</v>
      </c>
      <c r="D2501">
        <v>0</v>
      </c>
      <c r="E2501">
        <v>0.02</v>
      </c>
      <c r="F2501">
        <v>172095</v>
      </c>
    </row>
    <row r="2502" spans="1:6" x14ac:dyDescent="0.25">
      <c r="A2502">
        <v>2501</v>
      </c>
      <c r="B2502">
        <v>38.066335733688902</v>
      </c>
      <c r="C2502">
        <v>39.518046512966301</v>
      </c>
      <c r="D2502">
        <v>0</v>
      </c>
      <c r="E2502">
        <v>0.02</v>
      </c>
      <c r="F2502">
        <v>172147</v>
      </c>
    </row>
    <row r="2503" spans="1:6" x14ac:dyDescent="0.25">
      <c r="A2503">
        <v>2502</v>
      </c>
      <c r="B2503">
        <v>40.919971927214597</v>
      </c>
      <c r="C2503">
        <v>39.486584024020502</v>
      </c>
      <c r="D2503">
        <v>0</v>
      </c>
      <c r="E2503">
        <v>0.02</v>
      </c>
      <c r="F2503">
        <v>172211</v>
      </c>
    </row>
    <row r="2504" spans="1:6" x14ac:dyDescent="0.25">
      <c r="A2504">
        <v>2503</v>
      </c>
      <c r="B2504">
        <v>40.9725255132943</v>
      </c>
      <c r="C2504">
        <v>39.456486044944697</v>
      </c>
      <c r="D2504">
        <v>0</v>
      </c>
      <c r="E2504">
        <v>0.02</v>
      </c>
      <c r="F2504">
        <v>172266</v>
      </c>
    </row>
    <row r="2505" spans="1:6" x14ac:dyDescent="0.25">
      <c r="A2505">
        <v>2504</v>
      </c>
      <c r="B2505">
        <v>40.232803245482501</v>
      </c>
      <c r="C2505">
        <v>39.474400430316599</v>
      </c>
      <c r="D2505">
        <v>0</v>
      </c>
      <c r="E2505">
        <v>0.02</v>
      </c>
      <c r="F2505">
        <v>172320</v>
      </c>
    </row>
    <row r="2506" spans="1:6" x14ac:dyDescent="0.25">
      <c r="A2506">
        <v>2505</v>
      </c>
      <c r="B2506">
        <v>38.046311493617303</v>
      </c>
      <c r="C2506">
        <v>39.4664289505927</v>
      </c>
      <c r="D2506">
        <v>0</v>
      </c>
      <c r="E2506">
        <v>0.02</v>
      </c>
      <c r="F2506">
        <v>172372</v>
      </c>
    </row>
    <row r="2507" spans="1:6" x14ac:dyDescent="0.25">
      <c r="A2507">
        <v>2506</v>
      </c>
      <c r="B2507">
        <v>39.193015289114499</v>
      </c>
      <c r="C2507">
        <v>39.452554906807002</v>
      </c>
      <c r="D2507">
        <v>0</v>
      </c>
      <c r="E2507">
        <v>0.02</v>
      </c>
      <c r="F2507">
        <v>172426</v>
      </c>
    </row>
    <row r="2508" spans="1:6" x14ac:dyDescent="0.25">
      <c r="A2508">
        <v>2507</v>
      </c>
      <c r="B2508">
        <v>38.300414270488503</v>
      </c>
      <c r="C2508">
        <v>39.457567458144801</v>
      </c>
      <c r="D2508">
        <v>0</v>
      </c>
      <c r="E2508">
        <v>0.02</v>
      </c>
      <c r="F2508">
        <v>172479</v>
      </c>
    </row>
    <row r="2509" spans="1:6" x14ac:dyDescent="0.25">
      <c r="A2509">
        <v>2508</v>
      </c>
      <c r="B2509">
        <v>40.844304723810602</v>
      </c>
      <c r="C2509">
        <v>39.461493625770203</v>
      </c>
      <c r="D2509">
        <v>0</v>
      </c>
      <c r="E2509">
        <v>0.02</v>
      </c>
      <c r="F2509">
        <v>172541</v>
      </c>
    </row>
    <row r="2510" spans="1:6" x14ac:dyDescent="0.25">
      <c r="A2510">
        <v>2509</v>
      </c>
      <c r="B2510">
        <v>39.750454257038598</v>
      </c>
      <c r="C2510">
        <v>39.452836884466699</v>
      </c>
      <c r="D2510">
        <v>0</v>
      </c>
      <c r="E2510">
        <v>0.02</v>
      </c>
      <c r="F2510">
        <v>172595</v>
      </c>
    </row>
    <row r="2511" spans="1:6" x14ac:dyDescent="0.25">
      <c r="A2511">
        <v>2510</v>
      </c>
      <c r="B2511">
        <v>46.876103308400999</v>
      </c>
      <c r="C2511">
        <v>39.542179943082601</v>
      </c>
      <c r="D2511">
        <v>0</v>
      </c>
      <c r="E2511">
        <v>0.02</v>
      </c>
      <c r="F2511">
        <v>172664</v>
      </c>
    </row>
    <row r="2512" spans="1:6" x14ac:dyDescent="0.25">
      <c r="A2512">
        <v>2511</v>
      </c>
      <c r="B2512">
        <v>40.508506567042701</v>
      </c>
      <c r="C2512">
        <v>39.564572241379203</v>
      </c>
      <c r="D2512">
        <v>0</v>
      </c>
      <c r="E2512">
        <v>0.02</v>
      </c>
      <c r="F2512">
        <v>172719</v>
      </c>
    </row>
    <row r="2513" spans="1:6" x14ac:dyDescent="0.25">
      <c r="A2513">
        <v>2512</v>
      </c>
      <c r="B2513">
        <v>41.503194118529699</v>
      </c>
      <c r="C2513">
        <v>39.586008281383101</v>
      </c>
      <c r="D2513">
        <v>0</v>
      </c>
      <c r="E2513">
        <v>0.02</v>
      </c>
      <c r="F2513">
        <v>172777</v>
      </c>
    </row>
    <row r="2514" spans="1:6" x14ac:dyDescent="0.25">
      <c r="A2514">
        <v>2513</v>
      </c>
      <c r="B2514">
        <v>39.399400749956797</v>
      </c>
      <c r="C2514">
        <v>39.569970538569002</v>
      </c>
      <c r="D2514">
        <v>0</v>
      </c>
      <c r="E2514">
        <v>0.02</v>
      </c>
      <c r="F2514">
        <v>172831</v>
      </c>
    </row>
    <row r="2515" spans="1:6" x14ac:dyDescent="0.25">
      <c r="A2515">
        <v>2514</v>
      </c>
      <c r="B2515">
        <v>38.0018347558252</v>
      </c>
      <c r="C2515">
        <v>39.557583821256699</v>
      </c>
      <c r="D2515">
        <v>0</v>
      </c>
      <c r="E2515">
        <v>0.02</v>
      </c>
      <c r="F2515">
        <v>172884</v>
      </c>
    </row>
    <row r="2516" spans="1:6" x14ac:dyDescent="0.25">
      <c r="A2516">
        <v>2515</v>
      </c>
      <c r="B2516">
        <v>37.3836549521656</v>
      </c>
      <c r="C2516">
        <v>39.529573179040497</v>
      </c>
      <c r="D2516">
        <v>0</v>
      </c>
      <c r="E2516">
        <v>0.02</v>
      </c>
      <c r="F2516">
        <v>172936</v>
      </c>
    </row>
    <row r="2517" spans="1:6" x14ac:dyDescent="0.25">
      <c r="A2517">
        <v>2516</v>
      </c>
      <c r="B2517">
        <v>37.965163151820803</v>
      </c>
      <c r="C2517">
        <v>39.5135855935549</v>
      </c>
      <c r="D2517">
        <v>0</v>
      </c>
      <c r="E2517">
        <v>0.02</v>
      </c>
      <c r="F2517">
        <v>172988</v>
      </c>
    </row>
    <row r="2518" spans="1:6" x14ac:dyDescent="0.25">
      <c r="A2518">
        <v>2517</v>
      </c>
      <c r="B2518">
        <v>40.507016275136202</v>
      </c>
      <c r="C2518">
        <v>39.507410580872701</v>
      </c>
      <c r="D2518">
        <v>0</v>
      </c>
      <c r="E2518">
        <v>0.02</v>
      </c>
      <c r="F2518">
        <v>173045</v>
      </c>
    </row>
    <row r="2519" spans="1:6" x14ac:dyDescent="0.25">
      <c r="A2519">
        <v>2518</v>
      </c>
      <c r="B2519">
        <v>41.788669629255303</v>
      </c>
      <c r="C2519">
        <v>39.511996132274497</v>
      </c>
      <c r="D2519">
        <v>0</v>
      </c>
      <c r="E2519">
        <v>0.02</v>
      </c>
      <c r="F2519">
        <v>173110</v>
      </c>
    </row>
    <row r="2520" spans="1:6" x14ac:dyDescent="0.25">
      <c r="A2520">
        <v>2519</v>
      </c>
      <c r="B2520">
        <v>39.0051432959444</v>
      </c>
      <c r="C2520">
        <v>39.474307193962503</v>
      </c>
      <c r="D2520">
        <v>0</v>
      </c>
      <c r="E2520">
        <v>0.02</v>
      </c>
      <c r="F2520">
        <v>173165</v>
      </c>
    </row>
    <row r="2521" spans="1:6" x14ac:dyDescent="0.25">
      <c r="A2521">
        <v>2520</v>
      </c>
      <c r="B2521">
        <v>39.989321338594799</v>
      </c>
      <c r="C2521">
        <v>39.479776873053702</v>
      </c>
      <c r="D2521">
        <v>0</v>
      </c>
      <c r="E2521">
        <v>0.02</v>
      </c>
      <c r="F2521">
        <v>173220</v>
      </c>
    </row>
    <row r="2522" spans="1:6" x14ac:dyDescent="0.25">
      <c r="A2522">
        <v>2521</v>
      </c>
      <c r="B2522">
        <v>41.493596736923699</v>
      </c>
      <c r="C2522">
        <v>39.498785851868803</v>
      </c>
      <c r="D2522">
        <v>0</v>
      </c>
      <c r="E2522">
        <v>0.02</v>
      </c>
      <c r="F2522">
        <v>173285</v>
      </c>
    </row>
    <row r="2523" spans="1:6" x14ac:dyDescent="0.25">
      <c r="A2523">
        <v>2522</v>
      </c>
      <c r="B2523">
        <v>39.4624828029554</v>
      </c>
      <c r="C2523">
        <v>39.518865356809201</v>
      </c>
      <c r="D2523">
        <v>0</v>
      </c>
      <c r="E2523">
        <v>0.02</v>
      </c>
      <c r="F2523">
        <v>173339</v>
      </c>
    </row>
    <row r="2524" spans="1:6" x14ac:dyDescent="0.25">
      <c r="A2524">
        <v>2523</v>
      </c>
      <c r="B2524">
        <v>39.0744346018109</v>
      </c>
      <c r="C2524">
        <v>39.533660809882001</v>
      </c>
      <c r="D2524">
        <v>0</v>
      </c>
      <c r="E2524">
        <v>0.02</v>
      </c>
      <c r="F2524">
        <v>173393</v>
      </c>
    </row>
    <row r="2525" spans="1:6" x14ac:dyDescent="0.25">
      <c r="A2525">
        <v>2524</v>
      </c>
      <c r="B2525">
        <v>40.783694794867102</v>
      </c>
      <c r="C2525">
        <v>39.567837519397202</v>
      </c>
      <c r="D2525">
        <v>0</v>
      </c>
      <c r="E2525">
        <v>0.02</v>
      </c>
      <c r="F2525">
        <v>173453</v>
      </c>
    </row>
    <row r="2526" spans="1:6" x14ac:dyDescent="0.25">
      <c r="A2526">
        <v>2525</v>
      </c>
      <c r="B2526">
        <v>41.537884785095201</v>
      </c>
      <c r="C2526">
        <v>39.5978243425145</v>
      </c>
      <c r="D2526">
        <v>0</v>
      </c>
      <c r="E2526">
        <v>0.02</v>
      </c>
      <c r="F2526">
        <v>173517</v>
      </c>
    </row>
    <row r="2527" spans="1:6" x14ac:dyDescent="0.25">
      <c r="A2527">
        <v>2526</v>
      </c>
      <c r="B2527">
        <v>38.042109319972901</v>
      </c>
      <c r="C2527">
        <v>39.589475175048598</v>
      </c>
      <c r="D2527">
        <v>0</v>
      </c>
      <c r="E2527">
        <v>0.02</v>
      </c>
      <c r="F2527">
        <v>173570</v>
      </c>
    </row>
    <row r="2528" spans="1:6" x14ac:dyDescent="0.25">
      <c r="A2528">
        <v>2527</v>
      </c>
      <c r="B2528">
        <v>41.321504604060401</v>
      </c>
      <c r="C2528">
        <v>39.581167169714099</v>
      </c>
      <c r="D2528">
        <v>0</v>
      </c>
      <c r="E2528">
        <v>0.02</v>
      </c>
      <c r="F2528">
        <v>173627</v>
      </c>
    </row>
    <row r="2529" spans="1:6" x14ac:dyDescent="0.25">
      <c r="A2529">
        <v>2528</v>
      </c>
      <c r="B2529">
        <v>40.197986807703202</v>
      </c>
      <c r="C2529">
        <v>39.577883630732103</v>
      </c>
      <c r="D2529">
        <v>0</v>
      </c>
      <c r="E2529">
        <v>0.02</v>
      </c>
      <c r="F2529">
        <v>173688</v>
      </c>
    </row>
    <row r="2530" spans="1:6" x14ac:dyDescent="0.25">
      <c r="A2530">
        <v>2529</v>
      </c>
      <c r="B2530">
        <v>39.0029382045904</v>
      </c>
      <c r="C2530">
        <v>39.547464677707303</v>
      </c>
      <c r="D2530">
        <v>0</v>
      </c>
      <c r="E2530">
        <v>0.02</v>
      </c>
      <c r="F2530">
        <v>173742</v>
      </c>
    </row>
    <row r="2531" spans="1:6" x14ac:dyDescent="0.25">
      <c r="A2531">
        <v>2530</v>
      </c>
      <c r="B2531">
        <v>39.5967817308264</v>
      </c>
      <c r="C2531">
        <v>39.541516911596098</v>
      </c>
      <c r="D2531">
        <v>0</v>
      </c>
      <c r="E2531">
        <v>0.02</v>
      </c>
      <c r="F2531">
        <v>173796</v>
      </c>
    </row>
    <row r="2532" spans="1:6" x14ac:dyDescent="0.25">
      <c r="A2532">
        <v>2531</v>
      </c>
      <c r="B2532">
        <v>39.134205165824802</v>
      </c>
      <c r="C2532">
        <v>39.531158851068099</v>
      </c>
      <c r="D2532">
        <v>0</v>
      </c>
      <c r="E2532">
        <v>0.02</v>
      </c>
      <c r="F2532">
        <v>173849</v>
      </c>
    </row>
    <row r="2533" spans="1:6" x14ac:dyDescent="0.25">
      <c r="A2533">
        <v>2532</v>
      </c>
      <c r="B2533">
        <v>39.163498470239503</v>
      </c>
      <c r="C2533">
        <v>39.509079495566198</v>
      </c>
      <c r="D2533">
        <v>0</v>
      </c>
      <c r="E2533">
        <v>0.02</v>
      </c>
      <c r="F2533">
        <v>173902</v>
      </c>
    </row>
    <row r="2534" spans="1:6" x14ac:dyDescent="0.25">
      <c r="A2534">
        <v>2533</v>
      </c>
      <c r="B2534">
        <v>39.224004528261503</v>
      </c>
      <c r="C2534">
        <v>39.503013307357598</v>
      </c>
      <c r="D2534">
        <v>0</v>
      </c>
      <c r="E2534">
        <v>0.02</v>
      </c>
      <c r="F2534">
        <v>173955</v>
      </c>
    </row>
    <row r="2535" spans="1:6" x14ac:dyDescent="0.25">
      <c r="A2535">
        <v>2534</v>
      </c>
      <c r="B2535">
        <v>38.449884493093101</v>
      </c>
      <c r="C2535">
        <v>39.5071323891638</v>
      </c>
      <c r="D2535">
        <v>0</v>
      </c>
      <c r="E2535">
        <v>0.02</v>
      </c>
      <c r="F2535">
        <v>174008</v>
      </c>
    </row>
    <row r="2536" spans="1:6" x14ac:dyDescent="0.25">
      <c r="A2536">
        <v>2535</v>
      </c>
      <c r="B2536">
        <v>39.116302172276797</v>
      </c>
      <c r="C2536">
        <v>39.528633961176297</v>
      </c>
      <c r="D2536">
        <v>0</v>
      </c>
      <c r="E2536">
        <v>0.02</v>
      </c>
      <c r="F2536">
        <v>174061</v>
      </c>
    </row>
    <row r="2537" spans="1:6" x14ac:dyDescent="0.25">
      <c r="A2537">
        <v>2536</v>
      </c>
      <c r="B2537">
        <v>38.725231950644201</v>
      </c>
      <c r="C2537">
        <v>39.530155756879203</v>
      </c>
      <c r="D2537">
        <v>0</v>
      </c>
      <c r="E2537">
        <v>0.02</v>
      </c>
      <c r="F2537">
        <v>174114</v>
      </c>
    </row>
    <row r="2538" spans="1:6" x14ac:dyDescent="0.25">
      <c r="A2538">
        <v>2537</v>
      </c>
      <c r="B2538">
        <v>38.145406112026599</v>
      </c>
      <c r="C2538">
        <v>39.525240581913998</v>
      </c>
      <c r="D2538">
        <v>0</v>
      </c>
      <c r="E2538">
        <v>0.02</v>
      </c>
      <c r="F2538">
        <v>174166</v>
      </c>
    </row>
    <row r="2539" spans="1:6" x14ac:dyDescent="0.25">
      <c r="A2539">
        <v>2538</v>
      </c>
      <c r="B2539">
        <v>40.044412510188501</v>
      </c>
      <c r="C2539">
        <v>39.527646852293799</v>
      </c>
      <c r="D2539">
        <v>0</v>
      </c>
      <c r="E2539">
        <v>0.02</v>
      </c>
      <c r="F2539">
        <v>174220</v>
      </c>
    </row>
    <row r="2540" spans="1:6" x14ac:dyDescent="0.25">
      <c r="A2540">
        <v>2539</v>
      </c>
      <c r="B2540">
        <v>38.838513450089501</v>
      </c>
      <c r="C2540">
        <v>39.532375407508702</v>
      </c>
      <c r="D2540">
        <v>0</v>
      </c>
      <c r="E2540">
        <v>0.02</v>
      </c>
      <c r="F2540">
        <v>174274</v>
      </c>
    </row>
    <row r="2541" spans="1:6" x14ac:dyDescent="0.25">
      <c r="A2541">
        <v>2540</v>
      </c>
      <c r="B2541">
        <v>39.528012717826599</v>
      </c>
      <c r="C2541">
        <v>39.511698704213501</v>
      </c>
      <c r="D2541">
        <v>0</v>
      </c>
      <c r="E2541">
        <v>0.02</v>
      </c>
      <c r="F2541">
        <v>174330</v>
      </c>
    </row>
    <row r="2542" spans="1:6" x14ac:dyDescent="0.25">
      <c r="A2542">
        <v>2541</v>
      </c>
      <c r="B2542">
        <v>37.819337576394901</v>
      </c>
      <c r="C2542">
        <v>39.471631013383501</v>
      </c>
      <c r="D2542">
        <v>0</v>
      </c>
      <c r="E2542">
        <v>0.02</v>
      </c>
      <c r="F2542">
        <v>174382</v>
      </c>
    </row>
    <row r="2543" spans="1:6" x14ac:dyDescent="0.25">
      <c r="A2543">
        <v>2542</v>
      </c>
      <c r="B2543">
        <v>38.223185035516501</v>
      </c>
      <c r="C2543">
        <v>39.457435216607998</v>
      </c>
      <c r="D2543">
        <v>0</v>
      </c>
      <c r="E2543">
        <v>0.02</v>
      </c>
      <c r="F2543">
        <v>174435</v>
      </c>
    </row>
    <row r="2544" spans="1:6" x14ac:dyDescent="0.25">
      <c r="A2544">
        <v>2543</v>
      </c>
      <c r="B2544">
        <v>41.572516572617999</v>
      </c>
      <c r="C2544">
        <v>39.485756519150002</v>
      </c>
      <c r="D2544">
        <v>0</v>
      </c>
      <c r="E2544">
        <v>0.02</v>
      </c>
      <c r="F2544">
        <v>174492</v>
      </c>
    </row>
    <row r="2545" spans="1:6" x14ac:dyDescent="0.25">
      <c r="A2545">
        <v>2544</v>
      </c>
      <c r="B2545">
        <v>38.343796606262899</v>
      </c>
      <c r="C2545">
        <v>39.495352826910803</v>
      </c>
      <c r="D2545">
        <v>0</v>
      </c>
      <c r="E2545">
        <v>0.02</v>
      </c>
      <c r="F2545">
        <v>174545</v>
      </c>
    </row>
    <row r="2546" spans="1:6" x14ac:dyDescent="0.25">
      <c r="A2546">
        <v>2545</v>
      </c>
      <c r="B2546">
        <v>40.086787608262902</v>
      </c>
      <c r="C2546">
        <v>39.520004631389703</v>
      </c>
      <c r="D2546">
        <v>0</v>
      </c>
      <c r="E2546">
        <v>0.02</v>
      </c>
      <c r="F2546">
        <v>174601</v>
      </c>
    </row>
    <row r="2547" spans="1:6" x14ac:dyDescent="0.25">
      <c r="A2547">
        <v>2546</v>
      </c>
      <c r="B2547">
        <v>38.365452084748497</v>
      </c>
      <c r="C2547">
        <v>39.522125851228999</v>
      </c>
      <c r="D2547">
        <v>0</v>
      </c>
      <c r="E2547">
        <v>0.02</v>
      </c>
      <c r="F2547">
        <v>174654</v>
      </c>
    </row>
    <row r="2548" spans="1:6" x14ac:dyDescent="0.25">
      <c r="A2548">
        <v>2547</v>
      </c>
      <c r="B2548">
        <v>41.0974356570513</v>
      </c>
      <c r="C2548">
        <v>39.549275473046499</v>
      </c>
      <c r="D2548">
        <v>0</v>
      </c>
      <c r="E2548">
        <v>0.02</v>
      </c>
      <c r="F2548">
        <v>174716</v>
      </c>
    </row>
    <row r="2549" spans="1:6" x14ac:dyDescent="0.25">
      <c r="A2549">
        <v>2548</v>
      </c>
      <c r="B2549">
        <v>38.645697631487501</v>
      </c>
      <c r="C2549">
        <v>39.541915454082599</v>
      </c>
      <c r="D2549">
        <v>0</v>
      </c>
      <c r="E2549">
        <v>0.02</v>
      </c>
      <c r="F2549">
        <v>174771</v>
      </c>
    </row>
    <row r="2550" spans="1:6" x14ac:dyDescent="0.25">
      <c r="A2550">
        <v>2549</v>
      </c>
      <c r="B2550">
        <v>37.2636581613624</v>
      </c>
      <c r="C2550">
        <v>39.511796906378699</v>
      </c>
      <c r="D2550">
        <v>0</v>
      </c>
      <c r="E2550">
        <v>0.02</v>
      </c>
      <c r="F2550">
        <v>174823</v>
      </c>
    </row>
    <row r="2551" spans="1:6" x14ac:dyDescent="0.25">
      <c r="A2551">
        <v>2550</v>
      </c>
      <c r="B2551">
        <v>38.386956589894901</v>
      </c>
      <c r="C2551">
        <v>39.485355535768903</v>
      </c>
      <c r="D2551">
        <v>0</v>
      </c>
      <c r="E2551">
        <v>0.02</v>
      </c>
      <c r="F2551">
        <v>174880</v>
      </c>
    </row>
    <row r="2552" spans="1:6" x14ac:dyDescent="0.25">
      <c r="A2552">
        <v>2551</v>
      </c>
      <c r="B2552">
        <v>39.309836517088101</v>
      </c>
      <c r="C2552">
        <v>39.500542758503897</v>
      </c>
      <c r="D2552">
        <v>0</v>
      </c>
      <c r="E2552">
        <v>0.02</v>
      </c>
      <c r="F2552">
        <v>174934</v>
      </c>
    </row>
    <row r="2553" spans="1:6" x14ac:dyDescent="0.25">
      <c r="A2553">
        <v>2552</v>
      </c>
      <c r="B2553">
        <v>38.220661150749898</v>
      </c>
      <c r="C2553">
        <v>39.4691339230531</v>
      </c>
      <c r="D2553">
        <v>0</v>
      </c>
      <c r="E2553">
        <v>0.02</v>
      </c>
      <c r="F2553">
        <v>174986</v>
      </c>
    </row>
    <row r="2554" spans="1:6" x14ac:dyDescent="0.25">
      <c r="A2554">
        <v>2553</v>
      </c>
      <c r="B2554">
        <v>39.116239644223199</v>
      </c>
      <c r="C2554">
        <v>39.424820661627599</v>
      </c>
      <c r="D2554">
        <v>0</v>
      </c>
      <c r="E2554">
        <v>0.02</v>
      </c>
      <c r="F2554">
        <v>175041</v>
      </c>
    </row>
    <row r="2555" spans="1:6" x14ac:dyDescent="0.25">
      <c r="A2555">
        <v>2554</v>
      </c>
      <c r="B2555">
        <v>41.553426380647501</v>
      </c>
      <c r="C2555">
        <v>39.455764301163804</v>
      </c>
      <c r="D2555">
        <v>0</v>
      </c>
      <c r="E2555">
        <v>0.02</v>
      </c>
      <c r="F2555">
        <v>175106</v>
      </c>
    </row>
    <row r="2556" spans="1:6" x14ac:dyDescent="0.25">
      <c r="A2556">
        <v>2555</v>
      </c>
      <c r="B2556">
        <v>39.344097835171802</v>
      </c>
      <c r="C2556">
        <v>39.456356261101803</v>
      </c>
      <c r="D2556">
        <v>0</v>
      </c>
      <c r="E2556">
        <v>0.02</v>
      </c>
      <c r="F2556">
        <v>175160</v>
      </c>
    </row>
    <row r="2557" spans="1:6" x14ac:dyDescent="0.25">
      <c r="A2557">
        <v>2556</v>
      </c>
      <c r="B2557">
        <v>40.265361204918001</v>
      </c>
      <c r="C2557">
        <v>39.465068116192299</v>
      </c>
      <c r="D2557">
        <v>0</v>
      </c>
      <c r="E2557">
        <v>0.02</v>
      </c>
      <c r="F2557">
        <v>175215</v>
      </c>
    </row>
    <row r="2558" spans="1:6" x14ac:dyDescent="0.25">
      <c r="A2558">
        <v>2557</v>
      </c>
      <c r="B2558">
        <v>38.9186484814417</v>
      </c>
      <c r="C2558">
        <v>39.455769483355503</v>
      </c>
      <c r="D2558">
        <v>0</v>
      </c>
      <c r="E2558">
        <v>0.02</v>
      </c>
      <c r="F2558">
        <v>175268</v>
      </c>
    </row>
    <row r="2559" spans="1:6" x14ac:dyDescent="0.25">
      <c r="A2559">
        <v>2558</v>
      </c>
      <c r="B2559">
        <v>39.199922787476602</v>
      </c>
      <c r="C2559">
        <v>39.461094737776698</v>
      </c>
      <c r="D2559">
        <v>0</v>
      </c>
      <c r="E2559">
        <v>0.02</v>
      </c>
      <c r="F2559">
        <v>175322</v>
      </c>
    </row>
    <row r="2560" spans="1:6" x14ac:dyDescent="0.25">
      <c r="A2560">
        <v>2559</v>
      </c>
      <c r="B2560">
        <v>39.083256644356801</v>
      </c>
      <c r="C2560">
        <v>39.4605978766851</v>
      </c>
      <c r="D2560">
        <v>0</v>
      </c>
      <c r="E2560">
        <v>0.02</v>
      </c>
      <c r="F2560">
        <v>175377</v>
      </c>
    </row>
    <row r="2561" spans="1:6" x14ac:dyDescent="0.25">
      <c r="A2561">
        <v>2560</v>
      </c>
      <c r="B2561">
        <v>39.9910186157976</v>
      </c>
      <c r="C2561">
        <v>39.4742471925559</v>
      </c>
      <c r="D2561">
        <v>0</v>
      </c>
      <c r="E2561">
        <v>0.02</v>
      </c>
      <c r="F2561">
        <v>175432</v>
      </c>
    </row>
    <row r="2562" spans="1:6" x14ac:dyDescent="0.25">
      <c r="A2562">
        <v>2561</v>
      </c>
      <c r="B2562">
        <v>40.266885678160101</v>
      </c>
      <c r="C2562">
        <v>39.490836406109501</v>
      </c>
      <c r="D2562">
        <v>0</v>
      </c>
      <c r="E2562">
        <v>0.02</v>
      </c>
      <c r="F2562">
        <v>175488</v>
      </c>
    </row>
    <row r="2563" spans="1:6" x14ac:dyDescent="0.25">
      <c r="A2563">
        <v>2562</v>
      </c>
      <c r="B2563">
        <v>40.093907971444402</v>
      </c>
      <c r="C2563">
        <v>39.507442980819299</v>
      </c>
      <c r="D2563">
        <v>0</v>
      </c>
      <c r="E2563">
        <v>0.02</v>
      </c>
      <c r="F2563">
        <v>175545</v>
      </c>
    </row>
    <row r="2564" spans="1:6" x14ac:dyDescent="0.25">
      <c r="A2564">
        <v>2563</v>
      </c>
      <c r="B2564">
        <v>38.704782981614699</v>
      </c>
      <c r="C2564">
        <v>39.501478822756702</v>
      </c>
      <c r="D2564">
        <v>0</v>
      </c>
      <c r="E2564">
        <v>0.02</v>
      </c>
      <c r="F2564">
        <v>175598</v>
      </c>
    </row>
    <row r="2565" spans="1:6" x14ac:dyDescent="0.25">
      <c r="A2565">
        <v>2564</v>
      </c>
      <c r="B2565">
        <v>38.497319175147801</v>
      </c>
      <c r="C2565">
        <v>39.5039889676206</v>
      </c>
      <c r="D2565">
        <v>0</v>
      </c>
      <c r="E2565">
        <v>0.02</v>
      </c>
      <c r="F2565">
        <v>175652</v>
      </c>
    </row>
    <row r="2566" spans="1:6" x14ac:dyDescent="0.25">
      <c r="A2566">
        <v>2565</v>
      </c>
      <c r="B2566">
        <v>39.950019806588898</v>
      </c>
      <c r="C2566">
        <v>39.512367964678901</v>
      </c>
      <c r="D2566">
        <v>0</v>
      </c>
      <c r="E2566">
        <v>0.02</v>
      </c>
      <c r="F2566">
        <v>175707</v>
      </c>
    </row>
    <row r="2567" spans="1:6" x14ac:dyDescent="0.25">
      <c r="A2567">
        <v>2566</v>
      </c>
      <c r="B2567">
        <v>39.919047203096802</v>
      </c>
      <c r="C2567">
        <v>39.531774107900702</v>
      </c>
      <c r="D2567">
        <v>0</v>
      </c>
      <c r="E2567">
        <v>0.02</v>
      </c>
      <c r="F2567">
        <v>175762</v>
      </c>
    </row>
    <row r="2568" spans="1:6" x14ac:dyDescent="0.25">
      <c r="A2568">
        <v>2567</v>
      </c>
      <c r="B2568">
        <v>40.248850047857502</v>
      </c>
      <c r="C2568">
        <v>39.556351465943301</v>
      </c>
      <c r="D2568">
        <v>0</v>
      </c>
      <c r="E2568">
        <v>0.02</v>
      </c>
      <c r="F2568">
        <v>175818</v>
      </c>
    </row>
    <row r="2569" spans="1:6" x14ac:dyDescent="0.25">
      <c r="A2569">
        <v>2568</v>
      </c>
      <c r="B2569">
        <v>40.244273938631501</v>
      </c>
      <c r="C2569">
        <v>39.577161722564803</v>
      </c>
      <c r="D2569">
        <v>0</v>
      </c>
      <c r="E2569">
        <v>0.02</v>
      </c>
      <c r="F2569">
        <v>175875</v>
      </c>
    </row>
    <row r="2570" spans="1:6" x14ac:dyDescent="0.25">
      <c r="A2570">
        <v>2569</v>
      </c>
      <c r="B2570">
        <v>38.589833669422603</v>
      </c>
      <c r="C2570">
        <v>39.558025892009397</v>
      </c>
      <c r="D2570">
        <v>0</v>
      </c>
      <c r="E2570">
        <v>0.02</v>
      </c>
      <c r="F2570">
        <v>175928</v>
      </c>
    </row>
    <row r="2571" spans="1:6" x14ac:dyDescent="0.25">
      <c r="A2571">
        <v>2570</v>
      </c>
      <c r="B2571">
        <v>39.443473258084801</v>
      </c>
      <c r="C2571">
        <v>39.583607874848902</v>
      </c>
      <c r="D2571">
        <v>0</v>
      </c>
      <c r="E2571">
        <v>0.02</v>
      </c>
      <c r="F2571">
        <v>175985</v>
      </c>
    </row>
    <row r="2572" spans="1:6" x14ac:dyDescent="0.25">
      <c r="A2572">
        <v>2571</v>
      </c>
      <c r="B2572">
        <v>39.294066436559604</v>
      </c>
      <c r="C2572">
        <v>39.601699118890103</v>
      </c>
      <c r="D2572">
        <v>0</v>
      </c>
      <c r="E2572">
        <v>0.02</v>
      </c>
      <c r="F2572">
        <v>176039</v>
      </c>
    </row>
    <row r="2573" spans="1:6" x14ac:dyDescent="0.25">
      <c r="A2573">
        <v>2572</v>
      </c>
      <c r="B2573">
        <v>41.693942450765398</v>
      </c>
      <c r="C2573">
        <v>39.610889362864199</v>
      </c>
      <c r="D2573">
        <v>0</v>
      </c>
      <c r="E2573">
        <v>0.02</v>
      </c>
      <c r="F2573">
        <v>176095</v>
      </c>
    </row>
    <row r="2574" spans="1:6" x14ac:dyDescent="0.25">
      <c r="A2574">
        <v>2573</v>
      </c>
      <c r="B2574">
        <v>37.939012934541097</v>
      </c>
      <c r="C2574">
        <v>39.604363693030301</v>
      </c>
      <c r="D2574">
        <v>0</v>
      </c>
      <c r="E2574">
        <v>0.02</v>
      </c>
      <c r="F2574">
        <v>176147</v>
      </c>
    </row>
    <row r="2575" spans="1:6" x14ac:dyDescent="0.25">
      <c r="A2575">
        <v>2574</v>
      </c>
      <c r="B2575">
        <v>35.774188054492697</v>
      </c>
      <c r="C2575">
        <v>39.571750896032597</v>
      </c>
      <c r="D2575">
        <v>0</v>
      </c>
      <c r="E2575">
        <v>0.02</v>
      </c>
      <c r="F2575">
        <v>176197</v>
      </c>
    </row>
    <row r="2576" spans="1:6" x14ac:dyDescent="0.25">
      <c r="A2576">
        <v>2575</v>
      </c>
      <c r="B2576">
        <v>38.181261728895997</v>
      </c>
      <c r="C2576">
        <v>39.5697313558519</v>
      </c>
      <c r="D2576">
        <v>0</v>
      </c>
      <c r="E2576">
        <v>0.02</v>
      </c>
      <c r="F2576">
        <v>176250</v>
      </c>
    </row>
    <row r="2577" spans="1:6" x14ac:dyDescent="0.25">
      <c r="A2577">
        <v>2576</v>
      </c>
      <c r="B2577">
        <v>40.664724015165099</v>
      </c>
      <c r="C2577">
        <v>39.595137368901298</v>
      </c>
      <c r="D2577">
        <v>0</v>
      </c>
      <c r="E2577">
        <v>0.02</v>
      </c>
      <c r="F2577">
        <v>176312</v>
      </c>
    </row>
    <row r="2578" spans="1:6" x14ac:dyDescent="0.25">
      <c r="A2578">
        <v>2577</v>
      </c>
      <c r="B2578">
        <v>39.915947133042202</v>
      </c>
      <c r="C2578">
        <v>39.587015646326201</v>
      </c>
      <c r="D2578">
        <v>0</v>
      </c>
      <c r="E2578">
        <v>0.02</v>
      </c>
      <c r="F2578">
        <v>176368</v>
      </c>
    </row>
    <row r="2579" spans="1:6" x14ac:dyDescent="0.25">
      <c r="A2579">
        <v>2578</v>
      </c>
      <c r="B2579">
        <v>38.912427865649001</v>
      </c>
      <c r="C2579">
        <v>39.5763549149355</v>
      </c>
      <c r="D2579">
        <v>0</v>
      </c>
      <c r="E2579">
        <v>0.02</v>
      </c>
      <c r="F2579">
        <v>176422</v>
      </c>
    </row>
    <row r="2580" spans="1:6" x14ac:dyDescent="0.25">
      <c r="A2580">
        <v>2579</v>
      </c>
      <c r="B2580">
        <v>39.392267560033297</v>
      </c>
      <c r="C2580">
        <v>39.548607649259097</v>
      </c>
      <c r="D2580">
        <v>0</v>
      </c>
      <c r="E2580">
        <v>0.02</v>
      </c>
      <c r="F2580">
        <v>176476</v>
      </c>
    </row>
    <row r="2581" spans="1:6" x14ac:dyDescent="0.25">
      <c r="A2581">
        <v>2580</v>
      </c>
      <c r="B2581">
        <v>39.0766411545846</v>
      </c>
      <c r="C2581">
        <v>39.533554101097202</v>
      </c>
      <c r="D2581">
        <v>0</v>
      </c>
      <c r="E2581">
        <v>0.02</v>
      </c>
      <c r="F2581">
        <v>176529</v>
      </c>
    </row>
    <row r="2582" spans="1:6" x14ac:dyDescent="0.25">
      <c r="A2582">
        <v>2581</v>
      </c>
      <c r="B2582">
        <v>39.156272176842599</v>
      </c>
      <c r="C2582">
        <v>39.5306811972075</v>
      </c>
      <c r="D2582">
        <v>0</v>
      </c>
      <c r="E2582">
        <v>0.02</v>
      </c>
      <c r="F2582">
        <v>176584</v>
      </c>
    </row>
    <row r="2583" spans="1:6" x14ac:dyDescent="0.25">
      <c r="A2583">
        <v>2582</v>
      </c>
      <c r="B2583">
        <v>39.606887071393402</v>
      </c>
      <c r="C2583">
        <v>39.527379749878797</v>
      </c>
      <c r="D2583">
        <v>0</v>
      </c>
      <c r="E2583">
        <v>0.02</v>
      </c>
      <c r="F2583">
        <v>176638</v>
      </c>
    </row>
    <row r="2584" spans="1:6" x14ac:dyDescent="0.25">
      <c r="A2584">
        <v>2583</v>
      </c>
      <c r="B2584">
        <v>41.003860727883797</v>
      </c>
      <c r="C2584">
        <v>39.554207226882497</v>
      </c>
      <c r="D2584">
        <v>0</v>
      </c>
      <c r="E2584">
        <v>0.02</v>
      </c>
      <c r="F2584">
        <v>176693</v>
      </c>
    </row>
    <row r="2585" spans="1:6" x14ac:dyDescent="0.25">
      <c r="A2585">
        <v>2584</v>
      </c>
      <c r="B2585">
        <v>42.591664328458101</v>
      </c>
      <c r="C2585">
        <v>39.583506360011903</v>
      </c>
      <c r="D2585">
        <v>0</v>
      </c>
      <c r="E2585">
        <v>0.02</v>
      </c>
      <c r="F2585">
        <v>176758</v>
      </c>
    </row>
    <row r="2586" spans="1:6" x14ac:dyDescent="0.25">
      <c r="A2586">
        <v>2585</v>
      </c>
      <c r="B2586">
        <v>37.718840848887297</v>
      </c>
      <c r="C2586">
        <v>39.584429891940999</v>
      </c>
      <c r="D2586">
        <v>0</v>
      </c>
      <c r="E2586">
        <v>0.02</v>
      </c>
      <c r="F2586">
        <v>176810</v>
      </c>
    </row>
    <row r="2587" spans="1:6" x14ac:dyDescent="0.25">
      <c r="A2587">
        <v>2586</v>
      </c>
      <c r="B2587">
        <v>41.989812315623503</v>
      </c>
      <c r="C2587">
        <v>39.595465694603803</v>
      </c>
      <c r="D2587">
        <v>0</v>
      </c>
      <c r="E2587">
        <v>0.02</v>
      </c>
      <c r="F2587">
        <v>176866</v>
      </c>
    </row>
    <row r="2588" spans="1:6" x14ac:dyDescent="0.25">
      <c r="A2588">
        <v>2587</v>
      </c>
      <c r="B2588">
        <v>39.759865967644103</v>
      </c>
      <c r="C2588">
        <v>39.576531136718501</v>
      </c>
      <c r="D2588">
        <v>0</v>
      </c>
      <c r="E2588">
        <v>0.02</v>
      </c>
      <c r="F2588">
        <v>176922</v>
      </c>
    </row>
    <row r="2589" spans="1:6" x14ac:dyDescent="0.25">
      <c r="A2589">
        <v>2588</v>
      </c>
      <c r="B2589">
        <v>39.1077302200137</v>
      </c>
      <c r="C2589">
        <v>39.555912909097799</v>
      </c>
      <c r="D2589">
        <v>0</v>
      </c>
      <c r="E2589">
        <v>0.02</v>
      </c>
      <c r="F2589">
        <v>176975</v>
      </c>
    </row>
    <row r="2590" spans="1:6" x14ac:dyDescent="0.25">
      <c r="A2590">
        <v>2589</v>
      </c>
      <c r="B2590">
        <v>39.8910580152587</v>
      </c>
      <c r="C2590">
        <v>39.572537440765402</v>
      </c>
      <c r="D2590">
        <v>0</v>
      </c>
      <c r="E2590">
        <v>0.02</v>
      </c>
      <c r="F2590">
        <v>177036</v>
      </c>
    </row>
    <row r="2591" spans="1:6" x14ac:dyDescent="0.25">
      <c r="A2591">
        <v>2590</v>
      </c>
      <c r="B2591">
        <v>39.787977400093901</v>
      </c>
      <c r="C2591">
        <v>39.596125069669696</v>
      </c>
      <c r="D2591">
        <v>0</v>
      </c>
      <c r="E2591">
        <v>0.02</v>
      </c>
      <c r="F2591">
        <v>177091</v>
      </c>
    </row>
    <row r="2592" spans="1:6" x14ac:dyDescent="0.25">
      <c r="A2592">
        <v>2591</v>
      </c>
      <c r="B2592">
        <v>38.559626700701301</v>
      </c>
      <c r="C2592">
        <v>39.571775172494398</v>
      </c>
      <c r="D2592">
        <v>0</v>
      </c>
      <c r="E2592">
        <v>0.02</v>
      </c>
      <c r="F2592">
        <v>177144</v>
      </c>
    </row>
    <row r="2593" spans="1:6" x14ac:dyDescent="0.25">
      <c r="A2593">
        <v>2592</v>
      </c>
      <c r="B2593">
        <v>40.166480590807602</v>
      </c>
      <c r="C2593">
        <v>39.580897086021999</v>
      </c>
      <c r="D2593">
        <v>0</v>
      </c>
      <c r="E2593">
        <v>0.02</v>
      </c>
      <c r="F2593">
        <v>177199</v>
      </c>
    </row>
    <row r="2594" spans="1:6" x14ac:dyDescent="0.25">
      <c r="A2594">
        <v>2593</v>
      </c>
      <c r="B2594">
        <v>41.490232705807998</v>
      </c>
      <c r="C2594">
        <v>39.611898008176397</v>
      </c>
      <c r="D2594">
        <v>0</v>
      </c>
      <c r="E2594">
        <v>0.02</v>
      </c>
      <c r="F2594">
        <v>177257</v>
      </c>
    </row>
    <row r="2595" spans="1:6" x14ac:dyDescent="0.25">
      <c r="A2595">
        <v>2594</v>
      </c>
      <c r="B2595">
        <v>38.860684722021603</v>
      </c>
      <c r="C2595">
        <v>39.618971554388402</v>
      </c>
      <c r="D2595">
        <v>0</v>
      </c>
      <c r="E2595">
        <v>0.02</v>
      </c>
      <c r="F2595">
        <v>177310</v>
      </c>
    </row>
    <row r="2596" spans="1:6" x14ac:dyDescent="0.25">
      <c r="A2596">
        <v>2595</v>
      </c>
      <c r="B2596">
        <v>37.5004612639895</v>
      </c>
      <c r="C2596">
        <v>39.603839015978998</v>
      </c>
      <c r="D2596">
        <v>0</v>
      </c>
      <c r="E2596">
        <v>0.02</v>
      </c>
      <c r="F2596">
        <v>177362</v>
      </c>
    </row>
    <row r="2597" spans="1:6" x14ac:dyDescent="0.25">
      <c r="A2597">
        <v>2596</v>
      </c>
      <c r="B2597">
        <v>38.153452077676697</v>
      </c>
      <c r="C2597">
        <v>39.577946515945101</v>
      </c>
      <c r="D2597">
        <v>0</v>
      </c>
      <c r="E2597">
        <v>0.02</v>
      </c>
      <c r="F2597">
        <v>177415</v>
      </c>
    </row>
    <row r="2598" spans="1:6" x14ac:dyDescent="0.25">
      <c r="A2598">
        <v>2597</v>
      </c>
      <c r="B2598">
        <v>38.503760116727697</v>
      </c>
      <c r="C2598">
        <v>39.5796042821801</v>
      </c>
      <c r="D2598">
        <v>0</v>
      </c>
      <c r="E2598">
        <v>0.02</v>
      </c>
      <c r="F2598">
        <v>177469</v>
      </c>
    </row>
    <row r="2599" spans="1:6" x14ac:dyDescent="0.25">
      <c r="A2599">
        <v>2598</v>
      </c>
      <c r="B2599">
        <v>38.017242233821797</v>
      </c>
      <c r="C2599">
        <v>39.519141776573299</v>
      </c>
      <c r="D2599">
        <v>0</v>
      </c>
      <c r="E2599">
        <v>0.02</v>
      </c>
      <c r="F2599">
        <v>177522</v>
      </c>
    </row>
    <row r="2600" spans="1:6" x14ac:dyDescent="0.25">
      <c r="A2600">
        <v>2599</v>
      </c>
      <c r="B2600">
        <v>41.195465697208398</v>
      </c>
      <c r="C2600">
        <v>39.534970400725399</v>
      </c>
      <c r="D2600">
        <v>0</v>
      </c>
      <c r="E2600">
        <v>0.02</v>
      </c>
      <c r="F2600">
        <v>177585</v>
      </c>
    </row>
    <row r="2601" spans="1:6" x14ac:dyDescent="0.25">
      <c r="A2601">
        <v>2600</v>
      </c>
      <c r="B2601">
        <v>41.991805669880698</v>
      </c>
      <c r="C2601">
        <v>39.568003772556899</v>
      </c>
      <c r="D2601">
        <v>0</v>
      </c>
      <c r="E2601">
        <v>0.02</v>
      </c>
      <c r="F2601">
        <v>177641</v>
      </c>
    </row>
    <row r="2602" spans="1:6" x14ac:dyDescent="0.25">
      <c r="A2602">
        <v>2601</v>
      </c>
      <c r="B2602">
        <v>42.489252085215398</v>
      </c>
      <c r="C2602">
        <v>39.612232936072203</v>
      </c>
      <c r="D2602">
        <v>0</v>
      </c>
      <c r="E2602">
        <v>0.02</v>
      </c>
      <c r="F2602">
        <v>177698</v>
      </c>
    </row>
    <row r="2603" spans="1:6" x14ac:dyDescent="0.25">
      <c r="A2603">
        <v>2602</v>
      </c>
      <c r="B2603">
        <v>41.199794427258801</v>
      </c>
      <c r="C2603">
        <v>39.615031161072601</v>
      </c>
      <c r="D2603">
        <v>0</v>
      </c>
      <c r="E2603">
        <v>0.02</v>
      </c>
      <c r="F2603">
        <v>177760</v>
      </c>
    </row>
    <row r="2604" spans="1:6" x14ac:dyDescent="0.25">
      <c r="A2604">
        <v>2603</v>
      </c>
      <c r="B2604">
        <v>40.884890576766303</v>
      </c>
      <c r="C2604">
        <v>39.614154811707301</v>
      </c>
      <c r="D2604">
        <v>0</v>
      </c>
      <c r="E2604">
        <v>0.02</v>
      </c>
      <c r="F2604">
        <v>177820</v>
      </c>
    </row>
    <row r="2605" spans="1:6" x14ac:dyDescent="0.25">
      <c r="A2605">
        <v>2604</v>
      </c>
      <c r="B2605">
        <v>37.605246571591103</v>
      </c>
      <c r="C2605">
        <v>39.587879244968398</v>
      </c>
      <c r="D2605">
        <v>0</v>
      </c>
      <c r="E2605">
        <v>0.02</v>
      </c>
      <c r="F2605">
        <v>177872</v>
      </c>
    </row>
    <row r="2606" spans="1:6" x14ac:dyDescent="0.25">
      <c r="A2606">
        <v>2605</v>
      </c>
      <c r="B2606">
        <v>41.019096670584901</v>
      </c>
      <c r="C2606">
        <v>39.617607096738098</v>
      </c>
      <c r="D2606">
        <v>0</v>
      </c>
      <c r="E2606">
        <v>0.02</v>
      </c>
      <c r="F2606">
        <v>177934</v>
      </c>
    </row>
    <row r="2607" spans="1:6" x14ac:dyDescent="0.25">
      <c r="A2607">
        <v>2606</v>
      </c>
      <c r="B2607">
        <v>38.585652146299203</v>
      </c>
      <c r="C2607">
        <v>39.611533465309897</v>
      </c>
      <c r="D2607">
        <v>0</v>
      </c>
      <c r="E2607">
        <v>0.02</v>
      </c>
      <c r="F2607">
        <v>177988</v>
      </c>
    </row>
    <row r="2608" spans="1:6" x14ac:dyDescent="0.25">
      <c r="A2608">
        <v>2607</v>
      </c>
      <c r="B2608">
        <v>41.763380363758102</v>
      </c>
      <c r="C2608">
        <v>39.646163126242598</v>
      </c>
      <c r="D2608">
        <v>0</v>
      </c>
      <c r="E2608">
        <v>0.02</v>
      </c>
      <c r="F2608">
        <v>178044</v>
      </c>
    </row>
    <row r="2609" spans="1:6" x14ac:dyDescent="0.25">
      <c r="A2609">
        <v>2608</v>
      </c>
      <c r="B2609">
        <v>39.8684176752285</v>
      </c>
      <c r="C2609">
        <v>39.636404255756801</v>
      </c>
      <c r="D2609">
        <v>0</v>
      </c>
      <c r="E2609">
        <v>0.02</v>
      </c>
      <c r="F2609">
        <v>178098</v>
      </c>
    </row>
    <row r="2610" spans="1:6" x14ac:dyDescent="0.25">
      <c r="A2610">
        <v>2609</v>
      </c>
      <c r="B2610">
        <v>37.988012103130998</v>
      </c>
      <c r="C2610">
        <v>39.618779834217698</v>
      </c>
      <c r="D2610">
        <v>0</v>
      </c>
      <c r="E2610">
        <v>0.02</v>
      </c>
      <c r="F2610">
        <v>178153</v>
      </c>
    </row>
    <row r="2611" spans="1:6" x14ac:dyDescent="0.25">
      <c r="A2611">
        <v>2610</v>
      </c>
      <c r="B2611">
        <v>41.1530637867981</v>
      </c>
      <c r="C2611">
        <v>39.561549439001702</v>
      </c>
      <c r="D2611">
        <v>0</v>
      </c>
      <c r="E2611">
        <v>0.02</v>
      </c>
      <c r="F2611">
        <v>178210</v>
      </c>
    </row>
    <row r="2612" spans="1:6" x14ac:dyDescent="0.25">
      <c r="A2612">
        <v>2611</v>
      </c>
      <c r="B2612">
        <v>37.366023843351201</v>
      </c>
      <c r="C2612">
        <v>39.530124611764798</v>
      </c>
      <c r="D2612">
        <v>0</v>
      </c>
      <c r="E2612">
        <v>0.02</v>
      </c>
      <c r="F2612">
        <v>178262</v>
      </c>
    </row>
    <row r="2613" spans="1:6" x14ac:dyDescent="0.25">
      <c r="A2613">
        <v>2612</v>
      </c>
      <c r="B2613">
        <v>37.721113182487898</v>
      </c>
      <c r="C2613">
        <v>39.4923038024044</v>
      </c>
      <c r="D2613">
        <v>0</v>
      </c>
      <c r="E2613">
        <v>0.02</v>
      </c>
      <c r="F2613">
        <v>178315</v>
      </c>
    </row>
    <row r="2614" spans="1:6" x14ac:dyDescent="0.25">
      <c r="A2614">
        <v>2613</v>
      </c>
      <c r="B2614">
        <v>40.297253845201297</v>
      </c>
      <c r="C2614">
        <v>39.501282333356798</v>
      </c>
      <c r="D2614">
        <v>0</v>
      </c>
      <c r="E2614">
        <v>0.02</v>
      </c>
      <c r="F2614">
        <v>178375</v>
      </c>
    </row>
    <row r="2615" spans="1:6" x14ac:dyDescent="0.25">
      <c r="A2615">
        <v>2614</v>
      </c>
      <c r="B2615">
        <v>44.562340968928702</v>
      </c>
      <c r="C2615">
        <v>39.566887395487903</v>
      </c>
      <c r="D2615">
        <v>0</v>
      </c>
      <c r="E2615">
        <v>0.02</v>
      </c>
      <c r="F2615">
        <v>178441</v>
      </c>
    </row>
    <row r="2616" spans="1:6" x14ac:dyDescent="0.25">
      <c r="A2616">
        <v>2615</v>
      </c>
      <c r="B2616">
        <v>40.294320408909698</v>
      </c>
      <c r="C2616">
        <v>39.595994050055303</v>
      </c>
      <c r="D2616">
        <v>0</v>
      </c>
      <c r="E2616">
        <v>0.02</v>
      </c>
      <c r="F2616">
        <v>178496</v>
      </c>
    </row>
    <row r="2617" spans="1:6" x14ac:dyDescent="0.25">
      <c r="A2617">
        <v>2616</v>
      </c>
      <c r="B2617">
        <v>38.158391533070201</v>
      </c>
      <c r="C2617">
        <v>39.597926333867797</v>
      </c>
      <c r="D2617">
        <v>0</v>
      </c>
      <c r="E2617">
        <v>0.02</v>
      </c>
      <c r="F2617">
        <v>178549</v>
      </c>
    </row>
    <row r="2618" spans="1:6" x14ac:dyDescent="0.25">
      <c r="A2618">
        <v>2617</v>
      </c>
      <c r="B2618">
        <v>40.414345514756803</v>
      </c>
      <c r="C2618">
        <v>39.596999626264001</v>
      </c>
      <c r="D2618">
        <v>0</v>
      </c>
      <c r="E2618">
        <v>0.02</v>
      </c>
      <c r="F2618">
        <v>178604</v>
      </c>
    </row>
    <row r="2619" spans="1:6" x14ac:dyDescent="0.25">
      <c r="A2619">
        <v>2618</v>
      </c>
      <c r="B2619">
        <v>39.763770921272197</v>
      </c>
      <c r="C2619">
        <v>39.576750639184198</v>
      </c>
      <c r="D2619">
        <v>0</v>
      </c>
      <c r="E2619">
        <v>0.02</v>
      </c>
      <c r="F2619">
        <v>178659</v>
      </c>
    </row>
    <row r="2620" spans="1:6" x14ac:dyDescent="0.25">
      <c r="A2620">
        <v>2619</v>
      </c>
      <c r="B2620">
        <v>40.653111187013501</v>
      </c>
      <c r="C2620">
        <v>39.593230318094903</v>
      </c>
      <c r="D2620">
        <v>0</v>
      </c>
      <c r="E2620">
        <v>0.02</v>
      </c>
      <c r="F2620">
        <v>178715</v>
      </c>
    </row>
    <row r="2621" spans="1:6" x14ac:dyDescent="0.25">
      <c r="A2621">
        <v>2620</v>
      </c>
      <c r="B2621">
        <v>43.204727955191601</v>
      </c>
      <c r="C2621">
        <v>39.625384384260798</v>
      </c>
      <c r="D2621">
        <v>0</v>
      </c>
      <c r="E2621">
        <v>0.02</v>
      </c>
      <c r="F2621">
        <v>178774</v>
      </c>
    </row>
    <row r="2622" spans="1:6" x14ac:dyDescent="0.25">
      <c r="A2622">
        <v>2621</v>
      </c>
      <c r="B2622">
        <v>39.833046588202699</v>
      </c>
      <c r="C2622">
        <v>39.608778882773599</v>
      </c>
      <c r="D2622">
        <v>0</v>
      </c>
      <c r="E2622">
        <v>0.02</v>
      </c>
      <c r="F2622">
        <v>178831</v>
      </c>
    </row>
    <row r="2623" spans="1:6" x14ac:dyDescent="0.25">
      <c r="A2623">
        <v>2622</v>
      </c>
      <c r="B2623">
        <v>41.181213722098597</v>
      </c>
      <c r="C2623">
        <v>39.625966191964999</v>
      </c>
      <c r="D2623">
        <v>0</v>
      </c>
      <c r="E2623">
        <v>0.02</v>
      </c>
      <c r="F2623">
        <v>178894</v>
      </c>
    </row>
    <row r="2624" spans="1:6" x14ac:dyDescent="0.25">
      <c r="A2624">
        <v>2623</v>
      </c>
      <c r="B2624">
        <v>40.894945325999203</v>
      </c>
      <c r="C2624">
        <v>39.644171299206903</v>
      </c>
      <c r="D2624">
        <v>0</v>
      </c>
      <c r="E2624">
        <v>0.02</v>
      </c>
      <c r="F2624">
        <v>178956</v>
      </c>
    </row>
    <row r="2625" spans="1:6" x14ac:dyDescent="0.25">
      <c r="A2625">
        <v>2624</v>
      </c>
      <c r="B2625">
        <v>46.615721370588197</v>
      </c>
      <c r="C2625">
        <v>39.702491564964099</v>
      </c>
      <c r="D2625">
        <v>0</v>
      </c>
      <c r="E2625">
        <v>0.02</v>
      </c>
      <c r="F2625">
        <v>179027</v>
      </c>
    </row>
    <row r="2626" spans="1:6" x14ac:dyDescent="0.25">
      <c r="A2626">
        <v>2625</v>
      </c>
      <c r="B2626">
        <v>39.307986207291798</v>
      </c>
      <c r="C2626">
        <v>39.680192579186098</v>
      </c>
      <c r="D2626">
        <v>0</v>
      </c>
      <c r="E2626">
        <v>0.02</v>
      </c>
      <c r="F2626">
        <v>179081</v>
      </c>
    </row>
    <row r="2627" spans="1:6" x14ac:dyDescent="0.25">
      <c r="A2627">
        <v>2626</v>
      </c>
      <c r="B2627">
        <v>38.133602649651898</v>
      </c>
      <c r="C2627">
        <v>39.681107512482903</v>
      </c>
      <c r="D2627">
        <v>0</v>
      </c>
      <c r="E2627">
        <v>0.02</v>
      </c>
      <c r="F2627">
        <v>179134</v>
      </c>
    </row>
    <row r="2628" spans="1:6" x14ac:dyDescent="0.25">
      <c r="A2628">
        <v>2627</v>
      </c>
      <c r="B2628">
        <v>39.5264060519875</v>
      </c>
      <c r="C2628">
        <v>39.663156526962197</v>
      </c>
      <c r="D2628">
        <v>0</v>
      </c>
      <c r="E2628">
        <v>0.02</v>
      </c>
      <c r="F2628">
        <v>179188</v>
      </c>
    </row>
    <row r="2629" spans="1:6" x14ac:dyDescent="0.25">
      <c r="A2629">
        <v>2628</v>
      </c>
      <c r="B2629">
        <v>38.952430622273802</v>
      </c>
      <c r="C2629">
        <v>39.650700965107902</v>
      </c>
      <c r="D2629">
        <v>0</v>
      </c>
      <c r="E2629">
        <v>0.02</v>
      </c>
      <c r="F2629">
        <v>179244</v>
      </c>
    </row>
    <row r="2630" spans="1:6" x14ac:dyDescent="0.25">
      <c r="A2630">
        <v>2629</v>
      </c>
      <c r="B2630">
        <v>38.176730348059202</v>
      </c>
      <c r="C2630">
        <v>39.6424388865426</v>
      </c>
      <c r="D2630">
        <v>0</v>
      </c>
      <c r="E2630">
        <v>0.02</v>
      </c>
      <c r="F2630">
        <v>179297</v>
      </c>
    </row>
    <row r="2631" spans="1:6" x14ac:dyDescent="0.25">
      <c r="A2631">
        <v>2630</v>
      </c>
      <c r="B2631">
        <v>39.293027650011901</v>
      </c>
      <c r="C2631">
        <v>39.639401345734399</v>
      </c>
      <c r="D2631">
        <v>0</v>
      </c>
      <c r="E2631">
        <v>0.02</v>
      </c>
      <c r="F2631">
        <v>179351</v>
      </c>
    </row>
    <row r="2632" spans="1:6" x14ac:dyDescent="0.25">
      <c r="A2632">
        <v>2631</v>
      </c>
      <c r="B2632">
        <v>37.8033957867883</v>
      </c>
      <c r="C2632">
        <v>39.626093251943999</v>
      </c>
      <c r="D2632">
        <v>0</v>
      </c>
      <c r="E2632">
        <v>0.02</v>
      </c>
      <c r="F2632">
        <v>179403</v>
      </c>
    </row>
    <row r="2633" spans="1:6" x14ac:dyDescent="0.25">
      <c r="A2633">
        <v>2632</v>
      </c>
      <c r="B2633">
        <v>42.758097422192797</v>
      </c>
      <c r="C2633">
        <v>39.662039241463603</v>
      </c>
      <c r="D2633">
        <v>0</v>
      </c>
      <c r="E2633">
        <v>0.02</v>
      </c>
      <c r="F2633">
        <v>179465</v>
      </c>
    </row>
    <row r="2634" spans="1:6" x14ac:dyDescent="0.25">
      <c r="A2634">
        <v>2633</v>
      </c>
      <c r="B2634">
        <v>41.493192948633798</v>
      </c>
      <c r="C2634">
        <v>39.684731125667298</v>
      </c>
      <c r="D2634">
        <v>0</v>
      </c>
      <c r="E2634">
        <v>0.02</v>
      </c>
      <c r="F2634">
        <v>179531</v>
      </c>
    </row>
    <row r="2635" spans="1:6" x14ac:dyDescent="0.25">
      <c r="A2635">
        <v>2634</v>
      </c>
      <c r="B2635">
        <v>38.6339950038236</v>
      </c>
      <c r="C2635">
        <v>39.686572230774601</v>
      </c>
      <c r="D2635">
        <v>0</v>
      </c>
      <c r="E2635">
        <v>0.02</v>
      </c>
      <c r="F2635">
        <v>179584</v>
      </c>
    </row>
    <row r="2636" spans="1:6" x14ac:dyDescent="0.25">
      <c r="A2636">
        <v>2635</v>
      </c>
      <c r="B2636">
        <v>38.530055378661899</v>
      </c>
      <c r="C2636">
        <v>39.680709762838497</v>
      </c>
      <c r="D2636">
        <v>0</v>
      </c>
      <c r="E2636">
        <v>0.02</v>
      </c>
      <c r="F2636">
        <v>179638</v>
      </c>
    </row>
    <row r="2637" spans="1:6" x14ac:dyDescent="0.25">
      <c r="A2637">
        <v>2636</v>
      </c>
      <c r="B2637">
        <v>39.347433687614199</v>
      </c>
      <c r="C2637">
        <v>39.686931780208198</v>
      </c>
      <c r="D2637">
        <v>0</v>
      </c>
      <c r="E2637">
        <v>0.02</v>
      </c>
      <c r="F2637">
        <v>179694</v>
      </c>
    </row>
    <row r="2638" spans="1:6" x14ac:dyDescent="0.25">
      <c r="A2638">
        <v>2637</v>
      </c>
      <c r="B2638">
        <v>37.792034315498299</v>
      </c>
      <c r="C2638">
        <v>39.683398062242901</v>
      </c>
      <c r="D2638">
        <v>0</v>
      </c>
      <c r="E2638">
        <v>0.02</v>
      </c>
      <c r="F2638">
        <v>179746</v>
      </c>
    </row>
    <row r="2639" spans="1:6" x14ac:dyDescent="0.25">
      <c r="A2639">
        <v>2638</v>
      </c>
      <c r="B2639">
        <v>37.381861683243102</v>
      </c>
      <c r="C2639">
        <v>39.656772553973397</v>
      </c>
      <c r="D2639">
        <v>0</v>
      </c>
      <c r="E2639">
        <v>0.02</v>
      </c>
      <c r="F2639">
        <v>179798</v>
      </c>
    </row>
    <row r="2640" spans="1:6" x14ac:dyDescent="0.25">
      <c r="A2640">
        <v>2639</v>
      </c>
      <c r="B2640">
        <v>39.803696475137201</v>
      </c>
      <c r="C2640">
        <v>39.666424384223902</v>
      </c>
      <c r="D2640">
        <v>0</v>
      </c>
      <c r="E2640">
        <v>0.02</v>
      </c>
      <c r="F2640">
        <v>179855</v>
      </c>
    </row>
    <row r="2641" spans="1:6" x14ac:dyDescent="0.25">
      <c r="A2641">
        <v>2640</v>
      </c>
      <c r="B2641">
        <v>40.482465014327303</v>
      </c>
      <c r="C2641">
        <v>39.675968907188903</v>
      </c>
      <c r="D2641">
        <v>0</v>
      </c>
      <c r="E2641">
        <v>0.02</v>
      </c>
      <c r="F2641">
        <v>179916</v>
      </c>
    </row>
    <row r="2642" spans="1:6" x14ac:dyDescent="0.25">
      <c r="A2642">
        <v>2641</v>
      </c>
      <c r="B2642">
        <v>41.474206424245402</v>
      </c>
      <c r="C2642">
        <v>39.7125175956674</v>
      </c>
      <c r="D2642">
        <v>0</v>
      </c>
      <c r="E2642">
        <v>0.02</v>
      </c>
      <c r="F2642">
        <v>179979</v>
      </c>
    </row>
    <row r="2643" spans="1:6" x14ac:dyDescent="0.25">
      <c r="A2643">
        <v>2642</v>
      </c>
      <c r="B2643">
        <v>38.186535783497597</v>
      </c>
      <c r="C2643">
        <v>39.7121511031472</v>
      </c>
      <c r="D2643">
        <v>0</v>
      </c>
      <c r="E2643">
        <v>0.02</v>
      </c>
      <c r="F2643">
        <v>180032</v>
      </c>
    </row>
    <row r="2644" spans="1:6" x14ac:dyDescent="0.25">
      <c r="A2644">
        <v>2643</v>
      </c>
      <c r="B2644">
        <v>41.652496235357802</v>
      </c>
      <c r="C2644">
        <v>39.712950899774597</v>
      </c>
      <c r="D2644">
        <v>0</v>
      </c>
      <c r="E2644">
        <v>0.02</v>
      </c>
      <c r="F2644">
        <v>180095</v>
      </c>
    </row>
    <row r="2645" spans="1:6" x14ac:dyDescent="0.25">
      <c r="A2645">
        <v>2644</v>
      </c>
      <c r="B2645">
        <v>40.174449741214602</v>
      </c>
      <c r="C2645">
        <v>39.731257431124099</v>
      </c>
      <c r="D2645">
        <v>0</v>
      </c>
      <c r="E2645">
        <v>0.02</v>
      </c>
      <c r="F2645">
        <v>180150</v>
      </c>
    </row>
    <row r="2646" spans="1:6" x14ac:dyDescent="0.25">
      <c r="A2646">
        <v>2645</v>
      </c>
      <c r="B2646">
        <v>39.678652738395598</v>
      </c>
      <c r="C2646">
        <v>39.727176082425501</v>
      </c>
      <c r="D2646">
        <v>0</v>
      </c>
      <c r="E2646">
        <v>0.02</v>
      </c>
      <c r="F2646">
        <v>180204</v>
      </c>
    </row>
    <row r="2647" spans="1:6" x14ac:dyDescent="0.25">
      <c r="A2647">
        <v>2646</v>
      </c>
      <c r="B2647">
        <v>39.1874891461338</v>
      </c>
      <c r="C2647">
        <v>39.7353964530393</v>
      </c>
      <c r="D2647">
        <v>0</v>
      </c>
      <c r="E2647">
        <v>0.02</v>
      </c>
      <c r="F2647">
        <v>180258</v>
      </c>
    </row>
    <row r="2648" spans="1:6" x14ac:dyDescent="0.25">
      <c r="A2648">
        <v>2647</v>
      </c>
      <c r="B2648">
        <v>38.511098383954902</v>
      </c>
      <c r="C2648">
        <v>39.709533080308397</v>
      </c>
      <c r="D2648">
        <v>0</v>
      </c>
      <c r="E2648">
        <v>0.02</v>
      </c>
      <c r="F2648">
        <v>180311</v>
      </c>
    </row>
    <row r="2649" spans="1:6" x14ac:dyDescent="0.25">
      <c r="A2649">
        <v>2648</v>
      </c>
      <c r="B2649">
        <v>37.584745465923298</v>
      </c>
      <c r="C2649">
        <v>39.698923558652702</v>
      </c>
      <c r="D2649">
        <v>0</v>
      </c>
      <c r="E2649">
        <v>0.02</v>
      </c>
      <c r="F2649">
        <v>180363</v>
      </c>
    </row>
    <row r="2650" spans="1:6" x14ac:dyDescent="0.25">
      <c r="A2650">
        <v>2649</v>
      </c>
      <c r="B2650">
        <v>39.525690514012197</v>
      </c>
      <c r="C2650">
        <v>39.721543882179198</v>
      </c>
      <c r="D2650">
        <v>0</v>
      </c>
      <c r="E2650">
        <v>0.02</v>
      </c>
      <c r="F2650">
        <v>180417</v>
      </c>
    </row>
    <row r="2651" spans="1:6" x14ac:dyDescent="0.25">
      <c r="A2651">
        <v>2650</v>
      </c>
      <c r="B2651">
        <v>38.558517076620703</v>
      </c>
      <c r="C2651">
        <v>39.723259487046498</v>
      </c>
      <c r="D2651">
        <v>0</v>
      </c>
      <c r="E2651">
        <v>0.02</v>
      </c>
      <c r="F2651">
        <v>180472</v>
      </c>
    </row>
    <row r="2652" spans="1:6" x14ac:dyDescent="0.25">
      <c r="A2652">
        <v>2651</v>
      </c>
      <c r="B2652">
        <v>37.735060899954902</v>
      </c>
      <c r="C2652">
        <v>39.707511730875098</v>
      </c>
      <c r="D2652">
        <v>0</v>
      </c>
      <c r="E2652">
        <v>0.02</v>
      </c>
      <c r="F2652">
        <v>180525</v>
      </c>
    </row>
    <row r="2653" spans="1:6" x14ac:dyDescent="0.25">
      <c r="A2653">
        <v>2652</v>
      </c>
      <c r="B2653">
        <v>38.928504513197304</v>
      </c>
      <c r="C2653">
        <v>39.714590164499597</v>
      </c>
      <c r="D2653">
        <v>0</v>
      </c>
      <c r="E2653">
        <v>0.02</v>
      </c>
      <c r="F2653">
        <v>180578</v>
      </c>
    </row>
    <row r="2654" spans="1:6" x14ac:dyDescent="0.25">
      <c r="A2654">
        <v>2653</v>
      </c>
      <c r="B2654">
        <v>39.0311992178612</v>
      </c>
      <c r="C2654">
        <v>39.713739760236002</v>
      </c>
      <c r="D2654">
        <v>0</v>
      </c>
      <c r="E2654">
        <v>0.02</v>
      </c>
      <c r="F2654">
        <v>180632</v>
      </c>
    </row>
    <row r="2655" spans="1:6" x14ac:dyDescent="0.25">
      <c r="A2655">
        <v>2654</v>
      </c>
      <c r="B2655">
        <v>38.376858957897603</v>
      </c>
      <c r="C2655">
        <v>39.681974086008502</v>
      </c>
      <c r="D2655">
        <v>0</v>
      </c>
      <c r="E2655">
        <v>0.02</v>
      </c>
      <c r="F2655">
        <v>180685</v>
      </c>
    </row>
    <row r="2656" spans="1:6" x14ac:dyDescent="0.25">
      <c r="A2656">
        <v>2655</v>
      </c>
      <c r="B2656">
        <v>41.522265707753803</v>
      </c>
      <c r="C2656">
        <v>39.703755764734296</v>
      </c>
      <c r="D2656">
        <v>0</v>
      </c>
      <c r="E2656">
        <v>0.02</v>
      </c>
      <c r="F2656">
        <v>180748</v>
      </c>
    </row>
    <row r="2657" spans="1:6" x14ac:dyDescent="0.25">
      <c r="A2657">
        <v>2656</v>
      </c>
      <c r="B2657">
        <v>39.110782024643399</v>
      </c>
      <c r="C2657">
        <v>39.6922099729316</v>
      </c>
      <c r="D2657">
        <v>0</v>
      </c>
      <c r="E2657">
        <v>0.02</v>
      </c>
      <c r="F2657">
        <v>180801</v>
      </c>
    </row>
    <row r="2658" spans="1:6" x14ac:dyDescent="0.25">
      <c r="A2658">
        <v>2657</v>
      </c>
      <c r="B2658">
        <v>41.608000514795997</v>
      </c>
      <c r="C2658">
        <v>39.719103493265102</v>
      </c>
      <c r="D2658">
        <v>0</v>
      </c>
      <c r="E2658">
        <v>0.02</v>
      </c>
      <c r="F2658">
        <v>180864</v>
      </c>
    </row>
    <row r="2659" spans="1:6" x14ac:dyDescent="0.25">
      <c r="A2659">
        <v>2658</v>
      </c>
      <c r="B2659">
        <v>39.880420919536803</v>
      </c>
      <c r="C2659">
        <v>39.725908474585701</v>
      </c>
      <c r="D2659">
        <v>0</v>
      </c>
      <c r="E2659">
        <v>0.02</v>
      </c>
      <c r="F2659">
        <v>180919</v>
      </c>
    </row>
    <row r="2660" spans="1:6" x14ac:dyDescent="0.25">
      <c r="A2660">
        <v>2659</v>
      </c>
      <c r="B2660">
        <v>40.614050192991201</v>
      </c>
      <c r="C2660">
        <v>39.741216410072099</v>
      </c>
      <c r="D2660">
        <v>0</v>
      </c>
      <c r="E2660">
        <v>0.02</v>
      </c>
      <c r="F2660">
        <v>180980</v>
      </c>
    </row>
    <row r="2661" spans="1:6" x14ac:dyDescent="0.25">
      <c r="A2661">
        <v>2660</v>
      </c>
      <c r="B2661">
        <v>41.727490331599199</v>
      </c>
      <c r="C2661">
        <v>39.758581127230102</v>
      </c>
      <c r="D2661">
        <v>0</v>
      </c>
      <c r="E2661">
        <v>0.02</v>
      </c>
      <c r="F2661">
        <v>181045</v>
      </c>
    </row>
    <row r="2662" spans="1:6" x14ac:dyDescent="0.25">
      <c r="A2662">
        <v>2661</v>
      </c>
      <c r="B2662">
        <v>38.357626332726703</v>
      </c>
      <c r="C2662">
        <v>39.739488533775699</v>
      </c>
      <c r="D2662">
        <v>0</v>
      </c>
      <c r="E2662">
        <v>0.02</v>
      </c>
      <c r="F2662">
        <v>181098</v>
      </c>
    </row>
    <row r="2663" spans="1:6" x14ac:dyDescent="0.25">
      <c r="A2663">
        <v>2662</v>
      </c>
      <c r="B2663">
        <v>39.5409386558458</v>
      </c>
      <c r="C2663">
        <v>39.733958840619799</v>
      </c>
      <c r="D2663">
        <v>0</v>
      </c>
      <c r="E2663">
        <v>0.02</v>
      </c>
      <c r="F2663">
        <v>181152</v>
      </c>
    </row>
    <row r="2664" spans="1:6" x14ac:dyDescent="0.25">
      <c r="A2664">
        <v>2663</v>
      </c>
      <c r="B2664">
        <v>39.552833447534702</v>
      </c>
      <c r="C2664">
        <v>39.742439345278903</v>
      </c>
      <c r="D2664">
        <v>0</v>
      </c>
      <c r="E2664">
        <v>0.02</v>
      </c>
      <c r="F2664">
        <v>181208</v>
      </c>
    </row>
    <row r="2665" spans="1:6" x14ac:dyDescent="0.25">
      <c r="A2665">
        <v>2664</v>
      </c>
      <c r="B2665">
        <v>40.430610723676999</v>
      </c>
      <c r="C2665">
        <v>39.761772260764197</v>
      </c>
      <c r="D2665">
        <v>0</v>
      </c>
      <c r="E2665">
        <v>0.02</v>
      </c>
      <c r="F2665">
        <v>181267</v>
      </c>
    </row>
    <row r="2666" spans="1:6" x14ac:dyDescent="0.25">
      <c r="A2666">
        <v>2665</v>
      </c>
      <c r="B2666">
        <v>42.204571987589503</v>
      </c>
      <c r="C2666">
        <v>39.784317782574298</v>
      </c>
      <c r="D2666">
        <v>0</v>
      </c>
      <c r="E2666">
        <v>0.02</v>
      </c>
      <c r="F2666">
        <v>181330</v>
      </c>
    </row>
    <row r="2667" spans="1:6" x14ac:dyDescent="0.25">
      <c r="A2667">
        <v>2666</v>
      </c>
      <c r="B2667">
        <v>38.150696150354598</v>
      </c>
      <c r="C2667">
        <v>39.766634272046801</v>
      </c>
      <c r="D2667">
        <v>0</v>
      </c>
      <c r="E2667">
        <v>0.02</v>
      </c>
      <c r="F2667">
        <v>181382</v>
      </c>
    </row>
    <row r="2668" spans="1:6" x14ac:dyDescent="0.25">
      <c r="A2668">
        <v>2667</v>
      </c>
      <c r="B2668">
        <v>38.184748531066298</v>
      </c>
      <c r="C2668">
        <v>39.745993256878897</v>
      </c>
      <c r="D2668">
        <v>0</v>
      </c>
      <c r="E2668">
        <v>0.02</v>
      </c>
      <c r="F2668">
        <v>181435</v>
      </c>
    </row>
    <row r="2669" spans="1:6" x14ac:dyDescent="0.25">
      <c r="A2669">
        <v>2668</v>
      </c>
      <c r="B2669">
        <v>38.385184654892299</v>
      </c>
      <c r="C2669">
        <v>39.727402364041502</v>
      </c>
      <c r="D2669">
        <v>0</v>
      </c>
      <c r="E2669">
        <v>0.02</v>
      </c>
      <c r="F2669">
        <v>181488</v>
      </c>
    </row>
    <row r="2670" spans="1:6" x14ac:dyDescent="0.25">
      <c r="A2670">
        <v>2669</v>
      </c>
      <c r="B2670">
        <v>39.475764333459601</v>
      </c>
      <c r="C2670">
        <v>39.736261670681898</v>
      </c>
      <c r="D2670">
        <v>0</v>
      </c>
      <c r="E2670">
        <v>0.02</v>
      </c>
      <c r="F2670">
        <v>181542</v>
      </c>
    </row>
    <row r="2671" spans="1:6" x14ac:dyDescent="0.25">
      <c r="A2671">
        <v>2670</v>
      </c>
      <c r="B2671">
        <v>38.657675541089702</v>
      </c>
      <c r="C2671">
        <v>39.7284036935119</v>
      </c>
      <c r="D2671">
        <v>0</v>
      </c>
      <c r="E2671">
        <v>0.02</v>
      </c>
      <c r="F2671">
        <v>181597</v>
      </c>
    </row>
    <row r="2672" spans="1:6" x14ac:dyDescent="0.25">
      <c r="A2672">
        <v>2671</v>
      </c>
      <c r="B2672">
        <v>39.451504306605699</v>
      </c>
      <c r="C2672">
        <v>39.729978072212397</v>
      </c>
      <c r="D2672">
        <v>0</v>
      </c>
      <c r="E2672">
        <v>0.02</v>
      </c>
      <c r="F2672">
        <v>181651</v>
      </c>
    </row>
    <row r="2673" spans="1:6" x14ac:dyDescent="0.25">
      <c r="A2673">
        <v>2672</v>
      </c>
      <c r="B2673">
        <v>37.588474332500397</v>
      </c>
      <c r="C2673">
        <v>39.688923391029803</v>
      </c>
      <c r="D2673">
        <v>0</v>
      </c>
      <c r="E2673">
        <v>0.02</v>
      </c>
      <c r="F2673">
        <v>181703</v>
      </c>
    </row>
    <row r="2674" spans="1:6" x14ac:dyDescent="0.25">
      <c r="A2674">
        <v>2673</v>
      </c>
      <c r="B2674">
        <v>38.086856882669899</v>
      </c>
      <c r="C2674">
        <v>39.690401830511</v>
      </c>
      <c r="D2674">
        <v>0</v>
      </c>
      <c r="E2674">
        <v>0.02</v>
      </c>
      <c r="F2674">
        <v>181755</v>
      </c>
    </row>
    <row r="2675" spans="1:6" x14ac:dyDescent="0.25">
      <c r="A2675">
        <v>2674</v>
      </c>
      <c r="B2675">
        <v>38.042752104076499</v>
      </c>
      <c r="C2675">
        <v>39.713087471006901</v>
      </c>
      <c r="D2675">
        <v>0</v>
      </c>
      <c r="E2675">
        <v>0.02</v>
      </c>
      <c r="F2675">
        <v>181808</v>
      </c>
    </row>
    <row r="2676" spans="1:6" x14ac:dyDescent="0.25">
      <c r="A2676">
        <v>2675</v>
      </c>
      <c r="B2676">
        <v>37.798045211675301</v>
      </c>
      <c r="C2676">
        <v>39.709255305834702</v>
      </c>
      <c r="D2676">
        <v>0</v>
      </c>
      <c r="E2676">
        <v>0.02</v>
      </c>
      <c r="F2676">
        <v>181861</v>
      </c>
    </row>
    <row r="2677" spans="1:6" x14ac:dyDescent="0.25">
      <c r="A2677">
        <v>2676</v>
      </c>
      <c r="B2677">
        <v>38.2662833350768</v>
      </c>
      <c r="C2677">
        <v>39.685270899033803</v>
      </c>
      <c r="D2677">
        <v>0</v>
      </c>
      <c r="E2677">
        <v>0.02</v>
      </c>
      <c r="F2677">
        <v>181914</v>
      </c>
    </row>
    <row r="2678" spans="1:6" x14ac:dyDescent="0.25">
      <c r="A2678">
        <v>2677</v>
      </c>
      <c r="B2678">
        <v>37.927498950710202</v>
      </c>
      <c r="C2678">
        <v>39.665386417210499</v>
      </c>
      <c r="D2678">
        <v>0</v>
      </c>
      <c r="E2678">
        <v>0.02</v>
      </c>
      <c r="F2678">
        <v>181966</v>
      </c>
    </row>
    <row r="2679" spans="1:6" x14ac:dyDescent="0.25">
      <c r="A2679">
        <v>2678</v>
      </c>
      <c r="B2679">
        <v>38.396293968457002</v>
      </c>
      <c r="C2679">
        <v>39.660225078238597</v>
      </c>
      <c r="D2679">
        <v>0</v>
      </c>
      <c r="E2679">
        <v>0.02</v>
      </c>
      <c r="F2679">
        <v>182026</v>
      </c>
    </row>
    <row r="2680" spans="1:6" x14ac:dyDescent="0.25">
      <c r="A2680">
        <v>2679</v>
      </c>
      <c r="B2680">
        <v>39.119144960401101</v>
      </c>
      <c r="C2680">
        <v>39.657493852242197</v>
      </c>
      <c r="D2680">
        <v>0</v>
      </c>
      <c r="E2680">
        <v>0.02</v>
      </c>
      <c r="F2680">
        <v>182079</v>
      </c>
    </row>
    <row r="2681" spans="1:6" x14ac:dyDescent="0.25">
      <c r="A2681">
        <v>2680</v>
      </c>
      <c r="B2681">
        <v>38.663880929845597</v>
      </c>
      <c r="C2681">
        <v>39.653366249994797</v>
      </c>
      <c r="D2681">
        <v>0</v>
      </c>
      <c r="E2681">
        <v>0.02</v>
      </c>
      <c r="F2681">
        <v>182133</v>
      </c>
    </row>
    <row r="2682" spans="1:6" x14ac:dyDescent="0.25">
      <c r="A2682">
        <v>2681</v>
      </c>
      <c r="B2682">
        <v>44.247423619977702</v>
      </c>
      <c r="C2682">
        <v>39.704277764426202</v>
      </c>
      <c r="D2682">
        <v>0</v>
      </c>
      <c r="E2682">
        <v>0.02</v>
      </c>
      <c r="F2682">
        <v>182194</v>
      </c>
    </row>
    <row r="2683" spans="1:6" x14ac:dyDescent="0.25">
      <c r="A2683">
        <v>2682</v>
      </c>
      <c r="B2683">
        <v>40.6474866496864</v>
      </c>
      <c r="C2683">
        <v>39.714683760209098</v>
      </c>
      <c r="D2683">
        <v>0</v>
      </c>
      <c r="E2683">
        <v>0.02</v>
      </c>
      <c r="F2683">
        <v>182249</v>
      </c>
    </row>
    <row r="2684" spans="1:6" x14ac:dyDescent="0.25">
      <c r="A2684">
        <v>2683</v>
      </c>
      <c r="B2684">
        <v>39.682616524005397</v>
      </c>
      <c r="C2684">
        <v>39.701471318170299</v>
      </c>
      <c r="D2684">
        <v>0</v>
      </c>
      <c r="E2684">
        <v>0.02</v>
      </c>
      <c r="F2684">
        <v>182303</v>
      </c>
    </row>
    <row r="2685" spans="1:6" x14ac:dyDescent="0.25">
      <c r="A2685">
        <v>2684</v>
      </c>
      <c r="B2685">
        <v>39.707092083874102</v>
      </c>
      <c r="C2685">
        <v>39.672625595724497</v>
      </c>
      <c r="D2685">
        <v>0</v>
      </c>
      <c r="E2685">
        <v>0.02</v>
      </c>
      <c r="F2685">
        <v>182360</v>
      </c>
    </row>
    <row r="2686" spans="1:6" x14ac:dyDescent="0.25">
      <c r="A2686">
        <v>2685</v>
      </c>
      <c r="B2686">
        <v>37.954229513255903</v>
      </c>
      <c r="C2686">
        <v>39.674979482368201</v>
      </c>
      <c r="D2686">
        <v>0</v>
      </c>
      <c r="E2686">
        <v>0.02</v>
      </c>
      <c r="F2686">
        <v>182412</v>
      </c>
    </row>
    <row r="2687" spans="1:6" x14ac:dyDescent="0.25">
      <c r="A2687">
        <v>2686</v>
      </c>
      <c r="B2687">
        <v>39.304430485291903</v>
      </c>
      <c r="C2687">
        <v>39.648125664064899</v>
      </c>
      <c r="D2687">
        <v>0</v>
      </c>
      <c r="E2687">
        <v>0.02</v>
      </c>
      <c r="F2687">
        <v>182465</v>
      </c>
    </row>
    <row r="2688" spans="1:6" x14ac:dyDescent="0.25">
      <c r="A2688">
        <v>2687</v>
      </c>
      <c r="B2688">
        <v>39.4768533213064</v>
      </c>
      <c r="C2688">
        <v>39.645295537601498</v>
      </c>
      <c r="D2688">
        <v>0</v>
      </c>
      <c r="E2688">
        <v>0.02</v>
      </c>
      <c r="F2688">
        <v>182519</v>
      </c>
    </row>
    <row r="2689" spans="1:6" x14ac:dyDescent="0.25">
      <c r="A2689">
        <v>2688</v>
      </c>
      <c r="B2689">
        <v>39.315133105032103</v>
      </c>
      <c r="C2689">
        <v>39.647369566451701</v>
      </c>
      <c r="D2689">
        <v>0</v>
      </c>
      <c r="E2689">
        <v>0.02</v>
      </c>
      <c r="F2689">
        <v>182573</v>
      </c>
    </row>
    <row r="2690" spans="1:6" x14ac:dyDescent="0.25">
      <c r="A2690">
        <v>2689</v>
      </c>
      <c r="B2690">
        <v>39.299402623297198</v>
      </c>
      <c r="C2690">
        <v>39.641453012532097</v>
      </c>
      <c r="D2690">
        <v>0</v>
      </c>
      <c r="E2690">
        <v>0.02</v>
      </c>
      <c r="F2690">
        <v>182627</v>
      </c>
    </row>
    <row r="2691" spans="1:6" x14ac:dyDescent="0.25">
      <c r="A2691">
        <v>2690</v>
      </c>
      <c r="B2691">
        <v>38.923849556610499</v>
      </c>
      <c r="C2691">
        <v>39.632811734097203</v>
      </c>
      <c r="D2691">
        <v>0</v>
      </c>
      <c r="E2691">
        <v>0.02</v>
      </c>
      <c r="F2691">
        <v>182682</v>
      </c>
    </row>
    <row r="2692" spans="1:6" x14ac:dyDescent="0.25">
      <c r="A2692">
        <v>2691</v>
      </c>
      <c r="B2692">
        <v>37.7695617350982</v>
      </c>
      <c r="C2692">
        <v>39.624911084441202</v>
      </c>
      <c r="D2692">
        <v>0</v>
      </c>
      <c r="E2692">
        <v>0.02</v>
      </c>
      <c r="F2692">
        <v>182734</v>
      </c>
    </row>
    <row r="2693" spans="1:6" x14ac:dyDescent="0.25">
      <c r="A2693">
        <v>2692</v>
      </c>
      <c r="B2693">
        <v>37.648904501605998</v>
      </c>
      <c r="C2693">
        <v>39.599735323549197</v>
      </c>
      <c r="D2693">
        <v>0</v>
      </c>
      <c r="E2693">
        <v>0.02</v>
      </c>
      <c r="F2693">
        <v>182787</v>
      </c>
    </row>
    <row r="2694" spans="1:6" x14ac:dyDescent="0.25">
      <c r="A2694">
        <v>2693</v>
      </c>
      <c r="B2694">
        <v>38.659911848342702</v>
      </c>
      <c r="C2694">
        <v>39.571432114974499</v>
      </c>
      <c r="D2694">
        <v>0</v>
      </c>
      <c r="E2694">
        <v>0.02</v>
      </c>
      <c r="F2694">
        <v>182842</v>
      </c>
    </row>
    <row r="2695" spans="1:6" x14ac:dyDescent="0.25">
      <c r="A2695">
        <v>2694</v>
      </c>
      <c r="B2695">
        <v>38.069424457178599</v>
      </c>
      <c r="C2695">
        <v>39.563519512326103</v>
      </c>
      <c r="D2695">
        <v>0</v>
      </c>
      <c r="E2695">
        <v>0.02</v>
      </c>
      <c r="F2695">
        <v>182895</v>
      </c>
    </row>
    <row r="2696" spans="1:6" x14ac:dyDescent="0.25">
      <c r="A2696">
        <v>2695</v>
      </c>
      <c r="B2696">
        <v>39.273660858510901</v>
      </c>
      <c r="C2696">
        <v>39.581251508271301</v>
      </c>
      <c r="D2696">
        <v>0</v>
      </c>
      <c r="E2696">
        <v>0.02</v>
      </c>
      <c r="F2696">
        <v>182949</v>
      </c>
    </row>
    <row r="2697" spans="1:6" x14ac:dyDescent="0.25">
      <c r="A2697">
        <v>2696</v>
      </c>
      <c r="B2697">
        <v>40.706899563141597</v>
      </c>
      <c r="C2697">
        <v>39.606785983126002</v>
      </c>
      <c r="D2697">
        <v>0</v>
      </c>
      <c r="E2697">
        <v>0.02</v>
      </c>
      <c r="F2697">
        <v>183006</v>
      </c>
    </row>
    <row r="2698" spans="1:6" x14ac:dyDescent="0.25">
      <c r="A2698">
        <v>2697</v>
      </c>
      <c r="B2698">
        <v>39.770982300309697</v>
      </c>
      <c r="C2698">
        <v>39.619458204961802</v>
      </c>
      <c r="D2698">
        <v>0</v>
      </c>
      <c r="E2698">
        <v>0.02</v>
      </c>
      <c r="F2698">
        <v>183062</v>
      </c>
    </row>
    <row r="2699" spans="1:6" x14ac:dyDescent="0.25">
      <c r="A2699">
        <v>2698</v>
      </c>
      <c r="B2699">
        <v>38.514130826195398</v>
      </c>
      <c r="C2699">
        <v>39.624427090885497</v>
      </c>
      <c r="D2699">
        <v>0</v>
      </c>
      <c r="E2699">
        <v>0.02</v>
      </c>
      <c r="F2699">
        <v>183116</v>
      </c>
    </row>
    <row r="2700" spans="1:6" x14ac:dyDescent="0.25">
      <c r="A2700">
        <v>2699</v>
      </c>
      <c r="B2700">
        <v>39.305085953580601</v>
      </c>
      <c r="C2700">
        <v>39.605523293449203</v>
      </c>
      <c r="D2700">
        <v>0</v>
      </c>
      <c r="E2700">
        <v>0.02</v>
      </c>
      <c r="F2700">
        <v>183169</v>
      </c>
    </row>
    <row r="2701" spans="1:6" x14ac:dyDescent="0.25">
      <c r="A2701">
        <v>2700</v>
      </c>
      <c r="B2701">
        <v>38.457568776298999</v>
      </c>
      <c r="C2701">
        <v>39.570180924513402</v>
      </c>
      <c r="D2701">
        <v>0</v>
      </c>
      <c r="E2701">
        <v>0.02</v>
      </c>
      <c r="F2701">
        <v>183222</v>
      </c>
    </row>
    <row r="2702" spans="1:6" x14ac:dyDescent="0.25">
      <c r="A2702">
        <v>2701</v>
      </c>
      <c r="B2702">
        <v>37.584745465923298</v>
      </c>
      <c r="C2702">
        <v>39.521135858320498</v>
      </c>
      <c r="D2702">
        <v>0</v>
      </c>
      <c r="E2702">
        <v>0.02</v>
      </c>
      <c r="F2702">
        <v>183274</v>
      </c>
    </row>
    <row r="2703" spans="1:6" x14ac:dyDescent="0.25">
      <c r="A2703">
        <v>2702</v>
      </c>
      <c r="B2703">
        <v>37.723002093931399</v>
      </c>
      <c r="C2703">
        <v>39.4863679349872</v>
      </c>
      <c r="D2703">
        <v>0</v>
      </c>
      <c r="E2703">
        <v>0.02</v>
      </c>
      <c r="F2703">
        <v>183326</v>
      </c>
    </row>
    <row r="2704" spans="1:6" x14ac:dyDescent="0.25">
      <c r="A2704">
        <v>2703</v>
      </c>
      <c r="B2704">
        <v>42.290960804093601</v>
      </c>
      <c r="C2704">
        <v>39.500428637260498</v>
      </c>
      <c r="D2704">
        <v>0</v>
      </c>
      <c r="E2704">
        <v>0.02</v>
      </c>
      <c r="F2704">
        <v>183391</v>
      </c>
    </row>
    <row r="2705" spans="1:6" x14ac:dyDescent="0.25">
      <c r="A2705">
        <v>2704</v>
      </c>
      <c r="B2705">
        <v>38.128155800426597</v>
      </c>
      <c r="C2705">
        <v>39.505657729548901</v>
      </c>
      <c r="D2705">
        <v>0</v>
      </c>
      <c r="E2705">
        <v>0.02</v>
      </c>
      <c r="F2705">
        <v>183446</v>
      </c>
    </row>
    <row r="2706" spans="1:6" x14ac:dyDescent="0.25">
      <c r="A2706">
        <v>2705</v>
      </c>
      <c r="B2706">
        <v>40.685835181880897</v>
      </c>
      <c r="C2706">
        <v>39.502325114661801</v>
      </c>
      <c r="D2706">
        <v>0</v>
      </c>
      <c r="E2706">
        <v>0.02</v>
      </c>
      <c r="F2706">
        <v>183509</v>
      </c>
    </row>
    <row r="2707" spans="1:6" x14ac:dyDescent="0.25">
      <c r="A2707">
        <v>2706</v>
      </c>
      <c r="B2707">
        <v>43.310980827081899</v>
      </c>
      <c r="C2707">
        <v>39.549578401469603</v>
      </c>
      <c r="D2707">
        <v>0</v>
      </c>
      <c r="E2707">
        <v>0.02</v>
      </c>
      <c r="F2707">
        <v>183576</v>
      </c>
    </row>
    <row r="2708" spans="1:6" x14ac:dyDescent="0.25">
      <c r="A2708">
        <v>2707</v>
      </c>
      <c r="B2708">
        <v>37.652538700669503</v>
      </c>
      <c r="C2708">
        <v>39.508469984838797</v>
      </c>
      <c r="D2708">
        <v>0</v>
      </c>
      <c r="E2708">
        <v>0.02</v>
      </c>
      <c r="F2708">
        <v>183628</v>
      </c>
    </row>
    <row r="2709" spans="1:6" x14ac:dyDescent="0.25">
      <c r="A2709">
        <v>2708</v>
      </c>
      <c r="B2709">
        <v>40.175098835636099</v>
      </c>
      <c r="C2709">
        <v>39.511536796442797</v>
      </c>
      <c r="D2709">
        <v>0</v>
      </c>
      <c r="E2709">
        <v>0.02</v>
      </c>
      <c r="F2709">
        <v>183690</v>
      </c>
    </row>
    <row r="2710" spans="1:6" x14ac:dyDescent="0.25">
      <c r="A2710">
        <v>2709</v>
      </c>
      <c r="B2710">
        <v>41.937147424090597</v>
      </c>
      <c r="C2710">
        <v>39.551028149652403</v>
      </c>
      <c r="D2710">
        <v>0</v>
      </c>
      <c r="E2710">
        <v>0.02</v>
      </c>
      <c r="F2710">
        <v>183755</v>
      </c>
    </row>
    <row r="2711" spans="1:6" x14ac:dyDescent="0.25">
      <c r="A2711">
        <v>2710</v>
      </c>
      <c r="B2711">
        <v>38.869482741145397</v>
      </c>
      <c r="C2711">
        <v>39.528192339195897</v>
      </c>
      <c r="D2711">
        <v>0</v>
      </c>
      <c r="E2711">
        <v>0.02</v>
      </c>
      <c r="F2711">
        <v>183808</v>
      </c>
    </row>
    <row r="2712" spans="1:6" x14ac:dyDescent="0.25">
      <c r="A2712">
        <v>2711</v>
      </c>
      <c r="B2712">
        <v>39.224040113003802</v>
      </c>
      <c r="C2712">
        <v>39.546772501892399</v>
      </c>
      <c r="D2712">
        <v>0</v>
      </c>
      <c r="E2712">
        <v>0.02</v>
      </c>
      <c r="F2712">
        <v>183861</v>
      </c>
    </row>
    <row r="2713" spans="1:6" x14ac:dyDescent="0.25">
      <c r="A2713">
        <v>2712</v>
      </c>
      <c r="B2713">
        <v>38.382720073812301</v>
      </c>
      <c r="C2713">
        <v>39.553388570805701</v>
      </c>
      <c r="D2713">
        <v>0</v>
      </c>
      <c r="E2713">
        <v>0.02</v>
      </c>
      <c r="F2713">
        <v>183914</v>
      </c>
    </row>
    <row r="2714" spans="1:6" x14ac:dyDescent="0.25">
      <c r="A2714">
        <v>2713</v>
      </c>
      <c r="B2714">
        <v>39.049961550146598</v>
      </c>
      <c r="C2714">
        <v>39.540915647855101</v>
      </c>
      <c r="D2714">
        <v>0</v>
      </c>
      <c r="E2714">
        <v>0.02</v>
      </c>
      <c r="F2714">
        <v>183967</v>
      </c>
    </row>
    <row r="2715" spans="1:6" x14ac:dyDescent="0.25">
      <c r="A2715">
        <v>2714</v>
      </c>
      <c r="B2715">
        <v>38.887078808345898</v>
      </c>
      <c r="C2715">
        <v>39.484163026249298</v>
      </c>
      <c r="D2715">
        <v>0</v>
      </c>
      <c r="E2715">
        <v>0.02</v>
      </c>
      <c r="F2715">
        <v>184020</v>
      </c>
    </row>
    <row r="2716" spans="1:6" x14ac:dyDescent="0.25">
      <c r="A2716">
        <v>2715</v>
      </c>
      <c r="B2716">
        <v>40.650411164191603</v>
      </c>
      <c r="C2716">
        <v>39.487723933802101</v>
      </c>
      <c r="D2716">
        <v>0</v>
      </c>
      <c r="E2716">
        <v>0.02</v>
      </c>
      <c r="F2716">
        <v>184075</v>
      </c>
    </row>
    <row r="2717" spans="1:6" x14ac:dyDescent="0.25">
      <c r="A2717">
        <v>2716</v>
      </c>
      <c r="B2717">
        <v>39.464485560536502</v>
      </c>
      <c r="C2717">
        <v>39.5007848740768</v>
      </c>
      <c r="D2717">
        <v>0</v>
      </c>
      <c r="E2717">
        <v>0.02</v>
      </c>
      <c r="F2717">
        <v>184129</v>
      </c>
    </row>
    <row r="2718" spans="1:6" x14ac:dyDescent="0.25">
      <c r="A2718">
        <v>2717</v>
      </c>
      <c r="B2718">
        <v>39.576781680836497</v>
      </c>
      <c r="C2718">
        <v>39.492409235737597</v>
      </c>
      <c r="D2718">
        <v>0</v>
      </c>
      <c r="E2718">
        <v>0.02</v>
      </c>
      <c r="F2718">
        <v>184184</v>
      </c>
    </row>
    <row r="2719" spans="1:6" x14ac:dyDescent="0.25">
      <c r="A2719">
        <v>2718</v>
      </c>
      <c r="B2719">
        <v>38.390729906706802</v>
      </c>
      <c r="C2719">
        <v>39.478678825591899</v>
      </c>
      <c r="D2719">
        <v>0</v>
      </c>
      <c r="E2719">
        <v>0.02</v>
      </c>
      <c r="F2719">
        <v>184237</v>
      </c>
    </row>
    <row r="2720" spans="1:6" x14ac:dyDescent="0.25">
      <c r="A2720">
        <v>2719</v>
      </c>
      <c r="B2720">
        <v>41.173827605874898</v>
      </c>
      <c r="C2720">
        <v>39.483885989780497</v>
      </c>
      <c r="D2720">
        <v>0</v>
      </c>
      <c r="E2720">
        <v>0.02</v>
      </c>
      <c r="F2720">
        <v>184301</v>
      </c>
    </row>
    <row r="2721" spans="1:6" x14ac:dyDescent="0.25">
      <c r="A2721">
        <v>2720</v>
      </c>
      <c r="B2721">
        <v>45.394233210877204</v>
      </c>
      <c r="C2721">
        <v>39.505781042337397</v>
      </c>
      <c r="D2721">
        <v>0</v>
      </c>
      <c r="E2721">
        <v>0.02</v>
      </c>
      <c r="F2721">
        <v>184364</v>
      </c>
    </row>
    <row r="2722" spans="1:6" x14ac:dyDescent="0.25">
      <c r="A2722">
        <v>2721</v>
      </c>
      <c r="B2722">
        <v>38.387108960741898</v>
      </c>
      <c r="C2722">
        <v>39.491321666062802</v>
      </c>
      <c r="D2722">
        <v>0</v>
      </c>
      <c r="E2722">
        <v>0.02</v>
      </c>
      <c r="F2722">
        <v>184417</v>
      </c>
    </row>
    <row r="2723" spans="1:6" x14ac:dyDescent="0.25">
      <c r="A2723">
        <v>2722</v>
      </c>
      <c r="B2723">
        <v>37.881892702774998</v>
      </c>
      <c r="C2723">
        <v>39.458328455869598</v>
      </c>
      <c r="D2723">
        <v>0</v>
      </c>
      <c r="E2723">
        <v>0.02</v>
      </c>
      <c r="F2723">
        <v>184470</v>
      </c>
    </row>
    <row r="2724" spans="1:6" x14ac:dyDescent="0.25">
      <c r="A2724">
        <v>2723</v>
      </c>
      <c r="B2724">
        <v>38.253669371955702</v>
      </c>
      <c r="C2724">
        <v>39.431915696329099</v>
      </c>
      <c r="D2724">
        <v>0</v>
      </c>
      <c r="E2724">
        <v>0.02</v>
      </c>
      <c r="F2724">
        <v>184523</v>
      </c>
    </row>
    <row r="2725" spans="1:6" x14ac:dyDescent="0.25">
      <c r="A2725">
        <v>2724</v>
      </c>
      <c r="B2725">
        <v>40.052850096632</v>
      </c>
      <c r="C2725">
        <v>39.366286983589497</v>
      </c>
      <c r="D2725">
        <v>0</v>
      </c>
      <c r="E2725">
        <v>0.02</v>
      </c>
      <c r="F2725">
        <v>184585</v>
      </c>
    </row>
    <row r="2726" spans="1:6" x14ac:dyDescent="0.25">
      <c r="A2726">
        <v>2725</v>
      </c>
      <c r="B2726">
        <v>66.639853718512299</v>
      </c>
      <c r="C2726">
        <v>39.639605658701797</v>
      </c>
      <c r="D2726">
        <v>0</v>
      </c>
      <c r="E2726">
        <v>0.02</v>
      </c>
      <c r="F2726">
        <v>184670</v>
      </c>
    </row>
    <row r="2727" spans="1:6" x14ac:dyDescent="0.25">
      <c r="A2727">
        <v>2726</v>
      </c>
      <c r="B2727">
        <v>39.537187129142602</v>
      </c>
      <c r="C2727">
        <v>39.653641503496701</v>
      </c>
      <c r="D2727">
        <v>0</v>
      </c>
      <c r="E2727">
        <v>0.02</v>
      </c>
      <c r="F2727">
        <v>184726</v>
      </c>
    </row>
    <row r="2728" spans="1:6" x14ac:dyDescent="0.25">
      <c r="A2728">
        <v>2727</v>
      </c>
      <c r="B2728">
        <v>38.130956053966599</v>
      </c>
      <c r="C2728">
        <v>39.639687003516499</v>
      </c>
      <c r="D2728">
        <v>0</v>
      </c>
      <c r="E2728">
        <v>0.02</v>
      </c>
      <c r="F2728">
        <v>184779</v>
      </c>
    </row>
    <row r="2729" spans="1:6" x14ac:dyDescent="0.25">
      <c r="A2729">
        <v>2728</v>
      </c>
      <c r="B2729">
        <v>39.897827632608802</v>
      </c>
      <c r="C2729">
        <v>39.649140973619801</v>
      </c>
      <c r="D2729">
        <v>0</v>
      </c>
      <c r="E2729">
        <v>0.02</v>
      </c>
      <c r="F2729">
        <v>184835</v>
      </c>
    </row>
    <row r="2730" spans="1:6" x14ac:dyDescent="0.25">
      <c r="A2730">
        <v>2729</v>
      </c>
      <c r="B2730">
        <v>40.279602872760698</v>
      </c>
      <c r="C2730">
        <v>39.6701696988668</v>
      </c>
      <c r="D2730">
        <v>0</v>
      </c>
      <c r="E2730">
        <v>0.02</v>
      </c>
      <c r="F2730">
        <v>184896</v>
      </c>
    </row>
    <row r="2731" spans="1:6" x14ac:dyDescent="0.25">
      <c r="A2731">
        <v>2730</v>
      </c>
      <c r="B2731">
        <v>38.777095565339501</v>
      </c>
      <c r="C2731">
        <v>39.665010378020099</v>
      </c>
      <c r="D2731">
        <v>0</v>
      </c>
      <c r="E2731">
        <v>0.02</v>
      </c>
      <c r="F2731">
        <v>184949</v>
      </c>
    </row>
    <row r="2732" spans="1:6" x14ac:dyDescent="0.25">
      <c r="A2732">
        <v>2731</v>
      </c>
      <c r="B2732">
        <v>39.262719231279299</v>
      </c>
      <c r="C2732">
        <v>39.679603612465002</v>
      </c>
      <c r="D2732">
        <v>0</v>
      </c>
      <c r="E2732">
        <v>0.02</v>
      </c>
      <c r="F2732">
        <v>185007</v>
      </c>
    </row>
    <row r="2733" spans="1:6" x14ac:dyDescent="0.25">
      <c r="A2733">
        <v>2732</v>
      </c>
      <c r="B2733">
        <v>38.415030313277299</v>
      </c>
      <c r="C2733">
        <v>39.636172941375897</v>
      </c>
      <c r="D2733">
        <v>0</v>
      </c>
      <c r="E2733">
        <v>0.02</v>
      </c>
      <c r="F2733">
        <v>185061</v>
      </c>
    </row>
    <row r="2734" spans="1:6" x14ac:dyDescent="0.25">
      <c r="A2734">
        <v>2733</v>
      </c>
      <c r="B2734">
        <v>38.9937221816799</v>
      </c>
      <c r="C2734">
        <v>39.611178233706298</v>
      </c>
      <c r="D2734">
        <v>0</v>
      </c>
      <c r="E2734">
        <v>0.02</v>
      </c>
      <c r="F2734">
        <v>185115</v>
      </c>
    </row>
    <row r="2735" spans="1:6" x14ac:dyDescent="0.25">
      <c r="A2735">
        <v>2734</v>
      </c>
      <c r="B2735">
        <v>37.663415151735499</v>
      </c>
      <c r="C2735">
        <v>39.6014724351854</v>
      </c>
      <c r="D2735">
        <v>0</v>
      </c>
      <c r="E2735">
        <v>0.02</v>
      </c>
      <c r="F2735">
        <v>185167</v>
      </c>
    </row>
    <row r="2736" spans="1:6" x14ac:dyDescent="0.25">
      <c r="A2736">
        <v>2735</v>
      </c>
      <c r="B2736">
        <v>40.702347428159499</v>
      </c>
      <c r="C2736">
        <v>39.623195355680402</v>
      </c>
      <c r="D2736">
        <v>0</v>
      </c>
      <c r="E2736">
        <v>0.02</v>
      </c>
      <c r="F2736">
        <v>185229</v>
      </c>
    </row>
    <row r="2737" spans="1:6" x14ac:dyDescent="0.25">
      <c r="A2737">
        <v>2736</v>
      </c>
      <c r="B2737">
        <v>42.667557374661499</v>
      </c>
      <c r="C2737">
        <v>39.656396592550898</v>
      </c>
      <c r="D2737">
        <v>0</v>
      </c>
      <c r="E2737">
        <v>0.02</v>
      </c>
      <c r="F2737">
        <v>185294</v>
      </c>
    </row>
    <row r="2738" spans="1:6" x14ac:dyDescent="0.25">
      <c r="A2738">
        <v>2737</v>
      </c>
      <c r="B2738">
        <v>41.119650057269602</v>
      </c>
      <c r="C2738">
        <v>39.689672749968601</v>
      </c>
      <c r="D2738">
        <v>0</v>
      </c>
      <c r="E2738">
        <v>0.02</v>
      </c>
      <c r="F2738">
        <v>185350</v>
      </c>
    </row>
    <row r="2739" spans="1:6" x14ac:dyDescent="0.25">
      <c r="A2739">
        <v>2738</v>
      </c>
      <c r="B2739">
        <v>38.235729029529402</v>
      </c>
      <c r="C2739">
        <v>39.698211423431502</v>
      </c>
      <c r="D2739">
        <v>0</v>
      </c>
      <c r="E2739">
        <v>0.02</v>
      </c>
      <c r="F2739">
        <v>185403</v>
      </c>
    </row>
    <row r="2740" spans="1:6" x14ac:dyDescent="0.25">
      <c r="A2740">
        <v>2739</v>
      </c>
      <c r="B2740">
        <v>38.200810187656302</v>
      </c>
      <c r="C2740">
        <v>39.682182560556697</v>
      </c>
      <c r="D2740">
        <v>0</v>
      </c>
      <c r="E2740">
        <v>0.02</v>
      </c>
      <c r="F2740">
        <v>185456</v>
      </c>
    </row>
    <row r="2741" spans="1:6" x14ac:dyDescent="0.25">
      <c r="A2741">
        <v>2740</v>
      </c>
      <c r="B2741">
        <v>38.302866718946397</v>
      </c>
      <c r="C2741">
        <v>39.6603865776028</v>
      </c>
      <c r="D2741">
        <v>0</v>
      </c>
      <c r="E2741">
        <v>0.02</v>
      </c>
      <c r="F2741">
        <v>185509</v>
      </c>
    </row>
    <row r="2742" spans="1:6" x14ac:dyDescent="0.25">
      <c r="A2742">
        <v>2741</v>
      </c>
      <c r="B2742">
        <v>38.8311410163369</v>
      </c>
      <c r="C2742">
        <v>39.6339559235238</v>
      </c>
      <c r="D2742">
        <v>0</v>
      </c>
      <c r="E2742">
        <v>0.02</v>
      </c>
      <c r="F2742">
        <v>185562</v>
      </c>
    </row>
    <row r="2743" spans="1:6" x14ac:dyDescent="0.25">
      <c r="A2743">
        <v>2742</v>
      </c>
      <c r="B2743">
        <v>43.316506809671402</v>
      </c>
      <c r="C2743">
        <v>39.685255633785502</v>
      </c>
      <c r="D2743">
        <v>0</v>
      </c>
      <c r="E2743">
        <v>0.02</v>
      </c>
      <c r="F2743">
        <v>185622</v>
      </c>
    </row>
    <row r="2744" spans="1:6" x14ac:dyDescent="0.25">
      <c r="A2744">
        <v>2743</v>
      </c>
      <c r="B2744">
        <v>39.943240987340602</v>
      </c>
      <c r="C2744">
        <v>39.668163081305302</v>
      </c>
      <c r="D2744">
        <v>0</v>
      </c>
      <c r="E2744">
        <v>0.02</v>
      </c>
      <c r="F2744">
        <v>185678</v>
      </c>
    </row>
    <row r="2745" spans="1:6" x14ac:dyDescent="0.25">
      <c r="A2745">
        <v>2744</v>
      </c>
      <c r="B2745">
        <v>39.391813810400798</v>
      </c>
      <c r="C2745">
        <v>39.660336721997197</v>
      </c>
      <c r="D2745">
        <v>0</v>
      </c>
      <c r="E2745">
        <v>0.02</v>
      </c>
      <c r="F2745">
        <v>185732</v>
      </c>
    </row>
    <row r="2746" spans="1:6" x14ac:dyDescent="0.25">
      <c r="A2746">
        <v>2745</v>
      </c>
      <c r="B2746">
        <v>40.1997458101795</v>
      </c>
      <c r="C2746">
        <v>39.665547652714999</v>
      </c>
      <c r="D2746">
        <v>0</v>
      </c>
      <c r="E2746">
        <v>0.02</v>
      </c>
      <c r="F2746">
        <v>185786</v>
      </c>
    </row>
    <row r="2747" spans="1:6" x14ac:dyDescent="0.25">
      <c r="A2747">
        <v>2746</v>
      </c>
      <c r="B2747">
        <v>38.950532090384499</v>
      </c>
      <c r="C2747">
        <v>39.663178082157501</v>
      </c>
      <c r="D2747">
        <v>0</v>
      </c>
      <c r="E2747">
        <v>0.02</v>
      </c>
      <c r="F2747">
        <v>185842</v>
      </c>
    </row>
    <row r="2748" spans="1:6" x14ac:dyDescent="0.25">
      <c r="A2748">
        <v>2747</v>
      </c>
      <c r="B2748">
        <v>37.891018215217599</v>
      </c>
      <c r="C2748">
        <v>39.656977280470201</v>
      </c>
      <c r="D2748">
        <v>0</v>
      </c>
      <c r="E2748">
        <v>0.02</v>
      </c>
      <c r="F2748">
        <v>185894</v>
      </c>
    </row>
    <row r="2749" spans="1:6" x14ac:dyDescent="0.25">
      <c r="A2749">
        <v>2748</v>
      </c>
      <c r="B2749">
        <v>38.233732691161997</v>
      </c>
      <c r="C2749">
        <v>39.663467152722497</v>
      </c>
      <c r="D2749">
        <v>0</v>
      </c>
      <c r="E2749">
        <v>0.02</v>
      </c>
      <c r="F2749">
        <v>185947</v>
      </c>
    </row>
    <row r="2750" spans="1:6" x14ac:dyDescent="0.25">
      <c r="A2750">
        <v>2749</v>
      </c>
      <c r="B2750">
        <v>38.229806235187397</v>
      </c>
      <c r="C2750">
        <v>39.650508309934303</v>
      </c>
      <c r="D2750">
        <v>0</v>
      </c>
      <c r="E2750">
        <v>0.02</v>
      </c>
      <c r="F2750">
        <v>186000</v>
      </c>
    </row>
    <row r="2751" spans="1:6" x14ac:dyDescent="0.25">
      <c r="A2751">
        <v>2750</v>
      </c>
      <c r="B2751">
        <v>39.8693329302004</v>
      </c>
      <c r="C2751">
        <v>39.663616468470103</v>
      </c>
      <c r="D2751">
        <v>0</v>
      </c>
      <c r="E2751">
        <v>0.02</v>
      </c>
      <c r="F2751">
        <v>186056</v>
      </c>
    </row>
    <row r="2752" spans="1:6" x14ac:dyDescent="0.25">
      <c r="A2752">
        <v>2751</v>
      </c>
      <c r="B2752">
        <v>41.508989208552499</v>
      </c>
      <c r="C2752">
        <v>39.7013557515561</v>
      </c>
      <c r="D2752">
        <v>0</v>
      </c>
      <c r="E2752">
        <v>0.02</v>
      </c>
      <c r="F2752">
        <v>186120</v>
      </c>
    </row>
    <row r="2753" spans="1:6" x14ac:dyDescent="0.25">
      <c r="A2753">
        <v>2752</v>
      </c>
      <c r="B2753">
        <v>44.567032445222097</v>
      </c>
      <c r="C2753">
        <v>39.757741030876304</v>
      </c>
      <c r="D2753">
        <v>0</v>
      </c>
      <c r="E2753">
        <v>0.02</v>
      </c>
      <c r="F2753">
        <v>186183</v>
      </c>
    </row>
    <row r="2754" spans="1:6" x14ac:dyDescent="0.25">
      <c r="A2754">
        <v>2753</v>
      </c>
      <c r="B2754">
        <v>41.439129295686101</v>
      </c>
      <c r="C2754">
        <v>39.7818203316546</v>
      </c>
      <c r="D2754">
        <v>0</v>
      </c>
      <c r="E2754">
        <v>0.02</v>
      </c>
      <c r="F2754">
        <v>186240</v>
      </c>
    </row>
    <row r="2755" spans="1:6" x14ac:dyDescent="0.25">
      <c r="A2755">
        <v>2754</v>
      </c>
      <c r="B2755">
        <v>37.676631885668002</v>
      </c>
      <c r="C2755">
        <v>39.774818060932297</v>
      </c>
      <c r="D2755">
        <v>0</v>
      </c>
      <c r="E2755">
        <v>0.02</v>
      </c>
      <c r="F2755">
        <v>186292</v>
      </c>
    </row>
    <row r="2756" spans="1:6" x14ac:dyDescent="0.25">
      <c r="A2756">
        <v>2755</v>
      </c>
      <c r="B2756">
        <v>39.629759824514601</v>
      </c>
      <c r="C2756">
        <v>39.755893002099903</v>
      </c>
      <c r="D2756">
        <v>0</v>
      </c>
      <c r="E2756">
        <v>0.02</v>
      </c>
      <c r="F2756">
        <v>186347</v>
      </c>
    </row>
    <row r="2757" spans="1:6" x14ac:dyDescent="0.25">
      <c r="A2757">
        <v>2756</v>
      </c>
      <c r="B2757">
        <v>37.792034315498299</v>
      </c>
      <c r="C2757">
        <v>39.742705525008397</v>
      </c>
      <c r="D2757">
        <v>0</v>
      </c>
      <c r="E2757">
        <v>0.02</v>
      </c>
      <c r="F2757">
        <v>186399</v>
      </c>
    </row>
    <row r="2758" spans="1:6" x14ac:dyDescent="0.25">
      <c r="A2758">
        <v>2757</v>
      </c>
      <c r="B2758">
        <v>40.373439584306603</v>
      </c>
      <c r="C2758">
        <v>39.730359915703502</v>
      </c>
      <c r="D2758">
        <v>0</v>
      </c>
      <c r="E2758">
        <v>0.02</v>
      </c>
      <c r="F2758">
        <v>186455</v>
      </c>
    </row>
    <row r="2759" spans="1:6" x14ac:dyDescent="0.25">
      <c r="A2759">
        <v>2758</v>
      </c>
      <c r="B2759">
        <v>40.638828997063598</v>
      </c>
      <c r="C2759">
        <v>39.737943996478798</v>
      </c>
      <c r="D2759">
        <v>0</v>
      </c>
      <c r="E2759">
        <v>0.02</v>
      </c>
      <c r="F2759">
        <v>186516</v>
      </c>
    </row>
    <row r="2760" spans="1:6" x14ac:dyDescent="0.25">
      <c r="A2760">
        <v>2759</v>
      </c>
      <c r="B2760">
        <v>38.511777140534797</v>
      </c>
      <c r="C2760">
        <v>39.716921265954198</v>
      </c>
      <c r="D2760">
        <v>0</v>
      </c>
      <c r="E2760">
        <v>0.02</v>
      </c>
      <c r="F2760">
        <v>186569</v>
      </c>
    </row>
    <row r="2761" spans="1:6" x14ac:dyDescent="0.25">
      <c r="A2761">
        <v>2760</v>
      </c>
      <c r="B2761">
        <v>39.038785933293099</v>
      </c>
      <c r="C2761">
        <v>39.690034221971203</v>
      </c>
      <c r="D2761">
        <v>0</v>
      </c>
      <c r="E2761">
        <v>0.02</v>
      </c>
      <c r="F2761">
        <v>186622</v>
      </c>
    </row>
    <row r="2762" spans="1:6" x14ac:dyDescent="0.25">
      <c r="A2762">
        <v>2761</v>
      </c>
      <c r="B2762">
        <v>40.696466406603498</v>
      </c>
      <c r="C2762">
        <v>39.713422622709899</v>
      </c>
      <c r="D2762">
        <v>0</v>
      </c>
      <c r="E2762">
        <v>0.02</v>
      </c>
      <c r="F2762">
        <v>186679</v>
      </c>
    </row>
    <row r="2763" spans="1:6" x14ac:dyDescent="0.25">
      <c r="A2763">
        <v>2762</v>
      </c>
      <c r="B2763">
        <v>41.417529166606499</v>
      </c>
      <c r="C2763">
        <v>39.732188527817499</v>
      </c>
      <c r="D2763">
        <v>0</v>
      </c>
      <c r="E2763">
        <v>0.02</v>
      </c>
      <c r="F2763">
        <v>186735</v>
      </c>
    </row>
    <row r="2764" spans="1:6" x14ac:dyDescent="0.25">
      <c r="A2764">
        <v>2763</v>
      </c>
      <c r="B2764">
        <v>41.641867954701397</v>
      </c>
      <c r="C2764">
        <v>39.753078872889198</v>
      </c>
      <c r="D2764">
        <v>0</v>
      </c>
      <c r="E2764">
        <v>0.02</v>
      </c>
      <c r="F2764">
        <v>186792</v>
      </c>
    </row>
    <row r="2765" spans="1:6" x14ac:dyDescent="0.25">
      <c r="A2765">
        <v>2764</v>
      </c>
      <c r="B2765">
        <v>39.191120215895303</v>
      </c>
      <c r="C2765">
        <v>39.7406839678114</v>
      </c>
      <c r="D2765">
        <v>0</v>
      </c>
      <c r="E2765">
        <v>0.02</v>
      </c>
      <c r="F2765">
        <v>186846</v>
      </c>
    </row>
    <row r="2766" spans="1:6" x14ac:dyDescent="0.25">
      <c r="A2766">
        <v>2765</v>
      </c>
      <c r="B2766">
        <v>39.908849020397597</v>
      </c>
      <c r="C2766">
        <v>39.717726738139497</v>
      </c>
      <c r="D2766">
        <v>0</v>
      </c>
      <c r="E2766">
        <v>0.02</v>
      </c>
      <c r="F2766">
        <v>186900</v>
      </c>
    </row>
    <row r="2767" spans="1:6" x14ac:dyDescent="0.25">
      <c r="A2767">
        <v>2766</v>
      </c>
      <c r="B2767">
        <v>38.054913049495497</v>
      </c>
      <c r="C2767">
        <v>39.716768907130898</v>
      </c>
      <c r="D2767">
        <v>0</v>
      </c>
      <c r="E2767">
        <v>0.02</v>
      </c>
      <c r="F2767">
        <v>186952</v>
      </c>
    </row>
    <row r="2768" spans="1:6" x14ac:dyDescent="0.25">
      <c r="A2768">
        <v>2767</v>
      </c>
      <c r="B2768">
        <v>38.940164164690898</v>
      </c>
      <c r="C2768">
        <v>39.724323063467097</v>
      </c>
      <c r="D2768">
        <v>0</v>
      </c>
      <c r="E2768">
        <v>0.02</v>
      </c>
      <c r="F2768">
        <v>187005</v>
      </c>
    </row>
    <row r="2769" spans="1:6" x14ac:dyDescent="0.25">
      <c r="A2769">
        <v>2768</v>
      </c>
      <c r="B2769">
        <v>39.1873898563098</v>
      </c>
      <c r="C2769">
        <v>39.732345115481301</v>
      </c>
      <c r="D2769">
        <v>0</v>
      </c>
      <c r="E2769">
        <v>0.02</v>
      </c>
      <c r="F2769">
        <v>187063</v>
      </c>
    </row>
    <row r="2770" spans="1:6" x14ac:dyDescent="0.25">
      <c r="A2770">
        <v>2769</v>
      </c>
      <c r="B2770">
        <v>39.9016338760484</v>
      </c>
      <c r="C2770">
        <v>39.736603810907198</v>
      </c>
      <c r="D2770">
        <v>0</v>
      </c>
      <c r="E2770">
        <v>0.02</v>
      </c>
      <c r="F2770">
        <v>187118</v>
      </c>
    </row>
    <row r="2771" spans="1:6" x14ac:dyDescent="0.25">
      <c r="A2771">
        <v>2770</v>
      </c>
      <c r="B2771">
        <v>39.437152487924301</v>
      </c>
      <c r="C2771">
        <v>39.744398580375503</v>
      </c>
      <c r="D2771">
        <v>0</v>
      </c>
      <c r="E2771">
        <v>0.02</v>
      </c>
      <c r="F2771">
        <v>187172</v>
      </c>
    </row>
    <row r="2772" spans="1:6" x14ac:dyDescent="0.25">
      <c r="A2772">
        <v>2771</v>
      </c>
      <c r="B2772">
        <v>37.922637420328101</v>
      </c>
      <c r="C2772">
        <v>39.729109911512801</v>
      </c>
      <c r="D2772">
        <v>0</v>
      </c>
      <c r="E2772">
        <v>0.02</v>
      </c>
      <c r="F2772">
        <v>187225</v>
      </c>
    </row>
    <row r="2773" spans="1:6" x14ac:dyDescent="0.25">
      <c r="A2773">
        <v>2772</v>
      </c>
      <c r="B2773">
        <v>38.268705329275598</v>
      </c>
      <c r="C2773">
        <v>39.735912221480497</v>
      </c>
      <c r="D2773">
        <v>0</v>
      </c>
      <c r="E2773">
        <v>0.02</v>
      </c>
      <c r="F2773">
        <v>187278</v>
      </c>
    </row>
    <row r="2774" spans="1:6" x14ac:dyDescent="0.25">
      <c r="A2774">
        <v>2773</v>
      </c>
      <c r="B2774">
        <v>36.366776648734202</v>
      </c>
      <c r="C2774">
        <v>39.718711419141201</v>
      </c>
      <c r="D2774">
        <v>0</v>
      </c>
      <c r="E2774">
        <v>0.02</v>
      </c>
      <c r="F2774">
        <v>187329</v>
      </c>
    </row>
    <row r="2775" spans="1:6" x14ac:dyDescent="0.25">
      <c r="A2775">
        <v>2774</v>
      </c>
      <c r="B2775">
        <v>39.322604676883202</v>
      </c>
      <c r="C2775">
        <v>39.731509944869202</v>
      </c>
      <c r="D2775">
        <v>0</v>
      </c>
      <c r="E2775">
        <v>0.02</v>
      </c>
      <c r="F2775">
        <v>187389</v>
      </c>
    </row>
    <row r="2776" spans="1:6" x14ac:dyDescent="0.25">
      <c r="A2776">
        <v>2775</v>
      </c>
      <c r="B2776">
        <v>38.5524525382788</v>
      </c>
      <c r="C2776">
        <v>39.739054018135299</v>
      </c>
      <c r="D2776">
        <v>0</v>
      </c>
      <c r="E2776">
        <v>0.02</v>
      </c>
      <c r="F2776">
        <v>187442</v>
      </c>
    </row>
    <row r="2777" spans="1:6" x14ac:dyDescent="0.25">
      <c r="A2777">
        <v>2776</v>
      </c>
      <c r="B2777">
        <v>41.238784657849401</v>
      </c>
      <c r="C2777">
        <v>39.768779031363003</v>
      </c>
      <c r="D2777">
        <v>0</v>
      </c>
      <c r="E2777">
        <v>0.02</v>
      </c>
      <c r="F2777">
        <v>187506</v>
      </c>
    </row>
    <row r="2778" spans="1:6" x14ac:dyDescent="0.25">
      <c r="A2778">
        <v>2777</v>
      </c>
      <c r="B2778">
        <v>41.5626056400178</v>
      </c>
      <c r="C2778">
        <v>39.8051300982561</v>
      </c>
      <c r="D2778">
        <v>0</v>
      </c>
      <c r="E2778">
        <v>0.02</v>
      </c>
      <c r="F2778">
        <v>187562</v>
      </c>
    </row>
    <row r="2779" spans="1:6" x14ac:dyDescent="0.25">
      <c r="A2779">
        <v>2778</v>
      </c>
      <c r="B2779">
        <v>41.385369647672597</v>
      </c>
      <c r="C2779">
        <v>39.835020855048199</v>
      </c>
      <c r="D2779">
        <v>0</v>
      </c>
      <c r="E2779">
        <v>0.02</v>
      </c>
      <c r="F2779">
        <v>187626</v>
      </c>
    </row>
    <row r="2780" spans="1:6" x14ac:dyDescent="0.25">
      <c r="A2780">
        <v>2779</v>
      </c>
      <c r="B2780">
        <v>38.391564501096497</v>
      </c>
      <c r="C2780">
        <v>39.827745050455199</v>
      </c>
      <c r="D2780">
        <v>0</v>
      </c>
      <c r="E2780">
        <v>0.02</v>
      </c>
      <c r="F2780">
        <v>187679</v>
      </c>
    </row>
    <row r="2781" spans="1:6" x14ac:dyDescent="0.25">
      <c r="A2781">
        <v>2780</v>
      </c>
      <c r="B2781">
        <v>39.655315678020997</v>
      </c>
      <c r="C2781">
        <v>39.837659397936903</v>
      </c>
      <c r="D2781">
        <v>0</v>
      </c>
      <c r="E2781">
        <v>0.02</v>
      </c>
      <c r="F2781">
        <v>187733</v>
      </c>
    </row>
    <row r="2782" spans="1:6" x14ac:dyDescent="0.25">
      <c r="A2782">
        <v>2781</v>
      </c>
      <c r="B2782">
        <v>39.575440773172801</v>
      </c>
      <c r="C2782">
        <v>39.790939569468897</v>
      </c>
      <c r="D2782">
        <v>0</v>
      </c>
      <c r="E2782">
        <v>0.02</v>
      </c>
      <c r="F2782">
        <v>187788</v>
      </c>
    </row>
    <row r="2783" spans="1:6" x14ac:dyDescent="0.25">
      <c r="A2783">
        <v>2782</v>
      </c>
      <c r="B2783">
        <v>38.3290355791396</v>
      </c>
      <c r="C2783">
        <v>39.767755058763399</v>
      </c>
      <c r="D2783">
        <v>0</v>
      </c>
      <c r="E2783">
        <v>0.02</v>
      </c>
      <c r="F2783">
        <v>187841</v>
      </c>
    </row>
    <row r="2784" spans="1:6" x14ac:dyDescent="0.25">
      <c r="A2784">
        <v>2783</v>
      </c>
      <c r="B2784">
        <v>41.525046927970799</v>
      </c>
      <c r="C2784">
        <v>39.786179362803097</v>
      </c>
      <c r="D2784">
        <v>0</v>
      </c>
      <c r="E2784">
        <v>0.02</v>
      </c>
      <c r="F2784">
        <v>187905</v>
      </c>
    </row>
    <row r="2785" spans="1:6" x14ac:dyDescent="0.25">
      <c r="A2785">
        <v>2784</v>
      </c>
      <c r="B2785">
        <v>39.604009884082103</v>
      </c>
      <c r="C2785">
        <v>39.785148540805103</v>
      </c>
      <c r="D2785">
        <v>0</v>
      </c>
      <c r="E2785">
        <v>0.02</v>
      </c>
      <c r="F2785">
        <v>187960</v>
      </c>
    </row>
    <row r="2786" spans="1:6" x14ac:dyDescent="0.25">
      <c r="A2786">
        <v>2785</v>
      </c>
      <c r="B2786">
        <v>36.796509219711801</v>
      </c>
      <c r="C2786">
        <v>39.773571337869697</v>
      </c>
      <c r="D2786">
        <v>0</v>
      </c>
      <c r="E2786">
        <v>0.02</v>
      </c>
      <c r="F2786">
        <v>188012</v>
      </c>
    </row>
    <row r="2787" spans="1:6" x14ac:dyDescent="0.25">
      <c r="A2787">
        <v>2786</v>
      </c>
      <c r="B2787">
        <v>39.055375608222597</v>
      </c>
      <c r="C2787">
        <v>39.771080789099003</v>
      </c>
      <c r="D2787">
        <v>0</v>
      </c>
      <c r="E2787">
        <v>0.02</v>
      </c>
      <c r="F2787">
        <v>188068</v>
      </c>
    </row>
    <row r="2788" spans="1:6" x14ac:dyDescent="0.25">
      <c r="A2788">
        <v>2787</v>
      </c>
      <c r="B2788">
        <v>39.778910427157797</v>
      </c>
      <c r="C2788">
        <v>39.774101360157502</v>
      </c>
      <c r="D2788">
        <v>0</v>
      </c>
      <c r="E2788">
        <v>0.02</v>
      </c>
      <c r="F2788">
        <v>188123</v>
      </c>
    </row>
    <row r="2789" spans="1:6" x14ac:dyDescent="0.25">
      <c r="A2789">
        <v>2788</v>
      </c>
      <c r="B2789">
        <v>39.9068078575946</v>
      </c>
      <c r="C2789">
        <v>39.780018107683198</v>
      </c>
      <c r="D2789">
        <v>0</v>
      </c>
      <c r="E2789">
        <v>0.02</v>
      </c>
      <c r="F2789">
        <v>188180</v>
      </c>
    </row>
    <row r="2790" spans="1:6" x14ac:dyDescent="0.25">
      <c r="A2790">
        <v>2789</v>
      </c>
      <c r="B2790">
        <v>51.095379366248302</v>
      </c>
      <c r="C2790">
        <v>39.897977875112701</v>
      </c>
      <c r="D2790">
        <v>0</v>
      </c>
      <c r="E2790">
        <v>0.02</v>
      </c>
      <c r="F2790">
        <v>188248</v>
      </c>
    </row>
    <row r="2791" spans="1:6" x14ac:dyDescent="0.25">
      <c r="A2791">
        <v>2790</v>
      </c>
      <c r="B2791">
        <v>41.798643700982197</v>
      </c>
      <c r="C2791">
        <v>39.926725816556399</v>
      </c>
      <c r="D2791">
        <v>0</v>
      </c>
      <c r="E2791">
        <v>0.02</v>
      </c>
      <c r="F2791">
        <v>188305</v>
      </c>
    </row>
    <row r="2792" spans="1:6" x14ac:dyDescent="0.25">
      <c r="A2792">
        <v>2791</v>
      </c>
      <c r="B2792">
        <v>37.800430370843898</v>
      </c>
      <c r="C2792">
        <v>39.927034502913799</v>
      </c>
      <c r="D2792">
        <v>0</v>
      </c>
      <c r="E2792">
        <v>0.02</v>
      </c>
      <c r="F2792">
        <v>188357</v>
      </c>
    </row>
    <row r="2793" spans="1:6" x14ac:dyDescent="0.25">
      <c r="A2793">
        <v>2792</v>
      </c>
      <c r="B2793">
        <v>37.584745465923298</v>
      </c>
      <c r="C2793">
        <v>39.926392912556999</v>
      </c>
      <c r="D2793">
        <v>0</v>
      </c>
      <c r="E2793">
        <v>0.02</v>
      </c>
      <c r="F2793">
        <v>188409</v>
      </c>
    </row>
    <row r="2794" spans="1:6" x14ac:dyDescent="0.25">
      <c r="A2794">
        <v>2793</v>
      </c>
      <c r="B2794">
        <v>43.361650913866399</v>
      </c>
      <c r="C2794">
        <v>39.973410303212198</v>
      </c>
      <c r="D2794">
        <v>0</v>
      </c>
      <c r="E2794">
        <v>0.02</v>
      </c>
      <c r="F2794">
        <v>188470</v>
      </c>
    </row>
    <row r="2795" spans="1:6" x14ac:dyDescent="0.25">
      <c r="A2795">
        <v>2794</v>
      </c>
      <c r="B2795">
        <v>40.296895010629598</v>
      </c>
      <c r="C2795">
        <v>39.995685008746797</v>
      </c>
      <c r="D2795">
        <v>0</v>
      </c>
      <c r="E2795">
        <v>0.02</v>
      </c>
      <c r="F2795">
        <v>188531</v>
      </c>
    </row>
    <row r="2796" spans="1:6" x14ac:dyDescent="0.25">
      <c r="A2796">
        <v>2795</v>
      </c>
      <c r="B2796">
        <v>41.700218024439799</v>
      </c>
      <c r="C2796">
        <v>40.019950580405997</v>
      </c>
      <c r="D2796">
        <v>0</v>
      </c>
      <c r="E2796">
        <v>0.02</v>
      </c>
      <c r="F2796">
        <v>188591</v>
      </c>
    </row>
    <row r="2797" spans="1:6" x14ac:dyDescent="0.25">
      <c r="A2797">
        <v>2796</v>
      </c>
      <c r="B2797">
        <v>39.532538071100099</v>
      </c>
      <c r="C2797">
        <v>40.008206965485599</v>
      </c>
      <c r="D2797">
        <v>0</v>
      </c>
      <c r="E2797">
        <v>0.02</v>
      </c>
      <c r="F2797">
        <v>188645</v>
      </c>
    </row>
    <row r="2798" spans="1:6" x14ac:dyDescent="0.25">
      <c r="A2798">
        <v>2797</v>
      </c>
      <c r="B2798">
        <v>38.667236529770797</v>
      </c>
      <c r="C2798">
        <v>39.9971695077802</v>
      </c>
      <c r="D2798">
        <v>0</v>
      </c>
      <c r="E2798">
        <v>0.02</v>
      </c>
      <c r="F2798">
        <v>188698</v>
      </c>
    </row>
    <row r="2799" spans="1:6" x14ac:dyDescent="0.25">
      <c r="A2799">
        <v>2798</v>
      </c>
      <c r="B2799">
        <v>38.959394314180798</v>
      </c>
      <c r="C2799">
        <v>40.001622142660104</v>
      </c>
      <c r="D2799">
        <v>0</v>
      </c>
      <c r="E2799">
        <v>0.02</v>
      </c>
      <c r="F2799">
        <v>188753</v>
      </c>
    </row>
    <row r="2800" spans="1:6" x14ac:dyDescent="0.25">
      <c r="A2800">
        <v>2799</v>
      </c>
      <c r="B2800">
        <v>40.2199353858595</v>
      </c>
      <c r="C2800">
        <v>40.010770636982897</v>
      </c>
      <c r="D2800">
        <v>0</v>
      </c>
      <c r="E2800">
        <v>0.02</v>
      </c>
      <c r="F2800">
        <v>188811</v>
      </c>
    </row>
    <row r="2801" spans="1:6" x14ac:dyDescent="0.25">
      <c r="A2801">
        <v>2800</v>
      </c>
      <c r="B2801">
        <v>40.361340208211899</v>
      </c>
      <c r="C2801">
        <v>40.029808351302002</v>
      </c>
      <c r="D2801">
        <v>0</v>
      </c>
      <c r="E2801">
        <v>0.02</v>
      </c>
      <c r="F2801">
        <v>188866</v>
      </c>
    </row>
    <row r="2802" spans="1:6" x14ac:dyDescent="0.25">
      <c r="A2802">
        <v>2801</v>
      </c>
      <c r="B2802">
        <v>40.031509684828002</v>
      </c>
      <c r="C2802">
        <v>40.054275993491103</v>
      </c>
      <c r="D2802">
        <v>0</v>
      </c>
      <c r="E2802">
        <v>0.02</v>
      </c>
      <c r="F2802">
        <v>188922</v>
      </c>
    </row>
    <row r="2803" spans="1:6" x14ac:dyDescent="0.25">
      <c r="A2803">
        <v>2802</v>
      </c>
      <c r="B2803">
        <v>42.392408682098903</v>
      </c>
      <c r="C2803">
        <v>40.100970059372699</v>
      </c>
      <c r="D2803">
        <v>0</v>
      </c>
      <c r="E2803">
        <v>0.02</v>
      </c>
      <c r="F2803">
        <v>188980</v>
      </c>
    </row>
    <row r="2804" spans="1:6" x14ac:dyDescent="0.25">
      <c r="A2804">
        <v>2803</v>
      </c>
      <c r="B2804">
        <v>38.679272870329399</v>
      </c>
      <c r="C2804">
        <v>40.064853180035101</v>
      </c>
      <c r="D2804">
        <v>0</v>
      </c>
      <c r="E2804">
        <v>0.02</v>
      </c>
      <c r="F2804">
        <v>189033</v>
      </c>
    </row>
    <row r="2805" spans="1:6" x14ac:dyDescent="0.25">
      <c r="A2805">
        <v>2804</v>
      </c>
      <c r="B2805">
        <v>38.038544499633602</v>
      </c>
      <c r="C2805">
        <v>40.063957067027197</v>
      </c>
      <c r="D2805">
        <v>0</v>
      </c>
      <c r="E2805">
        <v>0.02</v>
      </c>
      <c r="F2805">
        <v>189085</v>
      </c>
    </row>
    <row r="2806" spans="1:6" x14ac:dyDescent="0.25">
      <c r="A2806">
        <v>2805</v>
      </c>
      <c r="B2806">
        <v>38.720300783152197</v>
      </c>
      <c r="C2806">
        <v>40.044301723039901</v>
      </c>
      <c r="D2806">
        <v>0</v>
      </c>
      <c r="E2806">
        <v>0.02</v>
      </c>
      <c r="F2806">
        <v>189140</v>
      </c>
    </row>
    <row r="2807" spans="1:6" x14ac:dyDescent="0.25">
      <c r="A2807">
        <v>2806</v>
      </c>
      <c r="B2807">
        <v>39.651211501932202</v>
      </c>
      <c r="C2807">
        <v>40.0077040297884</v>
      </c>
      <c r="D2807">
        <v>0</v>
      </c>
      <c r="E2807">
        <v>0.02</v>
      </c>
      <c r="F2807">
        <v>189194</v>
      </c>
    </row>
    <row r="2808" spans="1:6" x14ac:dyDescent="0.25">
      <c r="A2808">
        <v>2807</v>
      </c>
      <c r="B2808">
        <v>39.512824635847203</v>
      </c>
      <c r="C2808">
        <v>40.026306889140201</v>
      </c>
      <c r="D2808">
        <v>0</v>
      </c>
      <c r="E2808">
        <v>0.02</v>
      </c>
      <c r="F2808">
        <v>189250</v>
      </c>
    </row>
    <row r="2809" spans="1:6" x14ac:dyDescent="0.25">
      <c r="A2809">
        <v>2808</v>
      </c>
      <c r="B2809">
        <v>39.341009311079603</v>
      </c>
      <c r="C2809">
        <v>40.017965993894599</v>
      </c>
      <c r="D2809">
        <v>0</v>
      </c>
      <c r="E2809">
        <v>0.02</v>
      </c>
      <c r="F2809">
        <v>189304</v>
      </c>
    </row>
    <row r="2810" spans="1:6" x14ac:dyDescent="0.25">
      <c r="A2810">
        <v>2809</v>
      </c>
      <c r="B2810">
        <v>38.329566957503602</v>
      </c>
      <c r="C2810">
        <v>39.9818901892287</v>
      </c>
      <c r="D2810">
        <v>0</v>
      </c>
      <c r="E2810">
        <v>0.02</v>
      </c>
      <c r="F2810">
        <v>189358</v>
      </c>
    </row>
    <row r="2811" spans="1:6" x14ac:dyDescent="0.25">
      <c r="A2811">
        <v>2810</v>
      </c>
      <c r="B2811">
        <v>40.801050977282998</v>
      </c>
      <c r="C2811">
        <v>40.001205871590102</v>
      </c>
      <c r="D2811">
        <v>0</v>
      </c>
      <c r="E2811">
        <v>0.02</v>
      </c>
      <c r="F2811">
        <v>189413</v>
      </c>
    </row>
    <row r="2812" spans="1:6" x14ac:dyDescent="0.25">
      <c r="A2812">
        <v>2811</v>
      </c>
      <c r="B2812">
        <v>39.252144614789302</v>
      </c>
      <c r="C2812">
        <v>40.001486916607902</v>
      </c>
      <c r="D2812">
        <v>0</v>
      </c>
      <c r="E2812">
        <v>0.02</v>
      </c>
      <c r="F2812">
        <v>189468</v>
      </c>
    </row>
    <row r="2813" spans="1:6" x14ac:dyDescent="0.25">
      <c r="A2813">
        <v>2812</v>
      </c>
      <c r="B2813">
        <v>73.588162149620899</v>
      </c>
      <c r="C2813">
        <v>40.353541337366003</v>
      </c>
      <c r="D2813">
        <v>0</v>
      </c>
      <c r="E2813">
        <v>0.02</v>
      </c>
      <c r="F2813">
        <v>189561</v>
      </c>
    </row>
    <row r="2814" spans="1:6" x14ac:dyDescent="0.25">
      <c r="A2814">
        <v>2813</v>
      </c>
      <c r="B2814">
        <v>39.234855664966702</v>
      </c>
      <c r="C2814">
        <v>40.3553902785142</v>
      </c>
      <c r="D2814">
        <v>0</v>
      </c>
      <c r="E2814">
        <v>0.02</v>
      </c>
      <c r="F2814">
        <v>189615</v>
      </c>
    </row>
    <row r="2815" spans="1:6" x14ac:dyDescent="0.25">
      <c r="A2815">
        <v>2814</v>
      </c>
      <c r="B2815">
        <v>38.229806235187397</v>
      </c>
      <c r="C2815">
        <v>40.348817552782698</v>
      </c>
      <c r="D2815">
        <v>0</v>
      </c>
      <c r="E2815">
        <v>0.02</v>
      </c>
      <c r="F2815">
        <v>189668</v>
      </c>
    </row>
    <row r="2816" spans="1:6" x14ac:dyDescent="0.25">
      <c r="A2816">
        <v>2815</v>
      </c>
      <c r="B2816">
        <v>39.048760349034602</v>
      </c>
      <c r="C2816">
        <v>40.332801044631097</v>
      </c>
      <c r="D2816">
        <v>0</v>
      </c>
      <c r="E2816">
        <v>0.02</v>
      </c>
      <c r="F2816">
        <v>189721</v>
      </c>
    </row>
    <row r="2817" spans="1:6" x14ac:dyDescent="0.25">
      <c r="A2817">
        <v>2816</v>
      </c>
      <c r="B2817">
        <v>39.130425768576899</v>
      </c>
      <c r="C2817">
        <v>40.329460446711501</v>
      </c>
      <c r="D2817">
        <v>0</v>
      </c>
      <c r="E2817">
        <v>0.02</v>
      </c>
      <c r="F2817">
        <v>189774</v>
      </c>
    </row>
    <row r="2818" spans="1:6" x14ac:dyDescent="0.25">
      <c r="A2818">
        <v>2817</v>
      </c>
      <c r="B2818">
        <v>39.9913736328526</v>
      </c>
      <c r="C2818">
        <v>40.333606366231599</v>
      </c>
      <c r="D2818">
        <v>0</v>
      </c>
      <c r="E2818">
        <v>0.02</v>
      </c>
      <c r="F2818">
        <v>189830</v>
      </c>
    </row>
    <row r="2819" spans="1:6" x14ac:dyDescent="0.25">
      <c r="A2819">
        <v>2818</v>
      </c>
      <c r="B2819">
        <v>38.885870177298699</v>
      </c>
      <c r="C2819">
        <v>40.338557768937598</v>
      </c>
      <c r="D2819">
        <v>0</v>
      </c>
      <c r="E2819">
        <v>0.02</v>
      </c>
      <c r="F2819">
        <v>189883</v>
      </c>
    </row>
    <row r="2820" spans="1:6" x14ac:dyDescent="0.25">
      <c r="A2820">
        <v>2819</v>
      </c>
      <c r="B2820">
        <v>39.9473815805977</v>
      </c>
      <c r="C2820">
        <v>40.326293308684797</v>
      </c>
      <c r="D2820">
        <v>0</v>
      </c>
      <c r="E2820">
        <v>0.02</v>
      </c>
      <c r="F2820">
        <v>189938</v>
      </c>
    </row>
    <row r="2821" spans="1:6" x14ac:dyDescent="0.25">
      <c r="A2821">
        <v>2820</v>
      </c>
      <c r="B2821">
        <v>37.848602252422999</v>
      </c>
      <c r="C2821">
        <v>40.250836999100301</v>
      </c>
      <c r="D2821">
        <v>0</v>
      </c>
      <c r="E2821">
        <v>0.02</v>
      </c>
      <c r="F2821">
        <v>189990</v>
      </c>
    </row>
    <row r="2822" spans="1:6" x14ac:dyDescent="0.25">
      <c r="A2822">
        <v>2821</v>
      </c>
      <c r="B2822">
        <v>70.821880962371296</v>
      </c>
      <c r="C2822">
        <v>40.5751847191165</v>
      </c>
      <c r="D2822">
        <v>0</v>
      </c>
      <c r="E2822">
        <v>0.02</v>
      </c>
      <c r="F2822">
        <v>190084</v>
      </c>
    </row>
    <row r="2823" spans="1:6" x14ac:dyDescent="0.25">
      <c r="A2823">
        <v>2822</v>
      </c>
      <c r="B2823">
        <v>71.281732403978793</v>
      </c>
      <c r="C2823">
        <v>40.909183116128602</v>
      </c>
      <c r="D2823">
        <v>0</v>
      </c>
      <c r="E2823">
        <v>0.02</v>
      </c>
      <c r="F2823">
        <v>190176</v>
      </c>
    </row>
    <row r="2824" spans="1:6" x14ac:dyDescent="0.25">
      <c r="A2824">
        <v>2823</v>
      </c>
      <c r="B2824">
        <v>38.642282936649202</v>
      </c>
      <c r="C2824">
        <v>40.913069251775497</v>
      </c>
      <c r="D2824">
        <v>0</v>
      </c>
      <c r="E2824">
        <v>0.02</v>
      </c>
      <c r="F2824">
        <v>190229</v>
      </c>
    </row>
    <row r="2825" spans="1:6" x14ac:dyDescent="0.25">
      <c r="A2825">
        <v>2824</v>
      </c>
      <c r="B2825">
        <v>39.0237891880615</v>
      </c>
      <c r="C2825">
        <v>40.902778642689803</v>
      </c>
      <c r="D2825">
        <v>0</v>
      </c>
      <c r="E2825">
        <v>0.02</v>
      </c>
      <c r="F2825">
        <v>190282</v>
      </c>
    </row>
    <row r="2826" spans="1:6" x14ac:dyDescent="0.25">
      <c r="A2826">
        <v>2825</v>
      </c>
      <c r="B2826">
        <v>41.460400527961603</v>
      </c>
      <c r="C2826">
        <v>40.6509841107843</v>
      </c>
      <c r="D2826">
        <v>0</v>
      </c>
      <c r="E2826">
        <v>0.02</v>
      </c>
      <c r="F2826">
        <v>190338</v>
      </c>
    </row>
    <row r="2827" spans="1:6" x14ac:dyDescent="0.25">
      <c r="A2827">
        <v>2826</v>
      </c>
      <c r="B2827">
        <v>38.153330100816603</v>
      </c>
      <c r="C2827">
        <v>40.637145540501002</v>
      </c>
      <c r="D2827">
        <v>0</v>
      </c>
      <c r="E2827">
        <v>0.02</v>
      </c>
      <c r="F2827">
        <v>190391</v>
      </c>
    </row>
    <row r="2828" spans="1:6" x14ac:dyDescent="0.25">
      <c r="A2828">
        <v>2827</v>
      </c>
      <c r="B2828">
        <v>38.905544026099903</v>
      </c>
      <c r="C2828">
        <v>40.6448914202224</v>
      </c>
      <c r="D2828">
        <v>0</v>
      </c>
      <c r="E2828">
        <v>0.02</v>
      </c>
      <c r="F2828">
        <v>190444</v>
      </c>
    </row>
    <row r="2829" spans="1:6" x14ac:dyDescent="0.25">
      <c r="A2829">
        <v>2828</v>
      </c>
      <c r="B2829">
        <v>40.492457514250397</v>
      </c>
      <c r="C2829">
        <v>40.650837719038798</v>
      </c>
      <c r="D2829">
        <v>0</v>
      </c>
      <c r="E2829">
        <v>0.02</v>
      </c>
      <c r="F2829">
        <v>190502</v>
      </c>
    </row>
    <row r="2830" spans="1:6" x14ac:dyDescent="0.25">
      <c r="A2830">
        <v>2829</v>
      </c>
      <c r="B2830">
        <v>38.288984912461203</v>
      </c>
      <c r="C2830">
        <v>40.630931539435799</v>
      </c>
      <c r="D2830">
        <v>0</v>
      </c>
      <c r="E2830">
        <v>0.02</v>
      </c>
      <c r="F2830">
        <v>190555</v>
      </c>
    </row>
    <row r="2831" spans="1:6" x14ac:dyDescent="0.25">
      <c r="A2831">
        <v>2830</v>
      </c>
      <c r="B2831">
        <v>38.502266772741599</v>
      </c>
      <c r="C2831">
        <v>40.628183251509803</v>
      </c>
      <c r="D2831">
        <v>0</v>
      </c>
      <c r="E2831">
        <v>0.02</v>
      </c>
      <c r="F2831">
        <v>190610</v>
      </c>
    </row>
    <row r="2832" spans="1:6" x14ac:dyDescent="0.25">
      <c r="A2832">
        <v>2831</v>
      </c>
      <c r="B2832">
        <v>38.783667265059101</v>
      </c>
      <c r="C2832">
        <v>40.623392731847602</v>
      </c>
      <c r="D2832">
        <v>0</v>
      </c>
      <c r="E2832">
        <v>0.02</v>
      </c>
      <c r="F2832">
        <v>190666</v>
      </c>
    </row>
    <row r="2833" spans="1:6" x14ac:dyDescent="0.25">
      <c r="A2833">
        <v>2832</v>
      </c>
      <c r="B2833">
        <v>72.324390701774902</v>
      </c>
      <c r="C2833">
        <v>40.962486335732599</v>
      </c>
      <c r="D2833">
        <v>0</v>
      </c>
      <c r="E2833">
        <v>0.02</v>
      </c>
      <c r="F2833">
        <v>190756</v>
      </c>
    </row>
    <row r="2834" spans="1:6" x14ac:dyDescent="0.25">
      <c r="A2834">
        <v>2833</v>
      </c>
      <c r="B2834">
        <v>40.573602169009902</v>
      </c>
      <c r="C2834">
        <v>40.978285135605901</v>
      </c>
      <c r="D2834">
        <v>0</v>
      </c>
      <c r="E2834">
        <v>0.02</v>
      </c>
      <c r="F2834">
        <v>190813</v>
      </c>
    </row>
    <row r="2835" spans="1:6" x14ac:dyDescent="0.25">
      <c r="A2835">
        <v>2834</v>
      </c>
      <c r="B2835">
        <v>38.6657219867338</v>
      </c>
      <c r="C2835">
        <v>40.988308203955903</v>
      </c>
      <c r="D2835">
        <v>0</v>
      </c>
      <c r="E2835">
        <v>0.02</v>
      </c>
      <c r="F2835">
        <v>190866</v>
      </c>
    </row>
    <row r="2836" spans="1:6" x14ac:dyDescent="0.25">
      <c r="A2836">
        <v>2835</v>
      </c>
      <c r="B2836">
        <v>37.977340799050502</v>
      </c>
      <c r="C2836">
        <v>40.9610581376648</v>
      </c>
      <c r="D2836">
        <v>0</v>
      </c>
      <c r="E2836">
        <v>0.02</v>
      </c>
      <c r="F2836">
        <v>190918</v>
      </c>
    </row>
    <row r="2837" spans="1:6" x14ac:dyDescent="0.25">
      <c r="A2837">
        <v>2836</v>
      </c>
      <c r="B2837">
        <v>39.040929713548302</v>
      </c>
      <c r="C2837">
        <v>40.924791861053698</v>
      </c>
      <c r="D2837">
        <v>0</v>
      </c>
      <c r="E2837">
        <v>0.02</v>
      </c>
      <c r="F2837">
        <v>190972</v>
      </c>
    </row>
    <row r="2838" spans="1:6" x14ac:dyDescent="0.25">
      <c r="A2838">
        <v>2837</v>
      </c>
      <c r="B2838">
        <v>39.278302530616202</v>
      </c>
      <c r="C2838">
        <v>40.9063783857871</v>
      </c>
      <c r="D2838">
        <v>0</v>
      </c>
      <c r="E2838">
        <v>0.02</v>
      </c>
      <c r="F2838">
        <v>191027</v>
      </c>
    </row>
    <row r="2839" spans="1:6" x14ac:dyDescent="0.25">
      <c r="A2839">
        <v>2838</v>
      </c>
      <c r="B2839">
        <v>68.680382521706605</v>
      </c>
      <c r="C2839">
        <v>41.210824920708902</v>
      </c>
      <c r="D2839">
        <v>0</v>
      </c>
      <c r="E2839">
        <v>0.02</v>
      </c>
      <c r="F2839">
        <v>191113</v>
      </c>
    </row>
    <row r="2840" spans="1:6" x14ac:dyDescent="0.25">
      <c r="A2840">
        <v>2839</v>
      </c>
      <c r="B2840">
        <v>51.408133648736097</v>
      </c>
      <c r="C2840">
        <v>41.342898155319702</v>
      </c>
      <c r="D2840">
        <v>0</v>
      </c>
      <c r="E2840">
        <v>0.02</v>
      </c>
      <c r="F2840">
        <v>191183</v>
      </c>
    </row>
    <row r="2841" spans="1:6" x14ac:dyDescent="0.25">
      <c r="A2841">
        <v>2840</v>
      </c>
      <c r="B2841">
        <v>40.606470390106502</v>
      </c>
      <c r="C2841">
        <v>41.365934192031297</v>
      </c>
      <c r="D2841">
        <v>0</v>
      </c>
      <c r="E2841">
        <v>0.02</v>
      </c>
      <c r="F2841">
        <v>191245</v>
      </c>
    </row>
    <row r="2842" spans="1:6" x14ac:dyDescent="0.25">
      <c r="A2842">
        <v>2841</v>
      </c>
      <c r="B2842">
        <v>40.483152962871799</v>
      </c>
      <c r="C2842">
        <v>41.382454311496602</v>
      </c>
      <c r="D2842">
        <v>0</v>
      </c>
      <c r="E2842">
        <v>0.02</v>
      </c>
      <c r="F2842">
        <v>191300</v>
      </c>
    </row>
    <row r="2843" spans="1:6" x14ac:dyDescent="0.25">
      <c r="A2843">
        <v>2842</v>
      </c>
      <c r="B2843">
        <v>39.022407340438797</v>
      </c>
      <c r="C2843">
        <v>41.3395133168043</v>
      </c>
      <c r="D2843">
        <v>0</v>
      </c>
      <c r="E2843">
        <v>0.02</v>
      </c>
      <c r="F2843">
        <v>191357</v>
      </c>
    </row>
    <row r="2844" spans="1:6" x14ac:dyDescent="0.25">
      <c r="A2844">
        <v>2843</v>
      </c>
      <c r="B2844">
        <v>37.364380409970103</v>
      </c>
      <c r="C2844">
        <v>41.313724711030602</v>
      </c>
      <c r="D2844">
        <v>0</v>
      </c>
      <c r="E2844">
        <v>0.02</v>
      </c>
      <c r="F2844">
        <v>191409</v>
      </c>
    </row>
    <row r="2845" spans="1:6" x14ac:dyDescent="0.25">
      <c r="A2845">
        <v>2844</v>
      </c>
      <c r="B2845">
        <v>42.3370202461956</v>
      </c>
      <c r="C2845">
        <v>41.343176775388599</v>
      </c>
      <c r="D2845">
        <v>0</v>
      </c>
      <c r="E2845">
        <v>0.02</v>
      </c>
      <c r="F2845">
        <v>191473</v>
      </c>
    </row>
    <row r="2846" spans="1:6" x14ac:dyDescent="0.25">
      <c r="A2846">
        <v>2845</v>
      </c>
      <c r="B2846">
        <v>42.668056802009197</v>
      </c>
      <c r="C2846">
        <v>41.367859885306899</v>
      </c>
      <c r="D2846">
        <v>0</v>
      </c>
      <c r="E2846">
        <v>0.02</v>
      </c>
      <c r="F2846">
        <v>191538</v>
      </c>
    </row>
    <row r="2847" spans="1:6" x14ac:dyDescent="0.25">
      <c r="A2847">
        <v>2846</v>
      </c>
      <c r="B2847">
        <v>39.790070926700899</v>
      </c>
      <c r="C2847">
        <v>41.376255273669997</v>
      </c>
      <c r="D2847">
        <v>0</v>
      </c>
      <c r="E2847">
        <v>0.02</v>
      </c>
      <c r="F2847">
        <v>191593</v>
      </c>
    </row>
    <row r="2848" spans="1:6" x14ac:dyDescent="0.25">
      <c r="A2848">
        <v>2847</v>
      </c>
      <c r="B2848">
        <v>41.5025296343956</v>
      </c>
      <c r="C2848">
        <v>41.412370387861799</v>
      </c>
      <c r="D2848">
        <v>0</v>
      </c>
      <c r="E2848">
        <v>0.02</v>
      </c>
      <c r="F2848">
        <v>191657</v>
      </c>
    </row>
    <row r="2849" spans="1:6" x14ac:dyDescent="0.25">
      <c r="A2849">
        <v>2848</v>
      </c>
      <c r="B2849">
        <v>48.004079101537599</v>
      </c>
      <c r="C2849">
        <v>41.510073851965601</v>
      </c>
      <c r="D2849">
        <v>0</v>
      </c>
      <c r="E2849">
        <v>0.02</v>
      </c>
      <c r="F2849">
        <v>191723</v>
      </c>
    </row>
    <row r="2850" spans="1:6" x14ac:dyDescent="0.25">
      <c r="A2850">
        <v>2849</v>
      </c>
      <c r="B2850">
        <v>39.375798283435799</v>
      </c>
      <c r="C2850">
        <v>41.521533772448002</v>
      </c>
      <c r="D2850">
        <v>0</v>
      </c>
      <c r="E2850">
        <v>0.02</v>
      </c>
      <c r="F2850">
        <v>191777</v>
      </c>
    </row>
    <row r="2851" spans="1:6" x14ac:dyDescent="0.25">
      <c r="A2851">
        <v>2850</v>
      </c>
      <c r="B2851">
        <v>40.9089243291819</v>
      </c>
      <c r="C2851">
        <v>41.531929686437898</v>
      </c>
      <c r="D2851">
        <v>0</v>
      </c>
      <c r="E2851">
        <v>0.02</v>
      </c>
      <c r="F2851">
        <v>191838</v>
      </c>
    </row>
    <row r="2852" spans="1:6" x14ac:dyDescent="0.25">
      <c r="A2852">
        <v>2851</v>
      </c>
      <c r="B2852">
        <v>40.086363805211398</v>
      </c>
      <c r="C2852">
        <v>41.517703432404403</v>
      </c>
      <c r="D2852">
        <v>0</v>
      </c>
      <c r="E2852">
        <v>0.02</v>
      </c>
      <c r="F2852">
        <v>191893</v>
      </c>
    </row>
    <row r="2853" spans="1:6" x14ac:dyDescent="0.25">
      <c r="A2853">
        <v>2852</v>
      </c>
      <c r="B2853">
        <v>40.912033185828399</v>
      </c>
      <c r="C2853">
        <v>41.481153439810498</v>
      </c>
      <c r="D2853">
        <v>0</v>
      </c>
      <c r="E2853">
        <v>0.02</v>
      </c>
      <c r="F2853">
        <v>191953</v>
      </c>
    </row>
    <row r="2854" spans="1:6" x14ac:dyDescent="0.25">
      <c r="A2854">
        <v>2853</v>
      </c>
      <c r="B2854">
        <v>37.584745465923298</v>
      </c>
      <c r="C2854">
        <v>41.442609601512899</v>
      </c>
      <c r="D2854">
        <v>0</v>
      </c>
      <c r="E2854">
        <v>0.02</v>
      </c>
      <c r="F2854">
        <v>192005</v>
      </c>
    </row>
    <row r="2855" spans="1:6" x14ac:dyDescent="0.25">
      <c r="A2855">
        <v>2854</v>
      </c>
      <c r="B2855">
        <v>41.566553114214898</v>
      </c>
      <c r="C2855">
        <v>41.4815088137983</v>
      </c>
      <c r="D2855">
        <v>0</v>
      </c>
      <c r="E2855">
        <v>0.02</v>
      </c>
      <c r="F2855">
        <v>192068</v>
      </c>
    </row>
    <row r="2856" spans="1:6" x14ac:dyDescent="0.25">
      <c r="A2856">
        <v>2855</v>
      </c>
      <c r="B2856">
        <v>48.750885517743797</v>
      </c>
      <c r="C2856">
        <v>41.572720070730597</v>
      </c>
      <c r="D2856">
        <v>0</v>
      </c>
      <c r="E2856">
        <v>0.02</v>
      </c>
      <c r="F2856">
        <v>192133</v>
      </c>
    </row>
    <row r="2857" spans="1:6" x14ac:dyDescent="0.25">
      <c r="A2857">
        <v>2856</v>
      </c>
      <c r="B2857">
        <v>38.519193274158098</v>
      </c>
      <c r="C2857">
        <v>41.579991660317198</v>
      </c>
      <c r="D2857">
        <v>0</v>
      </c>
      <c r="E2857">
        <v>0.02</v>
      </c>
      <c r="F2857">
        <v>192186</v>
      </c>
    </row>
    <row r="2858" spans="1:6" x14ac:dyDescent="0.25">
      <c r="A2858">
        <v>2857</v>
      </c>
      <c r="B2858">
        <v>40.406679611420202</v>
      </c>
      <c r="C2858">
        <v>41.580324060588403</v>
      </c>
      <c r="D2858">
        <v>0</v>
      </c>
      <c r="E2858">
        <v>0.02</v>
      </c>
      <c r="F2858">
        <v>192249</v>
      </c>
    </row>
    <row r="2859" spans="1:6" x14ac:dyDescent="0.25">
      <c r="A2859">
        <v>2858</v>
      </c>
      <c r="B2859">
        <v>39.218298469924697</v>
      </c>
      <c r="C2859">
        <v>41.566118755317</v>
      </c>
      <c r="D2859">
        <v>0</v>
      </c>
      <c r="E2859">
        <v>0.02</v>
      </c>
      <c r="F2859">
        <v>192303</v>
      </c>
    </row>
    <row r="2860" spans="1:6" x14ac:dyDescent="0.25">
      <c r="A2860">
        <v>2859</v>
      </c>
      <c r="B2860">
        <v>39.194512197238502</v>
      </c>
      <c r="C2860">
        <v>41.572946105884</v>
      </c>
      <c r="D2860">
        <v>0</v>
      </c>
      <c r="E2860">
        <v>0.02</v>
      </c>
      <c r="F2860">
        <v>192357</v>
      </c>
    </row>
    <row r="2861" spans="1:6" x14ac:dyDescent="0.25">
      <c r="A2861">
        <v>2860</v>
      </c>
      <c r="B2861">
        <v>38.394532969570697</v>
      </c>
      <c r="C2861">
        <v>41.566503576246802</v>
      </c>
      <c r="D2861">
        <v>0</v>
      </c>
      <c r="E2861">
        <v>0.02</v>
      </c>
      <c r="F2861">
        <v>192410</v>
      </c>
    </row>
    <row r="2862" spans="1:6" x14ac:dyDescent="0.25">
      <c r="A2862">
        <v>2861</v>
      </c>
      <c r="B2862">
        <v>38.577800848986897</v>
      </c>
      <c r="C2862">
        <v>41.545316920670601</v>
      </c>
      <c r="D2862">
        <v>0</v>
      </c>
      <c r="E2862">
        <v>0.02</v>
      </c>
      <c r="F2862">
        <v>192463</v>
      </c>
    </row>
    <row r="2863" spans="1:6" x14ac:dyDescent="0.25">
      <c r="A2863">
        <v>2862</v>
      </c>
      <c r="B2863">
        <v>38.561535313405301</v>
      </c>
      <c r="C2863">
        <v>41.516756982138602</v>
      </c>
      <c r="D2863">
        <v>0</v>
      </c>
      <c r="E2863">
        <v>0.02</v>
      </c>
      <c r="F2863">
        <v>192516</v>
      </c>
    </row>
    <row r="2864" spans="1:6" x14ac:dyDescent="0.25">
      <c r="A2864">
        <v>2863</v>
      </c>
      <c r="B2864">
        <v>46.351586523291097</v>
      </c>
      <c r="C2864">
        <v>41.563854167824502</v>
      </c>
      <c r="D2864">
        <v>0</v>
      </c>
      <c r="E2864">
        <v>0.02</v>
      </c>
      <c r="F2864">
        <v>192577</v>
      </c>
    </row>
    <row r="2865" spans="1:6" x14ac:dyDescent="0.25">
      <c r="A2865">
        <v>2864</v>
      </c>
      <c r="B2865">
        <v>38.471552998505999</v>
      </c>
      <c r="C2865">
        <v>41.556658495650602</v>
      </c>
      <c r="D2865">
        <v>0</v>
      </c>
      <c r="E2865">
        <v>0.02</v>
      </c>
      <c r="F2865">
        <v>192630</v>
      </c>
    </row>
    <row r="2866" spans="1:6" x14ac:dyDescent="0.25">
      <c r="A2866">
        <v>2865</v>
      </c>
      <c r="B2866">
        <v>37.862201340234598</v>
      </c>
      <c r="C2866">
        <v>41.536192018849</v>
      </c>
      <c r="D2866">
        <v>0</v>
      </c>
      <c r="E2866">
        <v>0.02</v>
      </c>
      <c r="F2866">
        <v>192682</v>
      </c>
    </row>
    <row r="2867" spans="1:6" x14ac:dyDescent="0.25">
      <c r="A2867">
        <v>2866</v>
      </c>
      <c r="B2867">
        <v>39.684962894883903</v>
      </c>
      <c r="C2867">
        <v>41.552492517302902</v>
      </c>
      <c r="D2867">
        <v>0</v>
      </c>
      <c r="E2867">
        <v>0.02</v>
      </c>
      <c r="F2867">
        <v>192737</v>
      </c>
    </row>
    <row r="2868" spans="1:6" x14ac:dyDescent="0.25">
      <c r="A2868">
        <v>2867</v>
      </c>
      <c r="B2868">
        <v>40.402822230185798</v>
      </c>
      <c r="C2868">
        <v>41.5671190979578</v>
      </c>
      <c r="D2868">
        <v>0</v>
      </c>
      <c r="E2868">
        <v>0.02</v>
      </c>
      <c r="F2868">
        <v>192800</v>
      </c>
    </row>
    <row r="2869" spans="1:6" x14ac:dyDescent="0.25">
      <c r="A2869">
        <v>2868</v>
      </c>
      <c r="B2869">
        <v>41.6363132300757</v>
      </c>
      <c r="C2869">
        <v>41.591608331695497</v>
      </c>
      <c r="D2869">
        <v>0</v>
      </c>
      <c r="E2869">
        <v>0.02</v>
      </c>
      <c r="F2869">
        <v>192857</v>
      </c>
    </row>
    <row r="2870" spans="1:6" x14ac:dyDescent="0.25">
      <c r="A2870">
        <v>2869</v>
      </c>
      <c r="B2870">
        <v>41.962244813446802</v>
      </c>
      <c r="C2870">
        <v>41.612214441069497</v>
      </c>
      <c r="D2870">
        <v>0</v>
      </c>
      <c r="E2870">
        <v>0.02</v>
      </c>
      <c r="F2870">
        <v>192921</v>
      </c>
    </row>
    <row r="2871" spans="1:6" x14ac:dyDescent="0.25">
      <c r="A2871">
        <v>2870</v>
      </c>
      <c r="B2871">
        <v>39.948885377758401</v>
      </c>
      <c r="C2871">
        <v>41.617331769967798</v>
      </c>
      <c r="D2871">
        <v>0</v>
      </c>
      <c r="E2871">
        <v>0.02</v>
      </c>
      <c r="F2871">
        <v>192979</v>
      </c>
    </row>
    <row r="2872" spans="1:6" x14ac:dyDescent="0.25">
      <c r="A2872">
        <v>2871</v>
      </c>
      <c r="B2872">
        <v>41.448005241458297</v>
      </c>
      <c r="C2872">
        <v>41.652585448179103</v>
      </c>
      <c r="D2872">
        <v>0</v>
      </c>
      <c r="E2872">
        <v>0.02</v>
      </c>
      <c r="F2872">
        <v>193034</v>
      </c>
    </row>
    <row r="2873" spans="1:6" x14ac:dyDescent="0.25">
      <c r="A2873">
        <v>2872</v>
      </c>
      <c r="B2873">
        <v>41.021588286512198</v>
      </c>
      <c r="C2873">
        <v>41.6801142777515</v>
      </c>
      <c r="D2873">
        <v>0</v>
      </c>
      <c r="E2873">
        <v>0.02</v>
      </c>
      <c r="F2873">
        <v>193091</v>
      </c>
    </row>
    <row r="2874" spans="1:6" x14ac:dyDescent="0.25">
      <c r="A2874">
        <v>2873</v>
      </c>
      <c r="B2874">
        <v>41.462857945298303</v>
      </c>
      <c r="C2874">
        <v>41.731075090717098</v>
      </c>
      <c r="D2874">
        <v>0</v>
      </c>
      <c r="E2874">
        <v>0.02</v>
      </c>
      <c r="F2874">
        <v>193155</v>
      </c>
    </row>
    <row r="2875" spans="1:6" x14ac:dyDescent="0.25">
      <c r="A2875">
        <v>2874</v>
      </c>
      <c r="B2875">
        <v>41.660225736472</v>
      </c>
      <c r="C2875">
        <v>41.754451301312997</v>
      </c>
      <c r="D2875">
        <v>0</v>
      </c>
      <c r="E2875">
        <v>0.02</v>
      </c>
      <c r="F2875">
        <v>193219</v>
      </c>
    </row>
    <row r="2876" spans="1:6" x14ac:dyDescent="0.25">
      <c r="A2876">
        <v>2875</v>
      </c>
      <c r="B2876">
        <v>39.978095059115702</v>
      </c>
      <c r="C2876">
        <v>41.768707726521399</v>
      </c>
      <c r="D2876">
        <v>0</v>
      </c>
      <c r="E2876">
        <v>0.02</v>
      </c>
      <c r="F2876">
        <v>193274</v>
      </c>
    </row>
    <row r="2877" spans="1:6" x14ac:dyDescent="0.25">
      <c r="A2877">
        <v>2876</v>
      </c>
      <c r="B2877">
        <v>39.516739775071002</v>
      </c>
      <c r="C2877">
        <v>41.751487277693599</v>
      </c>
      <c r="D2877">
        <v>0</v>
      </c>
      <c r="E2877">
        <v>0.02</v>
      </c>
      <c r="F2877">
        <v>193328</v>
      </c>
    </row>
    <row r="2878" spans="1:6" x14ac:dyDescent="0.25">
      <c r="A2878">
        <v>2877</v>
      </c>
      <c r="B2878">
        <v>40.9735900663945</v>
      </c>
      <c r="C2878">
        <v>41.745597121957402</v>
      </c>
      <c r="D2878">
        <v>0</v>
      </c>
      <c r="E2878">
        <v>0.02</v>
      </c>
      <c r="F2878">
        <v>193392</v>
      </c>
    </row>
    <row r="2879" spans="1:6" x14ac:dyDescent="0.25">
      <c r="A2879">
        <v>2878</v>
      </c>
      <c r="B2879">
        <v>43.421059926622497</v>
      </c>
      <c r="C2879">
        <v>41.765954024746897</v>
      </c>
      <c r="D2879">
        <v>0</v>
      </c>
      <c r="E2879">
        <v>0.02</v>
      </c>
      <c r="F2879">
        <v>193463</v>
      </c>
    </row>
    <row r="2880" spans="1:6" x14ac:dyDescent="0.25">
      <c r="A2880">
        <v>2879</v>
      </c>
      <c r="B2880">
        <v>38.361216258505003</v>
      </c>
      <c r="C2880">
        <v>41.765650542320898</v>
      </c>
      <c r="D2880">
        <v>0</v>
      </c>
      <c r="E2880">
        <v>0.02</v>
      </c>
      <c r="F2880">
        <v>193516</v>
      </c>
    </row>
    <row r="2881" spans="1:6" x14ac:dyDescent="0.25">
      <c r="A2881">
        <v>2880</v>
      </c>
      <c r="B2881">
        <v>40.339579928673601</v>
      </c>
      <c r="C2881">
        <v>41.772493184827503</v>
      </c>
      <c r="D2881">
        <v>0</v>
      </c>
      <c r="E2881">
        <v>0.02</v>
      </c>
      <c r="F2881">
        <v>193572</v>
      </c>
    </row>
    <row r="2882" spans="1:6" x14ac:dyDescent="0.25">
      <c r="A2882">
        <v>2881</v>
      </c>
      <c r="B2882">
        <v>41.635713731549899</v>
      </c>
      <c r="C2882">
        <v>41.793095914411197</v>
      </c>
      <c r="D2882">
        <v>0</v>
      </c>
      <c r="E2882">
        <v>0.02</v>
      </c>
      <c r="F2882">
        <v>193636</v>
      </c>
    </row>
    <row r="2883" spans="1:6" x14ac:dyDescent="0.25">
      <c r="A2883">
        <v>2882</v>
      </c>
      <c r="B2883">
        <v>41.833411585637798</v>
      </c>
      <c r="C2883">
        <v>41.828139674476198</v>
      </c>
      <c r="D2883">
        <v>0</v>
      </c>
      <c r="E2883">
        <v>0.02</v>
      </c>
      <c r="F2883">
        <v>193694</v>
      </c>
    </row>
    <row r="2884" spans="1:6" x14ac:dyDescent="0.25">
      <c r="A2884">
        <v>2883</v>
      </c>
      <c r="B2884">
        <v>44.482537851377799</v>
      </c>
      <c r="C2884">
        <v>41.857714583710298</v>
      </c>
      <c r="D2884">
        <v>0</v>
      </c>
      <c r="E2884">
        <v>0.02</v>
      </c>
      <c r="F2884">
        <v>193762</v>
      </c>
    </row>
    <row r="2885" spans="1:6" x14ac:dyDescent="0.25">
      <c r="A2885">
        <v>2884</v>
      </c>
      <c r="B2885">
        <v>38.444000392890302</v>
      </c>
      <c r="C2885">
        <v>41.846114488798399</v>
      </c>
      <c r="D2885">
        <v>0</v>
      </c>
      <c r="E2885">
        <v>0.02</v>
      </c>
      <c r="F2885">
        <v>193815</v>
      </c>
    </row>
    <row r="2886" spans="1:6" x14ac:dyDescent="0.25">
      <c r="A2886">
        <v>2885</v>
      </c>
      <c r="B2886">
        <v>39.641903786061398</v>
      </c>
      <c r="C2886">
        <v>41.874568434461899</v>
      </c>
      <c r="D2886">
        <v>0</v>
      </c>
      <c r="E2886">
        <v>0.02</v>
      </c>
      <c r="F2886">
        <v>193869</v>
      </c>
    </row>
    <row r="2887" spans="1:6" x14ac:dyDescent="0.25">
      <c r="A2887">
        <v>2886</v>
      </c>
      <c r="B2887">
        <v>41.532987618309498</v>
      </c>
      <c r="C2887">
        <v>41.899344554562703</v>
      </c>
      <c r="D2887">
        <v>0</v>
      </c>
      <c r="E2887">
        <v>0.02</v>
      </c>
      <c r="F2887">
        <v>193931</v>
      </c>
    </row>
    <row r="2888" spans="1:6" x14ac:dyDescent="0.25">
      <c r="A2888">
        <v>2887</v>
      </c>
      <c r="B2888">
        <v>37.5767047225672</v>
      </c>
      <c r="C2888">
        <v>41.877322497516801</v>
      </c>
      <c r="D2888">
        <v>0</v>
      </c>
      <c r="E2888">
        <v>0.02</v>
      </c>
      <c r="F2888">
        <v>193983</v>
      </c>
    </row>
    <row r="2889" spans="1:6" x14ac:dyDescent="0.25">
      <c r="A2889">
        <v>2888</v>
      </c>
      <c r="B2889">
        <v>37.359422001172703</v>
      </c>
      <c r="C2889">
        <v>41.851848638952603</v>
      </c>
      <c r="D2889">
        <v>0</v>
      </c>
      <c r="E2889">
        <v>0.02</v>
      </c>
      <c r="F2889">
        <v>194035</v>
      </c>
    </row>
    <row r="2890" spans="1:6" x14ac:dyDescent="0.25">
      <c r="A2890">
        <v>2889</v>
      </c>
      <c r="B2890">
        <v>38.536122633522602</v>
      </c>
      <c r="C2890">
        <v>41.7262560716254</v>
      </c>
      <c r="D2890">
        <v>0</v>
      </c>
      <c r="E2890">
        <v>0.02</v>
      </c>
      <c r="F2890">
        <v>194094</v>
      </c>
    </row>
    <row r="2891" spans="1:6" x14ac:dyDescent="0.25">
      <c r="A2891">
        <v>2890</v>
      </c>
      <c r="B2891">
        <v>41.363020912278401</v>
      </c>
      <c r="C2891">
        <v>41.721899843738299</v>
      </c>
      <c r="D2891">
        <v>0</v>
      </c>
      <c r="E2891">
        <v>0.02</v>
      </c>
      <c r="F2891">
        <v>194157</v>
      </c>
    </row>
    <row r="2892" spans="1:6" x14ac:dyDescent="0.25">
      <c r="A2892">
        <v>2891</v>
      </c>
      <c r="B2892">
        <v>43.954033146052097</v>
      </c>
      <c r="C2892">
        <v>41.783435871490397</v>
      </c>
      <c r="D2892">
        <v>0</v>
      </c>
      <c r="E2892">
        <v>0.02</v>
      </c>
      <c r="F2892">
        <v>194215</v>
      </c>
    </row>
    <row r="2893" spans="1:6" x14ac:dyDescent="0.25">
      <c r="A2893">
        <v>2892</v>
      </c>
      <c r="B2893">
        <v>38.067885428041301</v>
      </c>
      <c r="C2893">
        <v>41.7882672711116</v>
      </c>
      <c r="D2893">
        <v>0</v>
      </c>
      <c r="E2893">
        <v>0.02</v>
      </c>
      <c r="F2893">
        <v>194267</v>
      </c>
    </row>
    <row r="2894" spans="1:6" x14ac:dyDescent="0.25">
      <c r="A2894">
        <v>2893</v>
      </c>
      <c r="B2894">
        <v>39.627860060907501</v>
      </c>
      <c r="C2894">
        <v>41.750929362581999</v>
      </c>
      <c r="D2894">
        <v>0</v>
      </c>
      <c r="E2894">
        <v>0.02</v>
      </c>
      <c r="F2894">
        <v>194321</v>
      </c>
    </row>
    <row r="2895" spans="1:6" x14ac:dyDescent="0.25">
      <c r="A2895">
        <v>2894</v>
      </c>
      <c r="B2895">
        <v>40.117318759672301</v>
      </c>
      <c r="C2895">
        <v>41.749133600072398</v>
      </c>
      <c r="D2895">
        <v>0</v>
      </c>
      <c r="E2895">
        <v>0.02</v>
      </c>
      <c r="F2895">
        <v>194377</v>
      </c>
    </row>
    <row r="2896" spans="1:6" x14ac:dyDescent="0.25">
      <c r="A2896">
        <v>2895</v>
      </c>
      <c r="B2896">
        <v>39.408675920334602</v>
      </c>
      <c r="C2896">
        <v>41.726218179031399</v>
      </c>
      <c r="D2896">
        <v>0</v>
      </c>
      <c r="E2896">
        <v>0.02</v>
      </c>
      <c r="F2896">
        <v>194437</v>
      </c>
    </row>
    <row r="2897" spans="1:6" x14ac:dyDescent="0.25">
      <c r="A2897">
        <v>2896</v>
      </c>
      <c r="B2897">
        <v>39.411944314750102</v>
      </c>
      <c r="C2897">
        <v>41.725012241467901</v>
      </c>
      <c r="D2897">
        <v>0</v>
      </c>
      <c r="E2897">
        <v>0.02</v>
      </c>
      <c r="F2897">
        <v>194491</v>
      </c>
    </row>
    <row r="2898" spans="1:6" x14ac:dyDescent="0.25">
      <c r="A2898">
        <v>2897</v>
      </c>
      <c r="B2898">
        <v>39.4045388359445</v>
      </c>
      <c r="C2898">
        <v>41.732385264529597</v>
      </c>
      <c r="D2898">
        <v>0</v>
      </c>
      <c r="E2898">
        <v>0.02</v>
      </c>
      <c r="F2898">
        <v>194545</v>
      </c>
    </row>
    <row r="2899" spans="1:6" x14ac:dyDescent="0.25">
      <c r="A2899">
        <v>2898</v>
      </c>
      <c r="B2899">
        <v>39.458721848706702</v>
      </c>
      <c r="C2899">
        <v>41.737378539874904</v>
      </c>
      <c r="D2899">
        <v>0</v>
      </c>
      <c r="E2899">
        <v>0.02</v>
      </c>
      <c r="F2899">
        <v>194599</v>
      </c>
    </row>
    <row r="2900" spans="1:6" x14ac:dyDescent="0.25">
      <c r="A2900">
        <v>2899</v>
      </c>
      <c r="B2900">
        <v>40.110678676275697</v>
      </c>
      <c r="C2900">
        <v>41.736285972779001</v>
      </c>
      <c r="D2900">
        <v>0</v>
      </c>
      <c r="E2900">
        <v>0.02</v>
      </c>
      <c r="F2900">
        <v>194655</v>
      </c>
    </row>
    <row r="2901" spans="1:6" x14ac:dyDescent="0.25">
      <c r="A2901">
        <v>2900</v>
      </c>
      <c r="B2901">
        <v>40.456443795614099</v>
      </c>
      <c r="C2901">
        <v>41.737237008652997</v>
      </c>
      <c r="D2901">
        <v>0</v>
      </c>
      <c r="E2901">
        <v>0.02</v>
      </c>
      <c r="F2901">
        <v>194714</v>
      </c>
    </row>
    <row r="2902" spans="1:6" x14ac:dyDescent="0.25">
      <c r="A2902">
        <v>2901</v>
      </c>
      <c r="B2902">
        <v>40.103041572903699</v>
      </c>
      <c r="C2902">
        <v>41.737952327533797</v>
      </c>
      <c r="D2902">
        <v>0</v>
      </c>
      <c r="E2902">
        <v>0.02</v>
      </c>
      <c r="F2902">
        <v>194775</v>
      </c>
    </row>
    <row r="2903" spans="1:6" x14ac:dyDescent="0.25">
      <c r="A2903">
        <v>2902</v>
      </c>
      <c r="B2903">
        <v>66.485686088592004</v>
      </c>
      <c r="C2903">
        <v>41.978885101598699</v>
      </c>
      <c r="D2903">
        <v>0</v>
      </c>
      <c r="E2903">
        <v>0.02</v>
      </c>
      <c r="F2903">
        <v>194863</v>
      </c>
    </row>
    <row r="2904" spans="1:6" x14ac:dyDescent="0.25">
      <c r="A2904">
        <v>2903</v>
      </c>
      <c r="B2904">
        <v>41.437685153223299</v>
      </c>
      <c r="C2904">
        <v>42.006469224427697</v>
      </c>
      <c r="D2904">
        <v>0</v>
      </c>
      <c r="E2904">
        <v>0.02</v>
      </c>
      <c r="F2904">
        <v>194920</v>
      </c>
    </row>
    <row r="2905" spans="1:6" x14ac:dyDescent="0.25">
      <c r="A2905">
        <v>2904</v>
      </c>
      <c r="B2905">
        <v>38.118570582804701</v>
      </c>
      <c r="C2905">
        <v>42.0072694852594</v>
      </c>
      <c r="D2905">
        <v>0</v>
      </c>
      <c r="E2905">
        <v>0.02</v>
      </c>
      <c r="F2905">
        <v>194972</v>
      </c>
    </row>
    <row r="2906" spans="1:6" x14ac:dyDescent="0.25">
      <c r="A2906">
        <v>2905</v>
      </c>
      <c r="B2906">
        <v>39.495950894110102</v>
      </c>
      <c r="C2906">
        <v>42.015025986368997</v>
      </c>
      <c r="D2906">
        <v>0</v>
      </c>
      <c r="E2906">
        <v>0.02</v>
      </c>
      <c r="F2906">
        <v>195026</v>
      </c>
    </row>
    <row r="2907" spans="1:6" x14ac:dyDescent="0.25">
      <c r="A2907">
        <v>2906</v>
      </c>
      <c r="B2907">
        <v>41.862041742697301</v>
      </c>
      <c r="C2907">
        <v>42.037134288776599</v>
      </c>
      <c r="D2907">
        <v>0</v>
      </c>
      <c r="E2907">
        <v>0.02</v>
      </c>
      <c r="F2907">
        <v>195083</v>
      </c>
    </row>
    <row r="2908" spans="1:6" x14ac:dyDescent="0.25">
      <c r="A2908">
        <v>2907</v>
      </c>
      <c r="B2908">
        <v>55.836383510606503</v>
      </c>
      <c r="C2908">
        <v>42.200369877524203</v>
      </c>
      <c r="D2908">
        <v>0</v>
      </c>
      <c r="E2908">
        <v>0.02</v>
      </c>
      <c r="F2908">
        <v>195160</v>
      </c>
    </row>
    <row r="2909" spans="1:6" x14ac:dyDescent="0.25">
      <c r="A2909">
        <v>2908</v>
      </c>
      <c r="B2909">
        <v>38.3044492123881</v>
      </c>
      <c r="C2909">
        <v>42.190004276537302</v>
      </c>
      <c r="D2909">
        <v>0</v>
      </c>
      <c r="E2909">
        <v>0.02</v>
      </c>
      <c r="F2909">
        <v>195213</v>
      </c>
    </row>
    <row r="2910" spans="1:6" x14ac:dyDescent="0.25">
      <c r="A2910">
        <v>2909</v>
      </c>
      <c r="B2910">
        <v>38.370419096056096</v>
      </c>
      <c r="C2910">
        <v>42.190412797922797</v>
      </c>
      <c r="D2910">
        <v>0</v>
      </c>
      <c r="E2910">
        <v>0.02</v>
      </c>
      <c r="F2910">
        <v>195267</v>
      </c>
    </row>
    <row r="2911" spans="1:6" x14ac:dyDescent="0.25">
      <c r="A2911">
        <v>2910</v>
      </c>
      <c r="B2911">
        <v>38.611589742591597</v>
      </c>
      <c r="C2911">
        <v>42.168518185575898</v>
      </c>
      <c r="D2911">
        <v>0</v>
      </c>
      <c r="E2911">
        <v>0.02</v>
      </c>
      <c r="F2911">
        <v>195320</v>
      </c>
    </row>
    <row r="2912" spans="1:6" x14ac:dyDescent="0.25">
      <c r="A2912">
        <v>2911</v>
      </c>
      <c r="B2912">
        <v>36.288291514734702</v>
      </c>
      <c r="C2912">
        <v>42.138879654575398</v>
      </c>
      <c r="D2912">
        <v>0</v>
      </c>
      <c r="E2912">
        <v>0.02</v>
      </c>
      <c r="F2912">
        <v>195372</v>
      </c>
    </row>
    <row r="2913" spans="1:6" x14ac:dyDescent="0.25">
      <c r="A2913">
        <v>2912</v>
      </c>
      <c r="B2913">
        <v>41.6937607451109</v>
      </c>
      <c r="C2913">
        <v>41.819935640530304</v>
      </c>
      <c r="D2913">
        <v>0</v>
      </c>
      <c r="E2913">
        <v>0.02</v>
      </c>
      <c r="F2913">
        <v>195436</v>
      </c>
    </row>
    <row r="2914" spans="1:6" x14ac:dyDescent="0.25">
      <c r="A2914">
        <v>2913</v>
      </c>
      <c r="B2914">
        <v>39.253868334541004</v>
      </c>
      <c r="C2914">
        <v>41.820125767226003</v>
      </c>
      <c r="D2914">
        <v>0</v>
      </c>
      <c r="E2914">
        <v>0.02</v>
      </c>
      <c r="F2914">
        <v>195490</v>
      </c>
    </row>
    <row r="2915" spans="1:6" x14ac:dyDescent="0.25">
      <c r="A2915">
        <v>2914</v>
      </c>
      <c r="B2915">
        <v>43.1143205594853</v>
      </c>
      <c r="C2915">
        <v>41.868970910469002</v>
      </c>
      <c r="D2915">
        <v>0</v>
      </c>
      <c r="E2915">
        <v>0.02</v>
      </c>
      <c r="F2915">
        <v>195551</v>
      </c>
    </row>
    <row r="2916" spans="1:6" x14ac:dyDescent="0.25">
      <c r="A2916">
        <v>2915</v>
      </c>
      <c r="B2916">
        <v>37.877320659899802</v>
      </c>
      <c r="C2916">
        <v>41.857256513577603</v>
      </c>
      <c r="D2916">
        <v>0</v>
      </c>
      <c r="E2916">
        <v>0.02</v>
      </c>
      <c r="F2916">
        <v>195603</v>
      </c>
    </row>
    <row r="2917" spans="1:6" x14ac:dyDescent="0.25">
      <c r="A2917">
        <v>2916</v>
      </c>
      <c r="B2917">
        <v>40.662978527252498</v>
      </c>
      <c r="C2917">
        <v>41.872582041164399</v>
      </c>
      <c r="D2917">
        <v>0</v>
      </c>
      <c r="E2917">
        <v>0.02</v>
      </c>
      <c r="F2917">
        <v>195666</v>
      </c>
    </row>
    <row r="2918" spans="1:6" x14ac:dyDescent="0.25">
      <c r="A2918">
        <v>2917</v>
      </c>
      <c r="B2918">
        <v>40.5236828240158</v>
      </c>
      <c r="C2918">
        <v>41.877905133075998</v>
      </c>
      <c r="D2918">
        <v>0</v>
      </c>
      <c r="E2918">
        <v>0.02</v>
      </c>
      <c r="F2918">
        <v>195724</v>
      </c>
    </row>
    <row r="2919" spans="1:6" x14ac:dyDescent="0.25">
      <c r="A2919">
        <v>2918</v>
      </c>
      <c r="B2919">
        <v>39.2505975552194</v>
      </c>
      <c r="C2919">
        <v>41.881552406855199</v>
      </c>
      <c r="D2919">
        <v>0</v>
      </c>
      <c r="E2919">
        <v>0.02</v>
      </c>
      <c r="F2919">
        <v>195779</v>
      </c>
    </row>
    <row r="2920" spans="1:6" x14ac:dyDescent="0.25">
      <c r="A2920">
        <v>2919</v>
      </c>
      <c r="B2920">
        <v>38.203343630069803</v>
      </c>
      <c r="C2920">
        <v>41.864112027349897</v>
      </c>
      <c r="D2920">
        <v>0</v>
      </c>
      <c r="E2920">
        <v>0.02</v>
      </c>
      <c r="F2920">
        <v>195832</v>
      </c>
    </row>
    <row r="2921" spans="1:6" x14ac:dyDescent="0.25">
      <c r="A2921">
        <v>2920</v>
      </c>
      <c r="B2921">
        <v>38.750264479254803</v>
      </c>
      <c r="C2921">
        <v>41.873128649618302</v>
      </c>
      <c r="D2921">
        <v>0</v>
      </c>
      <c r="E2921">
        <v>0.02</v>
      </c>
      <c r="F2921">
        <v>195888</v>
      </c>
    </row>
    <row r="2922" spans="1:6" x14ac:dyDescent="0.25">
      <c r="A2922">
        <v>2921</v>
      </c>
      <c r="B2922">
        <v>38.597713255992801</v>
      </c>
      <c r="C2922">
        <v>41.550886972554501</v>
      </c>
      <c r="D2922">
        <v>0</v>
      </c>
      <c r="E2922">
        <v>0.02</v>
      </c>
      <c r="F2922">
        <v>195941</v>
      </c>
    </row>
    <row r="2923" spans="1:6" x14ac:dyDescent="0.25">
      <c r="A2923">
        <v>2922</v>
      </c>
      <c r="B2923">
        <v>49.978022718574699</v>
      </c>
      <c r="C2923">
        <v>41.3378498757004</v>
      </c>
      <c r="D2923">
        <v>0</v>
      </c>
      <c r="E2923">
        <v>0.02</v>
      </c>
      <c r="F2923">
        <v>196010</v>
      </c>
    </row>
    <row r="2924" spans="1:6" x14ac:dyDescent="0.25">
      <c r="A2924">
        <v>2923</v>
      </c>
      <c r="B2924">
        <v>37.919096854944598</v>
      </c>
      <c r="C2924">
        <v>41.330618014883399</v>
      </c>
      <c r="D2924">
        <v>0</v>
      </c>
      <c r="E2924">
        <v>0.02</v>
      </c>
      <c r="F2924">
        <v>196062</v>
      </c>
    </row>
    <row r="2925" spans="1:6" x14ac:dyDescent="0.25">
      <c r="A2925">
        <v>2924</v>
      </c>
      <c r="B2925">
        <v>44.141836710135003</v>
      </c>
      <c r="C2925">
        <v>41.381798490104103</v>
      </c>
      <c r="D2925">
        <v>0</v>
      </c>
      <c r="E2925">
        <v>0.02</v>
      </c>
      <c r="F2925">
        <v>196121</v>
      </c>
    </row>
    <row r="2926" spans="1:6" x14ac:dyDescent="0.25">
      <c r="A2926">
        <v>2925</v>
      </c>
      <c r="B2926">
        <v>39.002787222983898</v>
      </c>
      <c r="C2926">
        <v>41.357222357054397</v>
      </c>
      <c r="D2926">
        <v>0</v>
      </c>
      <c r="E2926">
        <v>0.02</v>
      </c>
      <c r="F2926">
        <v>196174</v>
      </c>
    </row>
    <row r="2927" spans="1:6" x14ac:dyDescent="0.25">
      <c r="A2927">
        <v>2926</v>
      </c>
      <c r="B2927">
        <v>39.930809909790597</v>
      </c>
      <c r="C2927">
        <v>41.374997155144101</v>
      </c>
      <c r="D2927">
        <v>0</v>
      </c>
      <c r="E2927">
        <v>0.02</v>
      </c>
      <c r="F2927">
        <v>196228</v>
      </c>
    </row>
    <row r="2928" spans="1:6" x14ac:dyDescent="0.25">
      <c r="A2928">
        <v>2927</v>
      </c>
      <c r="B2928">
        <v>75.941170510086494</v>
      </c>
      <c r="C2928">
        <v>41.745353419983999</v>
      </c>
      <c r="D2928">
        <v>0</v>
      </c>
      <c r="E2928">
        <v>0.02</v>
      </c>
      <c r="F2928">
        <v>196325</v>
      </c>
    </row>
    <row r="2929" spans="1:6" x14ac:dyDescent="0.25">
      <c r="A2929">
        <v>2928</v>
      </c>
      <c r="B2929">
        <v>40.221510141302097</v>
      </c>
      <c r="C2929">
        <v>41.742643946254503</v>
      </c>
      <c r="D2929">
        <v>0</v>
      </c>
      <c r="E2929">
        <v>0.02</v>
      </c>
      <c r="F2929">
        <v>196387</v>
      </c>
    </row>
    <row r="2930" spans="1:6" x14ac:dyDescent="0.25">
      <c r="A2930">
        <v>2929</v>
      </c>
      <c r="B2930">
        <v>71.343784373744199</v>
      </c>
      <c r="C2930">
        <v>42.073191940867297</v>
      </c>
      <c r="D2930">
        <v>0</v>
      </c>
      <c r="E2930">
        <v>0.02</v>
      </c>
      <c r="F2930">
        <v>196478</v>
      </c>
    </row>
    <row r="2931" spans="1:6" x14ac:dyDescent="0.25">
      <c r="A2931">
        <v>2930</v>
      </c>
      <c r="B2931">
        <v>38.5524525382788</v>
      </c>
      <c r="C2931">
        <v>42.073693798522697</v>
      </c>
      <c r="D2931">
        <v>0</v>
      </c>
      <c r="E2931">
        <v>0.02</v>
      </c>
      <c r="F2931">
        <v>196531</v>
      </c>
    </row>
    <row r="2932" spans="1:6" x14ac:dyDescent="0.25">
      <c r="A2932">
        <v>2931</v>
      </c>
      <c r="B2932">
        <v>39.814261469262398</v>
      </c>
      <c r="C2932">
        <v>42.0839997405647</v>
      </c>
      <c r="D2932">
        <v>0</v>
      </c>
      <c r="E2932">
        <v>0.02</v>
      </c>
      <c r="F2932">
        <v>196587</v>
      </c>
    </row>
    <row r="2933" spans="1:6" x14ac:dyDescent="0.25">
      <c r="A2933">
        <v>2932</v>
      </c>
      <c r="B2933">
        <v>37.792034315498299</v>
      </c>
      <c r="C2933">
        <v>41.738676176701901</v>
      </c>
      <c r="D2933">
        <v>0</v>
      </c>
      <c r="E2933">
        <v>0.02</v>
      </c>
      <c r="F2933">
        <v>196639</v>
      </c>
    </row>
    <row r="2934" spans="1:6" x14ac:dyDescent="0.25">
      <c r="A2934">
        <v>2933</v>
      </c>
      <c r="B2934">
        <v>42.892723788914701</v>
      </c>
      <c r="C2934">
        <v>41.761867392901003</v>
      </c>
      <c r="D2934">
        <v>0</v>
      </c>
      <c r="E2934">
        <v>0.02</v>
      </c>
      <c r="F2934">
        <v>196697</v>
      </c>
    </row>
    <row r="2935" spans="1:6" x14ac:dyDescent="0.25">
      <c r="A2935">
        <v>2934</v>
      </c>
      <c r="B2935">
        <v>38.754907851951401</v>
      </c>
      <c r="C2935">
        <v>41.762759251553199</v>
      </c>
      <c r="D2935">
        <v>0</v>
      </c>
      <c r="E2935">
        <v>0.02</v>
      </c>
      <c r="F2935">
        <v>196755</v>
      </c>
    </row>
    <row r="2936" spans="1:6" x14ac:dyDescent="0.25">
      <c r="A2936">
        <v>2935</v>
      </c>
      <c r="B2936">
        <v>40.491097253252498</v>
      </c>
      <c r="C2936">
        <v>41.787896816095198</v>
      </c>
      <c r="D2936">
        <v>0</v>
      </c>
      <c r="E2936">
        <v>0.02</v>
      </c>
      <c r="F2936">
        <v>196813</v>
      </c>
    </row>
    <row r="2937" spans="1:6" x14ac:dyDescent="0.25">
      <c r="A2937">
        <v>2936</v>
      </c>
      <c r="B2937">
        <v>39.768361303373197</v>
      </c>
      <c r="C2937">
        <v>41.795171131993399</v>
      </c>
      <c r="D2937">
        <v>0</v>
      </c>
      <c r="E2937">
        <v>0.02</v>
      </c>
      <c r="F2937">
        <v>196872</v>
      </c>
    </row>
    <row r="2938" spans="1:6" x14ac:dyDescent="0.25">
      <c r="A2938">
        <v>2937</v>
      </c>
      <c r="B2938">
        <v>38.1300471586</v>
      </c>
      <c r="C2938">
        <v>41.783688578273299</v>
      </c>
      <c r="D2938">
        <v>0</v>
      </c>
      <c r="E2938">
        <v>0.02</v>
      </c>
      <c r="F2938">
        <v>196925</v>
      </c>
    </row>
    <row r="2939" spans="1:6" x14ac:dyDescent="0.25">
      <c r="A2939">
        <v>2938</v>
      </c>
      <c r="B2939">
        <v>40.876480234408497</v>
      </c>
      <c r="C2939">
        <v>41.505649555400304</v>
      </c>
      <c r="D2939">
        <v>0</v>
      </c>
      <c r="E2939">
        <v>0.02</v>
      </c>
      <c r="F2939">
        <v>196989</v>
      </c>
    </row>
    <row r="2940" spans="1:6" x14ac:dyDescent="0.25">
      <c r="A2940">
        <v>2939</v>
      </c>
      <c r="B2940">
        <v>40.828064858185797</v>
      </c>
      <c r="C2940">
        <v>41.399848867494804</v>
      </c>
      <c r="D2940">
        <v>0</v>
      </c>
      <c r="E2940">
        <v>0.02</v>
      </c>
      <c r="F2940">
        <v>197052</v>
      </c>
    </row>
    <row r="2941" spans="1:6" x14ac:dyDescent="0.25">
      <c r="A2941">
        <v>2940</v>
      </c>
      <c r="B2941">
        <v>43.556303120334597</v>
      </c>
      <c r="C2941">
        <v>41.429347194797103</v>
      </c>
      <c r="D2941">
        <v>0</v>
      </c>
      <c r="E2941">
        <v>0.02</v>
      </c>
      <c r="F2941">
        <v>197121</v>
      </c>
    </row>
    <row r="2942" spans="1:6" x14ac:dyDescent="0.25">
      <c r="A2942">
        <v>2941</v>
      </c>
      <c r="B2942">
        <v>38.352839451515997</v>
      </c>
      <c r="C2942">
        <v>41.408044059683498</v>
      </c>
      <c r="D2942">
        <v>0</v>
      </c>
      <c r="E2942">
        <v>0.02</v>
      </c>
      <c r="F2942">
        <v>197174</v>
      </c>
    </row>
    <row r="2943" spans="1:6" x14ac:dyDescent="0.25">
      <c r="A2943">
        <v>2942</v>
      </c>
      <c r="B2943">
        <v>46.139803727288303</v>
      </c>
      <c r="C2943">
        <v>41.479218023552001</v>
      </c>
      <c r="D2943">
        <v>0</v>
      </c>
      <c r="E2943">
        <v>0.02</v>
      </c>
      <c r="F2943">
        <v>197236</v>
      </c>
    </row>
    <row r="2944" spans="1:6" x14ac:dyDescent="0.25">
      <c r="A2944">
        <v>2943</v>
      </c>
      <c r="B2944">
        <v>39.157476032618398</v>
      </c>
      <c r="C2944">
        <v>41.497148979778501</v>
      </c>
      <c r="D2944">
        <v>0</v>
      </c>
      <c r="E2944">
        <v>0.02</v>
      </c>
      <c r="F2944">
        <v>197289</v>
      </c>
    </row>
    <row r="2945" spans="1:6" x14ac:dyDescent="0.25">
      <c r="A2945">
        <v>2944</v>
      </c>
      <c r="B2945">
        <v>39.9473263050022</v>
      </c>
      <c r="C2945">
        <v>41.473252040366603</v>
      </c>
      <c r="D2945">
        <v>0</v>
      </c>
      <c r="E2945">
        <v>0.02</v>
      </c>
      <c r="F2945">
        <v>197344</v>
      </c>
    </row>
    <row r="2946" spans="1:6" x14ac:dyDescent="0.25">
      <c r="A2946">
        <v>2945</v>
      </c>
      <c r="B2946">
        <v>38.149343766689498</v>
      </c>
      <c r="C2946">
        <v>41.428064910013397</v>
      </c>
      <c r="D2946">
        <v>0</v>
      </c>
      <c r="E2946">
        <v>0.02</v>
      </c>
      <c r="F2946">
        <v>197396</v>
      </c>
    </row>
    <row r="2947" spans="1:6" x14ac:dyDescent="0.25">
      <c r="A2947">
        <v>2946</v>
      </c>
      <c r="B2947">
        <v>38.792707829736102</v>
      </c>
      <c r="C2947">
        <v>41.418091279043701</v>
      </c>
      <c r="D2947">
        <v>0</v>
      </c>
      <c r="E2947">
        <v>0.02</v>
      </c>
      <c r="F2947">
        <v>197450</v>
      </c>
    </row>
    <row r="2948" spans="1:6" x14ac:dyDescent="0.25">
      <c r="A2948">
        <v>2947</v>
      </c>
      <c r="B2948">
        <v>38.045043157408998</v>
      </c>
      <c r="C2948">
        <v>41.383516414273799</v>
      </c>
      <c r="D2948">
        <v>0</v>
      </c>
      <c r="E2948">
        <v>0.02</v>
      </c>
      <c r="F2948">
        <v>197502</v>
      </c>
    </row>
    <row r="2949" spans="1:6" x14ac:dyDescent="0.25">
      <c r="A2949">
        <v>2948</v>
      </c>
      <c r="B2949">
        <v>39.300802879188197</v>
      </c>
      <c r="C2949">
        <v>41.296483652050298</v>
      </c>
      <c r="D2949">
        <v>0</v>
      </c>
      <c r="E2949">
        <v>0.02</v>
      </c>
      <c r="F2949">
        <v>197556</v>
      </c>
    </row>
    <row r="2950" spans="1:6" x14ac:dyDescent="0.25">
      <c r="A2950">
        <v>2949</v>
      </c>
      <c r="B2950">
        <v>38.672779603639299</v>
      </c>
      <c r="C2950">
        <v>41.2894534652524</v>
      </c>
      <c r="D2950">
        <v>0</v>
      </c>
      <c r="E2950">
        <v>0.02</v>
      </c>
      <c r="F2950">
        <v>197609</v>
      </c>
    </row>
    <row r="2951" spans="1:6" x14ac:dyDescent="0.25">
      <c r="A2951">
        <v>2950</v>
      </c>
      <c r="B2951">
        <v>38.180504613973397</v>
      </c>
      <c r="C2951">
        <v>41.262169268100301</v>
      </c>
      <c r="D2951">
        <v>0</v>
      </c>
      <c r="E2951">
        <v>0.02</v>
      </c>
      <c r="F2951">
        <v>197661</v>
      </c>
    </row>
    <row r="2952" spans="1:6" x14ac:dyDescent="0.25">
      <c r="A2952">
        <v>2951</v>
      </c>
      <c r="B2952">
        <v>69.589303503365898</v>
      </c>
      <c r="C2952">
        <v>41.557198665081799</v>
      </c>
      <c r="D2952">
        <v>0</v>
      </c>
      <c r="E2952">
        <v>0.02</v>
      </c>
      <c r="F2952">
        <v>197751</v>
      </c>
    </row>
    <row r="2953" spans="1:6" x14ac:dyDescent="0.25">
      <c r="A2953">
        <v>2952</v>
      </c>
      <c r="B2953">
        <v>40.085744202762697</v>
      </c>
      <c r="C2953">
        <v>41.548935775251202</v>
      </c>
      <c r="D2953">
        <v>0</v>
      </c>
      <c r="E2953">
        <v>0.02</v>
      </c>
      <c r="F2953">
        <v>197808</v>
      </c>
    </row>
    <row r="2954" spans="1:6" x14ac:dyDescent="0.25">
      <c r="A2954">
        <v>2953</v>
      </c>
      <c r="B2954">
        <v>38.608181123316101</v>
      </c>
      <c r="C2954">
        <v>41.559170131825098</v>
      </c>
      <c r="D2954">
        <v>0</v>
      </c>
      <c r="E2954">
        <v>0.02</v>
      </c>
      <c r="F2954">
        <v>197861</v>
      </c>
    </row>
    <row r="2955" spans="1:6" x14ac:dyDescent="0.25">
      <c r="A2955">
        <v>2954</v>
      </c>
      <c r="B2955">
        <v>41.518134632249698</v>
      </c>
      <c r="C2955">
        <v>41.5586859470055</v>
      </c>
      <c r="D2955">
        <v>0</v>
      </c>
      <c r="E2955">
        <v>0.02</v>
      </c>
      <c r="F2955">
        <v>197917</v>
      </c>
    </row>
    <row r="2956" spans="1:6" x14ac:dyDescent="0.25">
      <c r="A2956">
        <v>2955</v>
      </c>
      <c r="B2956">
        <v>38.661868106762903</v>
      </c>
      <c r="C2956">
        <v>41.4577957728957</v>
      </c>
      <c r="D2956">
        <v>0</v>
      </c>
      <c r="E2956">
        <v>0.02</v>
      </c>
      <c r="F2956">
        <v>197970</v>
      </c>
    </row>
    <row r="2957" spans="1:6" x14ac:dyDescent="0.25">
      <c r="A2957">
        <v>2956</v>
      </c>
      <c r="B2957">
        <v>38.417283320724799</v>
      </c>
      <c r="C2957">
        <v>41.456776673361297</v>
      </c>
      <c r="D2957">
        <v>0</v>
      </c>
      <c r="E2957">
        <v>0.02</v>
      </c>
      <c r="F2957">
        <v>198023</v>
      </c>
    </row>
    <row r="2958" spans="1:6" x14ac:dyDescent="0.25">
      <c r="A2958">
        <v>2957</v>
      </c>
      <c r="B2958">
        <v>64.118188095696496</v>
      </c>
      <c r="C2958">
        <v>41.693891758204103</v>
      </c>
      <c r="D2958">
        <v>0</v>
      </c>
      <c r="E2958">
        <v>0.02</v>
      </c>
      <c r="F2958">
        <v>198104</v>
      </c>
    </row>
    <row r="2959" spans="1:6" x14ac:dyDescent="0.25">
      <c r="A2959">
        <v>2958</v>
      </c>
      <c r="B2959">
        <v>45.426298662971902</v>
      </c>
      <c r="C2959">
        <v>41.755971760134599</v>
      </c>
      <c r="D2959">
        <v>0</v>
      </c>
      <c r="E2959">
        <v>0.02</v>
      </c>
      <c r="F2959">
        <v>198165</v>
      </c>
    </row>
    <row r="2960" spans="1:6" x14ac:dyDescent="0.25">
      <c r="A2960">
        <v>2959</v>
      </c>
      <c r="B2960">
        <v>38.359672811595303</v>
      </c>
      <c r="C2960">
        <v>41.747623366278098</v>
      </c>
      <c r="D2960">
        <v>0</v>
      </c>
      <c r="E2960">
        <v>0.02</v>
      </c>
      <c r="F2960">
        <v>198218</v>
      </c>
    </row>
    <row r="2961" spans="1:6" x14ac:dyDescent="0.25">
      <c r="A2961">
        <v>2960</v>
      </c>
      <c r="B2961">
        <v>40.065316366511901</v>
      </c>
      <c r="C2961">
        <v>41.764331200247497</v>
      </c>
      <c r="D2961">
        <v>0</v>
      </c>
      <c r="E2961">
        <v>0.02</v>
      </c>
      <c r="F2961">
        <v>198274</v>
      </c>
    </row>
    <row r="2962" spans="1:6" x14ac:dyDescent="0.25">
      <c r="A2962">
        <v>2961</v>
      </c>
      <c r="B2962">
        <v>39.223705881886403</v>
      </c>
      <c r="C2962">
        <v>41.770790250576503</v>
      </c>
      <c r="D2962">
        <v>0</v>
      </c>
      <c r="E2962">
        <v>0.02</v>
      </c>
      <c r="F2962">
        <v>198328</v>
      </c>
    </row>
    <row r="2963" spans="1:6" x14ac:dyDescent="0.25">
      <c r="A2963">
        <v>2962</v>
      </c>
      <c r="B2963">
        <v>69.785356718915807</v>
      </c>
      <c r="C2963">
        <v>42.083028464631603</v>
      </c>
      <c r="D2963">
        <v>0</v>
      </c>
      <c r="E2963">
        <v>0.02</v>
      </c>
      <c r="F2963">
        <v>198416</v>
      </c>
    </row>
    <row r="2964" spans="1:6" x14ac:dyDescent="0.25">
      <c r="A2964">
        <v>2963</v>
      </c>
      <c r="B2964">
        <v>39.942564077235097</v>
      </c>
      <c r="C2964">
        <v>42.018938240171103</v>
      </c>
      <c r="D2964">
        <v>0</v>
      </c>
      <c r="E2964">
        <v>0.02</v>
      </c>
      <c r="F2964">
        <v>198470</v>
      </c>
    </row>
    <row r="2965" spans="1:6" x14ac:dyDescent="0.25">
      <c r="A2965">
        <v>2964</v>
      </c>
      <c r="B2965">
        <v>38.798716588774298</v>
      </c>
      <c r="C2965">
        <v>42.022209876073802</v>
      </c>
      <c r="D2965">
        <v>0</v>
      </c>
      <c r="E2965">
        <v>0.02</v>
      </c>
      <c r="F2965">
        <v>198525</v>
      </c>
    </row>
    <row r="2966" spans="1:6" x14ac:dyDescent="0.25">
      <c r="A2966">
        <v>2965</v>
      </c>
      <c r="B2966">
        <v>38.945726457596699</v>
      </c>
      <c r="C2966">
        <v>42.033045127247398</v>
      </c>
      <c r="D2966">
        <v>0</v>
      </c>
      <c r="E2966">
        <v>0.02</v>
      </c>
      <c r="F2966">
        <v>198578</v>
      </c>
    </row>
    <row r="2967" spans="1:6" x14ac:dyDescent="0.25">
      <c r="A2967">
        <v>2966</v>
      </c>
      <c r="B2967">
        <v>37.792034315498299</v>
      </c>
      <c r="C2967">
        <v>42.014115841453503</v>
      </c>
      <c r="D2967">
        <v>0</v>
      </c>
      <c r="E2967">
        <v>0.02</v>
      </c>
      <c r="F2967">
        <v>198630</v>
      </c>
    </row>
    <row r="2968" spans="1:6" x14ac:dyDescent="0.25">
      <c r="A2968">
        <v>2967</v>
      </c>
      <c r="B2968">
        <v>49.714198608999098</v>
      </c>
      <c r="C2968">
        <v>42.107229605241699</v>
      </c>
      <c r="D2968">
        <v>0</v>
      </c>
      <c r="E2968">
        <v>0.02</v>
      </c>
      <c r="F2968">
        <v>198695</v>
      </c>
    </row>
    <row r="2969" spans="1:6" x14ac:dyDescent="0.25">
      <c r="A2969">
        <v>2968</v>
      </c>
      <c r="B2969">
        <v>39.807355668424798</v>
      </c>
      <c r="C2969">
        <v>42.0889400296251</v>
      </c>
      <c r="D2969">
        <v>0</v>
      </c>
      <c r="E2969">
        <v>0.02</v>
      </c>
      <c r="F2969">
        <v>198754</v>
      </c>
    </row>
    <row r="2970" spans="1:6" x14ac:dyDescent="0.25">
      <c r="A2970">
        <v>2969</v>
      </c>
      <c r="B2970">
        <v>38.617225092252802</v>
      </c>
      <c r="C2970">
        <v>42.055489832413201</v>
      </c>
      <c r="D2970">
        <v>0</v>
      </c>
      <c r="E2970">
        <v>0.02</v>
      </c>
      <c r="F2970">
        <v>198807</v>
      </c>
    </row>
    <row r="2971" spans="1:6" x14ac:dyDescent="0.25">
      <c r="A2971">
        <v>2970</v>
      </c>
      <c r="B2971">
        <v>37.584394689678398</v>
      </c>
      <c r="C2971">
        <v>42.031844925532397</v>
      </c>
      <c r="D2971">
        <v>0</v>
      </c>
      <c r="E2971">
        <v>0.02</v>
      </c>
      <c r="F2971">
        <v>198859</v>
      </c>
    </row>
    <row r="2972" spans="1:6" x14ac:dyDescent="0.25">
      <c r="A2972">
        <v>2971</v>
      </c>
      <c r="B2972">
        <v>38.091133832262102</v>
      </c>
      <c r="C2972">
        <v>41.998276211440498</v>
      </c>
      <c r="D2972">
        <v>0</v>
      </c>
      <c r="E2972">
        <v>0.02</v>
      </c>
      <c r="F2972">
        <v>198911</v>
      </c>
    </row>
    <row r="2973" spans="1:6" x14ac:dyDescent="0.25">
      <c r="A2973">
        <v>2972</v>
      </c>
      <c r="B2973">
        <v>39.982344220159497</v>
      </c>
      <c r="C2973">
        <v>41.987883770776897</v>
      </c>
      <c r="D2973">
        <v>0</v>
      </c>
      <c r="E2973">
        <v>0.02</v>
      </c>
      <c r="F2973">
        <v>198970</v>
      </c>
    </row>
    <row r="2974" spans="1:6" x14ac:dyDescent="0.25">
      <c r="A2974">
        <v>2973</v>
      </c>
      <c r="B2974">
        <v>42.748304838693002</v>
      </c>
      <c r="C2974">
        <v>42.000738239710898</v>
      </c>
      <c r="D2974">
        <v>0</v>
      </c>
      <c r="E2974">
        <v>0.02</v>
      </c>
      <c r="F2974">
        <v>199035</v>
      </c>
    </row>
    <row r="2975" spans="1:6" x14ac:dyDescent="0.25">
      <c r="A2975">
        <v>2974</v>
      </c>
      <c r="B2975">
        <v>40.336601890674501</v>
      </c>
      <c r="C2975">
        <v>41.987502001252899</v>
      </c>
      <c r="D2975">
        <v>0</v>
      </c>
      <c r="E2975">
        <v>0.02</v>
      </c>
      <c r="F2975">
        <v>199090</v>
      </c>
    </row>
    <row r="2976" spans="1:6" x14ac:dyDescent="0.25">
      <c r="A2976">
        <v>2975</v>
      </c>
      <c r="B2976">
        <v>42.547332092697602</v>
      </c>
      <c r="C2976">
        <v>42.013194371588703</v>
      </c>
      <c r="D2976">
        <v>0</v>
      </c>
      <c r="E2976">
        <v>0.02</v>
      </c>
      <c r="F2976">
        <v>199148</v>
      </c>
    </row>
    <row r="2977" spans="1:6" x14ac:dyDescent="0.25">
      <c r="A2977">
        <v>2976</v>
      </c>
      <c r="B2977">
        <v>44.406132767267898</v>
      </c>
      <c r="C2977">
        <v>42.062088301510698</v>
      </c>
      <c r="D2977">
        <v>0</v>
      </c>
      <c r="E2977">
        <v>0.02</v>
      </c>
      <c r="F2977">
        <v>199208</v>
      </c>
    </row>
    <row r="2978" spans="1:6" x14ac:dyDescent="0.25">
      <c r="A2978">
        <v>2977</v>
      </c>
      <c r="B2978">
        <v>38.997377314357401</v>
      </c>
      <c r="C2978">
        <v>42.042326173990297</v>
      </c>
      <c r="D2978">
        <v>0</v>
      </c>
      <c r="E2978">
        <v>0.02</v>
      </c>
      <c r="F2978">
        <v>199261</v>
      </c>
    </row>
    <row r="2979" spans="1:6" x14ac:dyDescent="0.25">
      <c r="A2979">
        <v>2978</v>
      </c>
      <c r="B2979">
        <v>76.708918150568906</v>
      </c>
      <c r="C2979">
        <v>42.375204756229799</v>
      </c>
      <c r="D2979">
        <v>0</v>
      </c>
      <c r="E2979">
        <v>0.02</v>
      </c>
      <c r="F2979">
        <v>199358</v>
      </c>
    </row>
    <row r="2980" spans="1:6" x14ac:dyDescent="0.25">
      <c r="A2980">
        <v>2979</v>
      </c>
      <c r="B2980">
        <v>50.572461869683998</v>
      </c>
      <c r="C2980">
        <v>42.497317212341599</v>
      </c>
      <c r="D2980">
        <v>0</v>
      </c>
      <c r="E2980">
        <v>0.02</v>
      </c>
      <c r="F2980">
        <v>199426</v>
      </c>
    </row>
    <row r="2981" spans="1:6" x14ac:dyDescent="0.25">
      <c r="A2981">
        <v>2980</v>
      </c>
      <c r="B2981">
        <v>39.887474490125797</v>
      </c>
      <c r="C2981">
        <v>42.4927961579561</v>
      </c>
      <c r="D2981">
        <v>0</v>
      </c>
      <c r="E2981">
        <v>0.02</v>
      </c>
      <c r="F2981">
        <v>199487</v>
      </c>
    </row>
    <row r="2982" spans="1:6" x14ac:dyDescent="0.25">
      <c r="A2982">
        <v>2981</v>
      </c>
      <c r="B2982">
        <v>39.987194344867</v>
      </c>
      <c r="C2982">
        <v>42.476310964089301</v>
      </c>
      <c r="D2982">
        <v>0</v>
      </c>
      <c r="E2982">
        <v>0.02</v>
      </c>
      <c r="F2982">
        <v>199547</v>
      </c>
    </row>
    <row r="2983" spans="1:6" x14ac:dyDescent="0.25">
      <c r="A2983">
        <v>2982</v>
      </c>
      <c r="B2983">
        <v>40.847920466592697</v>
      </c>
      <c r="C2983">
        <v>42.466456052898799</v>
      </c>
      <c r="D2983">
        <v>0</v>
      </c>
      <c r="E2983">
        <v>0.02</v>
      </c>
      <c r="F2983">
        <v>199610</v>
      </c>
    </row>
    <row r="2984" spans="1:6" x14ac:dyDescent="0.25">
      <c r="A2984">
        <v>2983</v>
      </c>
      <c r="B2984">
        <v>40.780698989139601</v>
      </c>
      <c r="C2984">
        <v>42.429437664276399</v>
      </c>
      <c r="D2984">
        <v>0</v>
      </c>
      <c r="E2984">
        <v>0.02</v>
      </c>
      <c r="F2984">
        <v>199674</v>
      </c>
    </row>
    <row r="2985" spans="1:6" x14ac:dyDescent="0.25">
      <c r="A2985">
        <v>2984</v>
      </c>
      <c r="B2985">
        <v>38.804236293362898</v>
      </c>
      <c r="C2985">
        <v>42.433040023281102</v>
      </c>
      <c r="D2985">
        <v>0</v>
      </c>
      <c r="E2985">
        <v>0.02</v>
      </c>
      <c r="F2985">
        <v>199727</v>
      </c>
    </row>
    <row r="2986" spans="1:6" x14ac:dyDescent="0.25">
      <c r="A2986">
        <v>2985</v>
      </c>
      <c r="B2986">
        <v>38.983578317907799</v>
      </c>
      <c r="C2986">
        <v>42.4264567685996</v>
      </c>
      <c r="D2986">
        <v>0</v>
      </c>
      <c r="E2986">
        <v>0.02</v>
      </c>
      <c r="F2986">
        <v>199780</v>
      </c>
    </row>
    <row r="2987" spans="1:6" x14ac:dyDescent="0.25">
      <c r="A2987">
        <v>2986</v>
      </c>
      <c r="B2987">
        <v>39.8560401310678</v>
      </c>
      <c r="C2987">
        <v>42.409687293727202</v>
      </c>
      <c r="D2987">
        <v>0</v>
      </c>
      <c r="E2987">
        <v>0.02</v>
      </c>
      <c r="F2987">
        <v>199841</v>
      </c>
    </row>
    <row r="2988" spans="1:6" x14ac:dyDescent="0.25">
      <c r="A2988">
        <v>2987</v>
      </c>
      <c r="B2988">
        <v>40.466870872070999</v>
      </c>
      <c r="C2988">
        <v>42.438588955222201</v>
      </c>
      <c r="D2988">
        <v>0</v>
      </c>
      <c r="E2988">
        <v>0.02</v>
      </c>
      <c r="F2988">
        <v>199904</v>
      </c>
    </row>
    <row r="2989" spans="1:6" x14ac:dyDescent="0.25">
      <c r="A2989">
        <v>2988</v>
      </c>
      <c r="B2989">
        <v>42.923601261543801</v>
      </c>
      <c r="C2989">
        <v>42.494230747825902</v>
      </c>
      <c r="D2989">
        <v>0</v>
      </c>
      <c r="E2989">
        <v>0.02</v>
      </c>
      <c r="F2989">
        <v>199971</v>
      </c>
    </row>
    <row r="2990" spans="1:6" x14ac:dyDescent="0.25">
      <c r="A2990">
        <v>2989</v>
      </c>
      <c r="B2990">
        <v>41.2976401195628</v>
      </c>
      <c r="C2990">
        <v>42.521845922686303</v>
      </c>
      <c r="D2990">
        <v>0</v>
      </c>
      <c r="E2990">
        <v>0.02</v>
      </c>
      <c r="F2990">
        <v>200033</v>
      </c>
    </row>
    <row r="2991" spans="1:6" x14ac:dyDescent="0.25">
      <c r="A2991">
        <v>2990</v>
      </c>
      <c r="B2991">
        <v>38.357375428546199</v>
      </c>
      <c r="C2991">
        <v>42.491789467849003</v>
      </c>
      <c r="D2991">
        <v>0</v>
      </c>
      <c r="E2991">
        <v>0.02</v>
      </c>
      <c r="F2991">
        <v>200086</v>
      </c>
    </row>
    <row r="2992" spans="1:6" x14ac:dyDescent="0.25">
      <c r="A2992">
        <v>2991</v>
      </c>
      <c r="B2992">
        <v>41.036669556080597</v>
      </c>
      <c r="C2992">
        <v>42.4626158319493</v>
      </c>
      <c r="D2992">
        <v>0</v>
      </c>
      <c r="E2992">
        <v>0.02</v>
      </c>
      <c r="F2992">
        <v>200148</v>
      </c>
    </row>
    <row r="2993" spans="1:6" x14ac:dyDescent="0.25">
      <c r="A2993">
        <v>2992</v>
      </c>
      <c r="B2993">
        <v>40.9466322741063</v>
      </c>
      <c r="C2993">
        <v>42.491403300409999</v>
      </c>
      <c r="D2993">
        <v>0</v>
      </c>
      <c r="E2993">
        <v>0.02</v>
      </c>
      <c r="F2993">
        <v>200210</v>
      </c>
    </row>
    <row r="2994" spans="1:6" x14ac:dyDescent="0.25">
      <c r="A2994">
        <v>2993</v>
      </c>
      <c r="B2994">
        <v>38.908585057128199</v>
      </c>
      <c r="C2994">
        <v>42.484210550372197</v>
      </c>
      <c r="D2994">
        <v>0</v>
      </c>
      <c r="E2994">
        <v>0.02</v>
      </c>
      <c r="F2994">
        <v>200264</v>
      </c>
    </row>
    <row r="2995" spans="1:6" x14ac:dyDescent="0.25">
      <c r="A2995">
        <v>2994</v>
      </c>
      <c r="B2995">
        <v>39.298230538814003</v>
      </c>
      <c r="C2995">
        <v>42.476019668163602</v>
      </c>
      <c r="D2995">
        <v>0</v>
      </c>
      <c r="E2995">
        <v>0.02</v>
      </c>
      <c r="F2995">
        <v>200318</v>
      </c>
    </row>
    <row r="2996" spans="1:6" x14ac:dyDescent="0.25">
      <c r="A2996">
        <v>2995</v>
      </c>
      <c r="B2996">
        <v>38.732532923924701</v>
      </c>
      <c r="C2996">
        <v>42.469258238199501</v>
      </c>
      <c r="D2996">
        <v>0</v>
      </c>
      <c r="E2996">
        <v>0.02</v>
      </c>
      <c r="F2996">
        <v>200372</v>
      </c>
    </row>
    <row r="2997" spans="1:6" x14ac:dyDescent="0.25">
      <c r="A2997">
        <v>2996</v>
      </c>
      <c r="B2997">
        <v>41.062712118495199</v>
      </c>
      <c r="C2997">
        <v>42.4857659162369</v>
      </c>
      <c r="D2997">
        <v>0</v>
      </c>
      <c r="E2997">
        <v>0.02</v>
      </c>
      <c r="F2997">
        <v>200434</v>
      </c>
    </row>
    <row r="2998" spans="1:6" x14ac:dyDescent="0.25">
      <c r="A2998">
        <v>2997</v>
      </c>
      <c r="B2998">
        <v>40.499742307001704</v>
      </c>
      <c r="C2998">
        <v>42.496717950947499</v>
      </c>
      <c r="D2998">
        <v>0</v>
      </c>
      <c r="E2998">
        <v>0.02</v>
      </c>
      <c r="F2998">
        <v>200497</v>
      </c>
    </row>
    <row r="2999" spans="1:6" x14ac:dyDescent="0.25">
      <c r="A2999">
        <v>2998</v>
      </c>
      <c r="B2999">
        <v>42.7154191667505</v>
      </c>
      <c r="C2999">
        <v>42.5292849241279</v>
      </c>
      <c r="D2999">
        <v>0</v>
      </c>
      <c r="E2999">
        <v>0.02</v>
      </c>
      <c r="F2999">
        <v>200555</v>
      </c>
    </row>
    <row r="3000" spans="1:6" x14ac:dyDescent="0.25">
      <c r="A3000">
        <v>2999</v>
      </c>
      <c r="B3000">
        <v>42.539734532823701</v>
      </c>
      <c r="C3000">
        <v>42.553575482693397</v>
      </c>
      <c r="D3000">
        <v>0</v>
      </c>
      <c r="E3000">
        <v>0.02</v>
      </c>
      <c r="F3000">
        <v>200619</v>
      </c>
    </row>
    <row r="3001" spans="1:6" x14ac:dyDescent="0.25">
      <c r="A3001">
        <v>3000</v>
      </c>
      <c r="B3001">
        <v>38.846877945208597</v>
      </c>
      <c r="C3001">
        <v>42.537479824189397</v>
      </c>
      <c r="D3001">
        <v>0</v>
      </c>
      <c r="E3001">
        <v>0.02</v>
      </c>
      <c r="F3001">
        <v>200674</v>
      </c>
    </row>
    <row r="3002" spans="1:6" x14ac:dyDescent="0.25">
      <c r="A3002">
        <v>3001</v>
      </c>
      <c r="B3002">
        <v>39.106701891199897</v>
      </c>
      <c r="C3002">
        <v>42.527516427372298</v>
      </c>
      <c r="D3002">
        <v>0</v>
      </c>
      <c r="E3002">
        <v>0.02</v>
      </c>
      <c r="F3002">
        <v>200729</v>
      </c>
    </row>
    <row r="3003" spans="1:6" x14ac:dyDescent="0.25">
      <c r="A3003">
        <v>3002</v>
      </c>
      <c r="B3003">
        <v>41.0277274622349</v>
      </c>
      <c r="C3003">
        <v>42.272936841108802</v>
      </c>
      <c r="D3003">
        <v>0</v>
      </c>
      <c r="E3003">
        <v>0.02</v>
      </c>
      <c r="F3003">
        <v>200791</v>
      </c>
    </row>
    <row r="3004" spans="1:6" x14ac:dyDescent="0.25">
      <c r="A3004">
        <v>3003</v>
      </c>
      <c r="B3004">
        <v>40.5466208643047</v>
      </c>
      <c r="C3004">
        <v>42.264026198219597</v>
      </c>
      <c r="D3004">
        <v>0</v>
      </c>
      <c r="E3004">
        <v>0.02</v>
      </c>
      <c r="F3004">
        <v>200852</v>
      </c>
    </row>
    <row r="3005" spans="1:6" x14ac:dyDescent="0.25">
      <c r="A3005">
        <v>3004</v>
      </c>
      <c r="B3005">
        <v>43.570496548025403</v>
      </c>
      <c r="C3005">
        <v>42.318545457871799</v>
      </c>
      <c r="D3005">
        <v>0</v>
      </c>
      <c r="E3005">
        <v>0.02</v>
      </c>
      <c r="F3005">
        <v>200919</v>
      </c>
    </row>
    <row r="3006" spans="1:6" x14ac:dyDescent="0.25">
      <c r="A3006">
        <v>3005</v>
      </c>
      <c r="B3006">
        <v>70.525500170500806</v>
      </c>
      <c r="C3006">
        <v>42.628840950635698</v>
      </c>
      <c r="D3006">
        <v>0</v>
      </c>
      <c r="E3006">
        <v>0.02</v>
      </c>
      <c r="F3006">
        <v>201013</v>
      </c>
    </row>
    <row r="3007" spans="1:6" x14ac:dyDescent="0.25">
      <c r="A3007">
        <v>3006</v>
      </c>
      <c r="B3007">
        <v>38.508609939555697</v>
      </c>
      <c r="C3007">
        <v>42.595306632604299</v>
      </c>
      <c r="D3007">
        <v>0</v>
      </c>
      <c r="E3007">
        <v>0.02</v>
      </c>
      <c r="F3007">
        <v>201066</v>
      </c>
    </row>
    <row r="3008" spans="1:6" x14ac:dyDescent="0.25">
      <c r="A3008">
        <v>3007</v>
      </c>
      <c r="B3008">
        <v>38.7994870050752</v>
      </c>
      <c r="C3008">
        <v>42.424937667549003</v>
      </c>
      <c r="D3008">
        <v>0</v>
      </c>
      <c r="E3008">
        <v>0.02</v>
      </c>
      <c r="F3008">
        <v>201119</v>
      </c>
    </row>
    <row r="3009" spans="1:6" x14ac:dyDescent="0.25">
      <c r="A3009">
        <v>3008</v>
      </c>
      <c r="B3009">
        <v>38.254230010672401</v>
      </c>
      <c r="C3009">
        <v>42.424435475531801</v>
      </c>
      <c r="D3009">
        <v>0</v>
      </c>
      <c r="E3009">
        <v>0.02</v>
      </c>
      <c r="F3009">
        <v>201172</v>
      </c>
    </row>
    <row r="3010" spans="1:6" x14ac:dyDescent="0.25">
      <c r="A3010">
        <v>3009</v>
      </c>
      <c r="B3010">
        <v>38.123731739542499</v>
      </c>
      <c r="C3010">
        <v>42.421968601966697</v>
      </c>
      <c r="D3010">
        <v>0</v>
      </c>
      <c r="E3010">
        <v>0.02</v>
      </c>
      <c r="F3010">
        <v>201225</v>
      </c>
    </row>
    <row r="3011" spans="1:6" x14ac:dyDescent="0.25">
      <c r="A3011">
        <v>3010</v>
      </c>
      <c r="B3011">
        <v>64.927783538310905</v>
      </c>
      <c r="C3011">
        <v>42.685130539923897</v>
      </c>
      <c r="D3011">
        <v>0</v>
      </c>
      <c r="E3011">
        <v>0.02</v>
      </c>
      <c r="F3011">
        <v>201309</v>
      </c>
    </row>
    <row r="3012" spans="1:6" x14ac:dyDescent="0.25">
      <c r="A3012">
        <v>3011</v>
      </c>
      <c r="B3012">
        <v>41.684699018387597</v>
      </c>
      <c r="C3012">
        <v>42.739094614960401</v>
      </c>
      <c r="D3012">
        <v>0</v>
      </c>
      <c r="E3012">
        <v>0.02</v>
      </c>
      <c r="F3012">
        <v>201365</v>
      </c>
    </row>
    <row r="3013" spans="1:6" x14ac:dyDescent="0.25">
      <c r="A3013">
        <v>3012</v>
      </c>
      <c r="B3013">
        <v>38.989932616049302</v>
      </c>
      <c r="C3013">
        <v>42.7120563336698</v>
      </c>
      <c r="D3013">
        <v>0</v>
      </c>
      <c r="E3013">
        <v>0.02</v>
      </c>
      <c r="F3013">
        <v>201418</v>
      </c>
    </row>
    <row r="3014" spans="1:6" x14ac:dyDescent="0.25">
      <c r="A3014">
        <v>3013</v>
      </c>
      <c r="B3014">
        <v>41.750771368184303</v>
      </c>
      <c r="C3014">
        <v>42.7370253640062</v>
      </c>
      <c r="D3014">
        <v>0</v>
      </c>
      <c r="E3014">
        <v>0.02</v>
      </c>
      <c r="F3014">
        <v>201475</v>
      </c>
    </row>
    <row r="3015" spans="1:6" x14ac:dyDescent="0.25">
      <c r="A3015">
        <v>3014</v>
      </c>
      <c r="B3015">
        <v>41.274748864638198</v>
      </c>
      <c r="C3015">
        <v>42.718629647057703</v>
      </c>
      <c r="D3015">
        <v>0</v>
      </c>
      <c r="E3015">
        <v>0.02</v>
      </c>
      <c r="F3015">
        <v>201534</v>
      </c>
    </row>
    <row r="3016" spans="1:6" x14ac:dyDescent="0.25">
      <c r="A3016">
        <v>3015</v>
      </c>
      <c r="B3016">
        <v>40.5108157770009</v>
      </c>
      <c r="C3016">
        <v>42.744964598228698</v>
      </c>
      <c r="D3016">
        <v>0</v>
      </c>
      <c r="E3016">
        <v>0.02</v>
      </c>
      <c r="F3016">
        <v>201593</v>
      </c>
    </row>
    <row r="3017" spans="1:6" x14ac:dyDescent="0.25">
      <c r="A3017">
        <v>3016</v>
      </c>
      <c r="B3017">
        <v>37.853987841284798</v>
      </c>
      <c r="C3017">
        <v>42.7168746913691</v>
      </c>
      <c r="D3017">
        <v>0</v>
      </c>
      <c r="E3017">
        <v>0.02</v>
      </c>
      <c r="F3017">
        <v>201645</v>
      </c>
    </row>
    <row r="3018" spans="1:6" x14ac:dyDescent="0.25">
      <c r="A3018">
        <v>3017</v>
      </c>
      <c r="B3018">
        <v>38.3211130275158</v>
      </c>
      <c r="C3018">
        <v>42.694848993404101</v>
      </c>
      <c r="D3018">
        <v>0</v>
      </c>
      <c r="E3018">
        <v>0.02</v>
      </c>
      <c r="F3018">
        <v>201698</v>
      </c>
    </row>
    <row r="3019" spans="1:6" x14ac:dyDescent="0.25">
      <c r="A3019">
        <v>3018</v>
      </c>
      <c r="B3019">
        <v>39.821652915590597</v>
      </c>
      <c r="C3019">
        <v>42.700559547007799</v>
      </c>
      <c r="D3019">
        <v>0</v>
      </c>
      <c r="E3019">
        <v>0.02</v>
      </c>
      <c r="F3019">
        <v>201759</v>
      </c>
    </row>
    <row r="3020" spans="1:6" x14ac:dyDescent="0.25">
      <c r="A3020">
        <v>3019</v>
      </c>
      <c r="B3020">
        <v>44.4653706073004</v>
      </c>
      <c r="C3020">
        <v>42.763179816780102</v>
      </c>
      <c r="D3020">
        <v>0</v>
      </c>
      <c r="E3020">
        <v>0.02</v>
      </c>
      <c r="F3020">
        <v>201824</v>
      </c>
    </row>
    <row r="3021" spans="1:6" x14ac:dyDescent="0.25">
      <c r="A3021">
        <v>3020</v>
      </c>
      <c r="B3021">
        <v>40.824968548520701</v>
      </c>
      <c r="C3021">
        <v>42.7839268574728</v>
      </c>
      <c r="D3021">
        <v>0</v>
      </c>
      <c r="E3021">
        <v>0.02</v>
      </c>
      <c r="F3021">
        <v>201886</v>
      </c>
    </row>
    <row r="3022" spans="1:6" x14ac:dyDescent="0.25">
      <c r="A3022">
        <v>3021</v>
      </c>
      <c r="B3022">
        <v>56.392902366584103</v>
      </c>
      <c r="C3022">
        <v>42.961878748578698</v>
      </c>
      <c r="D3022">
        <v>0</v>
      </c>
      <c r="E3022">
        <v>0.02</v>
      </c>
      <c r="F3022">
        <v>201964</v>
      </c>
    </row>
    <row r="3023" spans="1:6" x14ac:dyDescent="0.25">
      <c r="A3023">
        <v>3022</v>
      </c>
      <c r="B3023">
        <v>38.878142708897897</v>
      </c>
      <c r="C3023">
        <v>42.850879948481897</v>
      </c>
      <c r="D3023">
        <v>0</v>
      </c>
      <c r="E3023">
        <v>0.02</v>
      </c>
      <c r="F3023">
        <v>202017</v>
      </c>
    </row>
    <row r="3024" spans="1:6" x14ac:dyDescent="0.25">
      <c r="A3024">
        <v>3023</v>
      </c>
      <c r="B3024">
        <v>41.3650629722978</v>
      </c>
      <c r="C3024">
        <v>42.885339609655396</v>
      </c>
      <c r="D3024">
        <v>0</v>
      </c>
      <c r="E3024">
        <v>0.02</v>
      </c>
      <c r="F3024">
        <v>202082</v>
      </c>
    </row>
    <row r="3025" spans="1:6" x14ac:dyDescent="0.25">
      <c r="A3025">
        <v>3024</v>
      </c>
      <c r="B3025">
        <v>38.999707020855503</v>
      </c>
      <c r="C3025">
        <v>42.833918312762599</v>
      </c>
      <c r="D3025">
        <v>0</v>
      </c>
      <c r="E3025">
        <v>0.02</v>
      </c>
      <c r="F3025">
        <v>202135</v>
      </c>
    </row>
    <row r="3026" spans="1:6" x14ac:dyDescent="0.25">
      <c r="A3026">
        <v>3025</v>
      </c>
      <c r="B3026">
        <v>39.038739693405603</v>
      </c>
      <c r="C3026">
        <v>42.8342778374668</v>
      </c>
      <c r="D3026">
        <v>0</v>
      </c>
      <c r="E3026">
        <v>0.02</v>
      </c>
      <c r="F3026">
        <v>202188</v>
      </c>
    </row>
    <row r="3027" spans="1:6" x14ac:dyDescent="0.25">
      <c r="A3027">
        <v>3026</v>
      </c>
      <c r="B3027">
        <v>38.763405831712497</v>
      </c>
      <c r="C3027">
        <v>42.822603796686103</v>
      </c>
      <c r="D3027">
        <v>0</v>
      </c>
      <c r="E3027">
        <v>0.02</v>
      </c>
      <c r="F3027">
        <v>202242</v>
      </c>
    </row>
    <row r="3028" spans="1:6" x14ac:dyDescent="0.25">
      <c r="A3028">
        <v>3027</v>
      </c>
      <c r="B3028">
        <v>39.5617704514734</v>
      </c>
      <c r="C3028">
        <v>42.458809796099899</v>
      </c>
      <c r="D3028">
        <v>0</v>
      </c>
      <c r="E3028">
        <v>0.02</v>
      </c>
      <c r="F3028">
        <v>202296</v>
      </c>
    </row>
    <row r="3029" spans="1:6" x14ac:dyDescent="0.25">
      <c r="A3029">
        <v>3028</v>
      </c>
      <c r="B3029">
        <v>44.411457272362803</v>
      </c>
      <c r="C3029">
        <v>42.5007092674105</v>
      </c>
      <c r="D3029">
        <v>0</v>
      </c>
      <c r="E3029">
        <v>0.02</v>
      </c>
      <c r="F3029">
        <v>202360</v>
      </c>
    </row>
    <row r="3030" spans="1:6" x14ac:dyDescent="0.25">
      <c r="A3030">
        <v>3029</v>
      </c>
      <c r="B3030">
        <v>40.279662041488301</v>
      </c>
      <c r="C3030">
        <v>42.190068044088001</v>
      </c>
      <c r="D3030">
        <v>0</v>
      </c>
      <c r="E3030">
        <v>0.02</v>
      </c>
      <c r="F3030">
        <v>202414</v>
      </c>
    </row>
    <row r="3031" spans="1:6" x14ac:dyDescent="0.25">
      <c r="A3031">
        <v>3030</v>
      </c>
      <c r="B3031">
        <v>38.864171182940403</v>
      </c>
      <c r="C3031">
        <v>42.193185230534603</v>
      </c>
      <c r="D3031">
        <v>0</v>
      </c>
      <c r="E3031">
        <v>0.02</v>
      </c>
      <c r="F3031">
        <v>202470</v>
      </c>
    </row>
    <row r="3032" spans="1:6" x14ac:dyDescent="0.25">
      <c r="A3032">
        <v>3031</v>
      </c>
      <c r="B3032">
        <v>38.572348275949402</v>
      </c>
      <c r="C3032">
        <v>42.180766098601502</v>
      </c>
      <c r="D3032">
        <v>0</v>
      </c>
      <c r="E3032">
        <v>0.02</v>
      </c>
      <c r="F3032">
        <v>202524</v>
      </c>
    </row>
    <row r="3033" spans="1:6" x14ac:dyDescent="0.25">
      <c r="A3033">
        <v>3032</v>
      </c>
      <c r="B3033">
        <v>42.409149901737599</v>
      </c>
      <c r="C3033">
        <v>42.226937254463898</v>
      </c>
      <c r="D3033">
        <v>0</v>
      </c>
      <c r="E3033">
        <v>0.02</v>
      </c>
      <c r="F3033">
        <v>202582</v>
      </c>
    </row>
    <row r="3034" spans="1:6" x14ac:dyDescent="0.25">
      <c r="A3034">
        <v>3033</v>
      </c>
      <c r="B3034">
        <v>40.7850414090207</v>
      </c>
      <c r="C3034">
        <v>42.205860430664899</v>
      </c>
      <c r="D3034">
        <v>0</v>
      </c>
      <c r="E3034">
        <v>0.02</v>
      </c>
      <c r="F3034">
        <v>202645</v>
      </c>
    </row>
    <row r="3035" spans="1:6" x14ac:dyDescent="0.25">
      <c r="A3035">
        <v>3034</v>
      </c>
      <c r="B3035">
        <v>39.4840483742882</v>
      </c>
      <c r="C3035">
        <v>42.213151835888297</v>
      </c>
      <c r="D3035">
        <v>0</v>
      </c>
      <c r="E3035">
        <v>0.02</v>
      </c>
      <c r="F3035">
        <v>202699</v>
      </c>
    </row>
    <row r="3036" spans="1:6" x14ac:dyDescent="0.25">
      <c r="A3036">
        <v>3035</v>
      </c>
      <c r="B3036">
        <v>40.9040311102871</v>
      </c>
      <c r="C3036">
        <v>42.217281174458599</v>
      </c>
      <c r="D3036">
        <v>0</v>
      </c>
      <c r="E3036">
        <v>0.02</v>
      </c>
      <c r="F3036">
        <v>202756</v>
      </c>
    </row>
    <row r="3037" spans="1:6" x14ac:dyDescent="0.25">
      <c r="A3037">
        <v>3036</v>
      </c>
      <c r="B3037">
        <v>41.464486105018203</v>
      </c>
      <c r="C3037">
        <v>42.234242422475099</v>
      </c>
      <c r="D3037">
        <v>0</v>
      </c>
      <c r="E3037">
        <v>0.02</v>
      </c>
      <c r="F3037">
        <v>202817</v>
      </c>
    </row>
    <row r="3038" spans="1:6" x14ac:dyDescent="0.25">
      <c r="A3038">
        <v>3037</v>
      </c>
      <c r="B3038">
        <v>40.4244638914533</v>
      </c>
      <c r="C3038">
        <v>42.257186589803602</v>
      </c>
      <c r="D3038">
        <v>0</v>
      </c>
      <c r="E3038">
        <v>0.02</v>
      </c>
      <c r="F3038">
        <v>202880</v>
      </c>
    </row>
    <row r="3039" spans="1:6" x14ac:dyDescent="0.25">
      <c r="A3039">
        <v>3038</v>
      </c>
      <c r="B3039">
        <v>41.417683191539197</v>
      </c>
      <c r="C3039">
        <v>42.262598619374899</v>
      </c>
      <c r="D3039">
        <v>0</v>
      </c>
      <c r="E3039">
        <v>0.02</v>
      </c>
      <c r="F3039">
        <v>202937</v>
      </c>
    </row>
    <row r="3040" spans="1:6" x14ac:dyDescent="0.25">
      <c r="A3040">
        <v>3039</v>
      </c>
      <c r="B3040">
        <v>40.025438147626097</v>
      </c>
      <c r="C3040">
        <v>42.2545723522693</v>
      </c>
      <c r="D3040">
        <v>0</v>
      </c>
      <c r="E3040">
        <v>0.02</v>
      </c>
      <c r="F3040">
        <v>202996</v>
      </c>
    </row>
    <row r="3041" spans="1:6" x14ac:dyDescent="0.25">
      <c r="A3041">
        <v>3040</v>
      </c>
      <c r="B3041">
        <v>38.949980848579798</v>
      </c>
      <c r="C3041">
        <v>42.2085091295518</v>
      </c>
      <c r="D3041">
        <v>0</v>
      </c>
      <c r="E3041">
        <v>0.02</v>
      </c>
      <c r="F3041">
        <v>203049</v>
      </c>
    </row>
    <row r="3042" spans="1:6" x14ac:dyDescent="0.25">
      <c r="A3042">
        <v>3041</v>
      </c>
      <c r="B3042">
        <v>40.162914610584203</v>
      </c>
      <c r="C3042">
        <v>42.226609881142501</v>
      </c>
      <c r="D3042">
        <v>0</v>
      </c>
      <c r="E3042">
        <v>0.02</v>
      </c>
      <c r="F3042">
        <v>203110</v>
      </c>
    </row>
    <row r="3043" spans="1:6" x14ac:dyDescent="0.25">
      <c r="A3043">
        <v>3042</v>
      </c>
      <c r="B3043">
        <v>39.842139230720903</v>
      </c>
      <c r="C3043">
        <v>42.1636332361768</v>
      </c>
      <c r="D3043">
        <v>0</v>
      </c>
      <c r="E3043">
        <v>0.02</v>
      </c>
      <c r="F3043">
        <v>203164</v>
      </c>
    </row>
    <row r="3044" spans="1:6" x14ac:dyDescent="0.25">
      <c r="A3044">
        <v>3043</v>
      </c>
      <c r="B3044">
        <v>42.023247612873</v>
      </c>
      <c r="C3044">
        <v>42.192290951979302</v>
      </c>
      <c r="D3044">
        <v>0</v>
      </c>
      <c r="E3044">
        <v>0.02</v>
      </c>
      <c r="F3044">
        <v>203229</v>
      </c>
    </row>
    <row r="3045" spans="1:6" x14ac:dyDescent="0.25">
      <c r="A3045">
        <v>3044</v>
      </c>
      <c r="B3045">
        <v>38.698243116824301</v>
      </c>
      <c r="C3045">
        <v>42.179800120097603</v>
      </c>
      <c r="D3045">
        <v>0</v>
      </c>
      <c r="E3045">
        <v>0.02</v>
      </c>
      <c r="F3045">
        <v>203282</v>
      </c>
    </row>
    <row r="3046" spans="1:6" x14ac:dyDescent="0.25">
      <c r="A3046">
        <v>3045</v>
      </c>
      <c r="B3046">
        <v>41.612620457220999</v>
      </c>
      <c r="C3046">
        <v>42.2144328870029</v>
      </c>
      <c r="D3046">
        <v>0</v>
      </c>
      <c r="E3046">
        <v>0.02</v>
      </c>
      <c r="F3046">
        <v>203347</v>
      </c>
    </row>
    <row r="3047" spans="1:6" x14ac:dyDescent="0.25">
      <c r="A3047">
        <v>3046</v>
      </c>
      <c r="B3047">
        <v>38.277493171430201</v>
      </c>
      <c r="C3047">
        <v>42.2092807404198</v>
      </c>
      <c r="D3047">
        <v>0</v>
      </c>
      <c r="E3047">
        <v>0.02</v>
      </c>
      <c r="F3047">
        <v>203400</v>
      </c>
    </row>
    <row r="3048" spans="1:6" x14ac:dyDescent="0.25">
      <c r="A3048">
        <v>3047</v>
      </c>
      <c r="B3048">
        <v>38.215424505945499</v>
      </c>
      <c r="C3048">
        <v>42.210984553905199</v>
      </c>
      <c r="D3048">
        <v>0</v>
      </c>
      <c r="E3048">
        <v>0.02</v>
      </c>
      <c r="F3048">
        <v>203452</v>
      </c>
    </row>
    <row r="3049" spans="1:6" x14ac:dyDescent="0.25">
      <c r="A3049">
        <v>3048</v>
      </c>
      <c r="B3049">
        <v>38.665886667731598</v>
      </c>
      <c r="C3049">
        <v>42.204635391790603</v>
      </c>
      <c r="D3049">
        <v>0</v>
      </c>
      <c r="E3049">
        <v>0.02</v>
      </c>
      <c r="F3049">
        <v>203507</v>
      </c>
    </row>
    <row r="3050" spans="1:6" x14ac:dyDescent="0.25">
      <c r="A3050">
        <v>3049</v>
      </c>
      <c r="B3050">
        <v>40.187646633945398</v>
      </c>
      <c r="C3050">
        <v>42.219784062093701</v>
      </c>
      <c r="D3050">
        <v>0</v>
      </c>
      <c r="E3050">
        <v>0.02</v>
      </c>
      <c r="F3050">
        <v>203568</v>
      </c>
    </row>
    <row r="3051" spans="1:6" x14ac:dyDescent="0.25">
      <c r="A3051">
        <v>3050</v>
      </c>
      <c r="B3051">
        <v>39.085373613139303</v>
      </c>
      <c r="C3051">
        <v>42.228832752085303</v>
      </c>
      <c r="D3051">
        <v>0</v>
      </c>
      <c r="E3051">
        <v>0.02</v>
      </c>
      <c r="F3051">
        <v>203622</v>
      </c>
    </row>
    <row r="3052" spans="1:6" x14ac:dyDescent="0.25">
      <c r="A3052">
        <v>3051</v>
      </c>
      <c r="B3052">
        <v>38.995455116739301</v>
      </c>
      <c r="C3052">
        <v>41.922894268219103</v>
      </c>
      <c r="D3052">
        <v>0</v>
      </c>
      <c r="E3052">
        <v>0.02</v>
      </c>
      <c r="F3052">
        <v>203675</v>
      </c>
    </row>
    <row r="3053" spans="1:6" x14ac:dyDescent="0.25">
      <c r="A3053">
        <v>3052</v>
      </c>
      <c r="B3053">
        <v>39.161092001318998</v>
      </c>
      <c r="C3053">
        <v>41.913647746204603</v>
      </c>
      <c r="D3053">
        <v>0</v>
      </c>
      <c r="E3053">
        <v>0.02</v>
      </c>
      <c r="F3053">
        <v>203729</v>
      </c>
    </row>
    <row r="3054" spans="1:6" x14ac:dyDescent="0.25">
      <c r="A3054">
        <v>3053</v>
      </c>
      <c r="B3054">
        <v>40.1700412519967</v>
      </c>
      <c r="C3054">
        <v>41.929266347491399</v>
      </c>
      <c r="D3054">
        <v>0</v>
      </c>
      <c r="E3054">
        <v>0.02</v>
      </c>
      <c r="F3054">
        <v>203784</v>
      </c>
    </row>
    <row r="3055" spans="1:6" x14ac:dyDescent="0.25">
      <c r="A3055">
        <v>3054</v>
      </c>
      <c r="B3055">
        <v>38.437210253643499</v>
      </c>
      <c r="C3055">
        <v>41.898457103705397</v>
      </c>
      <c r="D3055">
        <v>0</v>
      </c>
      <c r="E3055">
        <v>0.02</v>
      </c>
      <c r="F3055">
        <v>203837</v>
      </c>
    </row>
    <row r="3056" spans="1:6" x14ac:dyDescent="0.25">
      <c r="A3056">
        <v>3055</v>
      </c>
      <c r="B3056">
        <v>40.417727347143199</v>
      </c>
      <c r="C3056">
        <v>41.916015696109199</v>
      </c>
      <c r="D3056">
        <v>0</v>
      </c>
      <c r="E3056">
        <v>0.02</v>
      </c>
      <c r="F3056">
        <v>203899</v>
      </c>
    </row>
    <row r="3057" spans="1:6" x14ac:dyDescent="0.25">
      <c r="A3057">
        <v>3056</v>
      </c>
      <c r="B3057">
        <v>40.302373386570203</v>
      </c>
      <c r="C3057">
        <v>41.934866596767598</v>
      </c>
      <c r="D3057">
        <v>0</v>
      </c>
      <c r="E3057">
        <v>0.02</v>
      </c>
      <c r="F3057">
        <v>203953</v>
      </c>
    </row>
    <row r="3058" spans="1:6" x14ac:dyDescent="0.25">
      <c r="A3058">
        <v>3057</v>
      </c>
      <c r="B3058">
        <v>42.865336980787099</v>
      </c>
      <c r="C3058">
        <v>41.722338085618503</v>
      </c>
      <c r="D3058">
        <v>0</v>
      </c>
      <c r="E3058">
        <v>0.02</v>
      </c>
      <c r="F3058">
        <v>204018</v>
      </c>
    </row>
    <row r="3059" spans="1:6" x14ac:dyDescent="0.25">
      <c r="A3059">
        <v>3058</v>
      </c>
      <c r="B3059">
        <v>40.501777058234403</v>
      </c>
      <c r="C3059">
        <v>41.6730928695712</v>
      </c>
      <c r="D3059">
        <v>0</v>
      </c>
      <c r="E3059">
        <v>0.02</v>
      </c>
      <c r="F3059">
        <v>204081</v>
      </c>
    </row>
    <row r="3060" spans="1:6" x14ac:dyDescent="0.25">
      <c r="A3060">
        <v>3059</v>
      </c>
      <c r="B3060">
        <v>48.031042307644299</v>
      </c>
      <c r="C3060">
        <v>41.769806564531699</v>
      </c>
      <c r="D3060">
        <v>0</v>
      </c>
      <c r="E3060">
        <v>0.02</v>
      </c>
      <c r="F3060">
        <v>204154</v>
      </c>
    </row>
    <row r="3061" spans="1:6" x14ac:dyDescent="0.25">
      <c r="A3061">
        <v>3060</v>
      </c>
      <c r="B3061">
        <v>37.279535855923299</v>
      </c>
      <c r="C3061">
        <v>41.741948759425803</v>
      </c>
      <c r="D3061">
        <v>0</v>
      </c>
      <c r="E3061">
        <v>0.02</v>
      </c>
      <c r="F3061">
        <v>204206</v>
      </c>
    </row>
    <row r="3062" spans="1:6" x14ac:dyDescent="0.25">
      <c r="A3062">
        <v>3061</v>
      </c>
      <c r="B3062">
        <v>43.064043837075502</v>
      </c>
      <c r="C3062">
        <v>41.780352138977698</v>
      </c>
      <c r="D3062">
        <v>0</v>
      </c>
      <c r="E3062">
        <v>0.02</v>
      </c>
      <c r="F3062">
        <v>204274</v>
      </c>
    </row>
    <row r="3063" spans="1:6" x14ac:dyDescent="0.25">
      <c r="A3063">
        <v>3062</v>
      </c>
      <c r="B3063">
        <v>40.4010936604463</v>
      </c>
      <c r="C3063">
        <v>41.486509508392999</v>
      </c>
      <c r="D3063">
        <v>0</v>
      </c>
      <c r="E3063">
        <v>0.02</v>
      </c>
      <c r="F3063">
        <v>204330</v>
      </c>
    </row>
    <row r="3064" spans="1:6" x14ac:dyDescent="0.25">
      <c r="A3064">
        <v>3063</v>
      </c>
      <c r="B3064">
        <v>41.742658287083003</v>
      </c>
      <c r="C3064">
        <v>41.504510450491402</v>
      </c>
      <c r="D3064">
        <v>0</v>
      </c>
      <c r="E3064">
        <v>0.02</v>
      </c>
      <c r="F3064">
        <v>204394</v>
      </c>
    </row>
    <row r="3065" spans="1:6" x14ac:dyDescent="0.25">
      <c r="A3065">
        <v>3064</v>
      </c>
      <c r="B3065">
        <v>41.021264531154799</v>
      </c>
      <c r="C3065">
        <v>41.526735929915297</v>
      </c>
      <c r="D3065">
        <v>0</v>
      </c>
      <c r="E3065">
        <v>0.02</v>
      </c>
      <c r="F3065">
        <v>204456</v>
      </c>
    </row>
    <row r="3066" spans="1:6" x14ac:dyDescent="0.25">
      <c r="A3066">
        <v>3065</v>
      </c>
      <c r="B3066">
        <v>43.082111040959703</v>
      </c>
      <c r="C3066">
        <v>41.568099775748898</v>
      </c>
      <c r="D3066">
        <v>0</v>
      </c>
      <c r="E3066">
        <v>0.02</v>
      </c>
      <c r="F3066">
        <v>204521</v>
      </c>
    </row>
    <row r="3067" spans="1:6" x14ac:dyDescent="0.25">
      <c r="A3067">
        <v>3066</v>
      </c>
      <c r="B3067">
        <v>39.6720947594617</v>
      </c>
      <c r="C3067">
        <v>41.586900380188503</v>
      </c>
      <c r="D3067">
        <v>0</v>
      </c>
      <c r="E3067">
        <v>0.02</v>
      </c>
      <c r="F3067">
        <v>204575</v>
      </c>
    </row>
    <row r="3068" spans="1:6" x14ac:dyDescent="0.25">
      <c r="A3068">
        <v>3067</v>
      </c>
      <c r="B3068">
        <v>38.297396297246401</v>
      </c>
      <c r="C3068">
        <v>41.472732357071003</v>
      </c>
      <c r="D3068">
        <v>0</v>
      </c>
      <c r="E3068">
        <v>0.02</v>
      </c>
      <c r="F3068">
        <v>204628</v>
      </c>
    </row>
    <row r="3069" spans="1:6" x14ac:dyDescent="0.25">
      <c r="A3069">
        <v>3068</v>
      </c>
      <c r="B3069">
        <v>39.345559755951399</v>
      </c>
      <c r="C3069">
        <v>41.468114397946302</v>
      </c>
      <c r="D3069">
        <v>0</v>
      </c>
      <c r="E3069">
        <v>0.02</v>
      </c>
      <c r="F3069">
        <v>204682</v>
      </c>
    </row>
    <row r="3070" spans="1:6" x14ac:dyDescent="0.25">
      <c r="A3070">
        <v>3069</v>
      </c>
      <c r="B3070">
        <v>40.891553008503202</v>
      </c>
      <c r="C3070">
        <v>41.490857677108799</v>
      </c>
      <c r="D3070">
        <v>0</v>
      </c>
      <c r="E3070">
        <v>0.02</v>
      </c>
      <c r="F3070">
        <v>204738</v>
      </c>
    </row>
    <row r="3071" spans="1:6" x14ac:dyDescent="0.25">
      <c r="A3071">
        <v>3070</v>
      </c>
      <c r="B3071">
        <v>41.309138858908199</v>
      </c>
      <c r="C3071">
        <v>41.528105118801001</v>
      </c>
      <c r="D3071">
        <v>0</v>
      </c>
      <c r="E3071">
        <v>0.02</v>
      </c>
      <c r="F3071">
        <v>204794</v>
      </c>
    </row>
    <row r="3072" spans="1:6" x14ac:dyDescent="0.25">
      <c r="A3072">
        <v>3071</v>
      </c>
      <c r="B3072">
        <v>41.385163068451199</v>
      </c>
      <c r="C3072">
        <v>41.561045411162901</v>
      </c>
      <c r="D3072">
        <v>0</v>
      </c>
      <c r="E3072">
        <v>0.02</v>
      </c>
      <c r="F3072">
        <v>204859</v>
      </c>
    </row>
    <row r="3073" spans="1:6" x14ac:dyDescent="0.25">
      <c r="A3073">
        <v>3072</v>
      </c>
      <c r="B3073">
        <v>41.530047506079399</v>
      </c>
      <c r="C3073">
        <v>41.576522444022103</v>
      </c>
      <c r="D3073">
        <v>0</v>
      </c>
      <c r="E3073">
        <v>0.02</v>
      </c>
      <c r="F3073">
        <v>204916</v>
      </c>
    </row>
    <row r="3074" spans="1:6" x14ac:dyDescent="0.25">
      <c r="A3074">
        <v>3073</v>
      </c>
      <c r="B3074">
        <v>38.647705678965302</v>
      </c>
      <c r="C3074">
        <v>41.535516452424901</v>
      </c>
      <c r="D3074">
        <v>0</v>
      </c>
      <c r="E3074">
        <v>0.02</v>
      </c>
      <c r="F3074">
        <v>204969</v>
      </c>
    </row>
    <row r="3075" spans="1:6" x14ac:dyDescent="0.25">
      <c r="A3075">
        <v>3074</v>
      </c>
      <c r="B3075">
        <v>42.136646095488601</v>
      </c>
      <c r="C3075">
        <v>41.553516894472999</v>
      </c>
      <c r="D3075">
        <v>0</v>
      </c>
      <c r="E3075">
        <v>0.02</v>
      </c>
      <c r="F3075">
        <v>205033</v>
      </c>
    </row>
    <row r="3076" spans="1:6" x14ac:dyDescent="0.25">
      <c r="A3076">
        <v>3075</v>
      </c>
      <c r="B3076">
        <v>43.399734493723301</v>
      </c>
      <c r="C3076">
        <v>41.562040918483298</v>
      </c>
      <c r="D3076">
        <v>0</v>
      </c>
      <c r="E3076">
        <v>0.02</v>
      </c>
      <c r="F3076">
        <v>205100</v>
      </c>
    </row>
    <row r="3077" spans="1:6" x14ac:dyDescent="0.25">
      <c r="A3077">
        <v>3076</v>
      </c>
      <c r="B3077">
        <v>39.047726049291597</v>
      </c>
      <c r="C3077">
        <v>41.508456851303499</v>
      </c>
      <c r="D3077">
        <v>0</v>
      </c>
      <c r="E3077">
        <v>0.02</v>
      </c>
      <c r="F3077">
        <v>205154</v>
      </c>
    </row>
    <row r="3078" spans="1:6" x14ac:dyDescent="0.25">
      <c r="A3078">
        <v>3077</v>
      </c>
      <c r="B3078">
        <v>39.108323440421302</v>
      </c>
      <c r="C3078">
        <v>41.509566312564097</v>
      </c>
      <c r="D3078">
        <v>0</v>
      </c>
      <c r="E3078">
        <v>0.02</v>
      </c>
      <c r="F3078">
        <v>205209</v>
      </c>
    </row>
    <row r="3079" spans="1:6" x14ac:dyDescent="0.25">
      <c r="A3079">
        <v>3078</v>
      </c>
      <c r="B3079">
        <v>37.781158571713597</v>
      </c>
      <c r="C3079">
        <v>41.120288716775597</v>
      </c>
      <c r="D3079">
        <v>0</v>
      </c>
      <c r="E3079">
        <v>0.02</v>
      </c>
      <c r="F3079">
        <v>205261</v>
      </c>
    </row>
    <row r="3080" spans="1:6" x14ac:dyDescent="0.25">
      <c r="A3080">
        <v>3079</v>
      </c>
      <c r="B3080">
        <v>40.275129182671598</v>
      </c>
      <c r="C3080">
        <v>41.017315389905498</v>
      </c>
      <c r="D3080">
        <v>0</v>
      </c>
      <c r="E3080">
        <v>0.02</v>
      </c>
      <c r="F3080">
        <v>205322</v>
      </c>
    </row>
    <row r="3081" spans="1:6" x14ac:dyDescent="0.25">
      <c r="A3081">
        <v>3080</v>
      </c>
      <c r="B3081">
        <v>48.249918848887297</v>
      </c>
      <c r="C3081">
        <v>41.100939833493101</v>
      </c>
      <c r="D3081">
        <v>0</v>
      </c>
      <c r="E3081">
        <v>0.02</v>
      </c>
      <c r="F3081">
        <v>205400</v>
      </c>
    </row>
    <row r="3082" spans="1:6" x14ac:dyDescent="0.25">
      <c r="A3082">
        <v>3081</v>
      </c>
      <c r="B3082">
        <v>38.291209021816002</v>
      </c>
      <c r="C3082">
        <v>41.083979980262598</v>
      </c>
      <c r="D3082">
        <v>0</v>
      </c>
      <c r="E3082">
        <v>0.02</v>
      </c>
      <c r="F3082">
        <v>205453</v>
      </c>
    </row>
    <row r="3083" spans="1:6" x14ac:dyDescent="0.25">
      <c r="A3083">
        <v>3082</v>
      </c>
      <c r="B3083">
        <v>39.3101853632906</v>
      </c>
      <c r="C3083">
        <v>41.068602629229503</v>
      </c>
      <c r="D3083">
        <v>0</v>
      </c>
      <c r="E3083">
        <v>0.02</v>
      </c>
      <c r="F3083">
        <v>205507</v>
      </c>
    </row>
    <row r="3084" spans="1:6" x14ac:dyDescent="0.25">
      <c r="A3084">
        <v>3083</v>
      </c>
      <c r="B3084">
        <v>39.112342071555702</v>
      </c>
      <c r="C3084">
        <v>41.051919060053699</v>
      </c>
      <c r="D3084">
        <v>0</v>
      </c>
      <c r="E3084">
        <v>0.02</v>
      </c>
      <c r="F3084">
        <v>205560</v>
      </c>
    </row>
    <row r="3085" spans="1:6" x14ac:dyDescent="0.25">
      <c r="A3085">
        <v>3084</v>
      </c>
      <c r="B3085">
        <v>44.158892781735602</v>
      </c>
      <c r="C3085">
        <v>41.105465624937402</v>
      </c>
      <c r="D3085">
        <v>0</v>
      </c>
      <c r="E3085">
        <v>0.02</v>
      </c>
      <c r="F3085">
        <v>205632</v>
      </c>
    </row>
    <row r="3086" spans="1:6" x14ac:dyDescent="0.25">
      <c r="A3086">
        <v>3085</v>
      </c>
      <c r="B3086">
        <v>39.0921999060592</v>
      </c>
      <c r="C3086">
        <v>41.106551840818902</v>
      </c>
      <c r="D3086">
        <v>0</v>
      </c>
      <c r="E3086">
        <v>0.02</v>
      </c>
      <c r="F3086">
        <v>205686</v>
      </c>
    </row>
    <row r="3087" spans="1:6" x14ac:dyDescent="0.25">
      <c r="A3087">
        <v>3086</v>
      </c>
      <c r="B3087">
        <v>43.343469914026997</v>
      </c>
      <c r="C3087">
        <v>41.141426138648498</v>
      </c>
      <c r="D3087">
        <v>0</v>
      </c>
      <c r="E3087">
        <v>0.02</v>
      </c>
      <c r="F3087">
        <v>205751</v>
      </c>
    </row>
    <row r="3088" spans="1:6" x14ac:dyDescent="0.25">
      <c r="A3088">
        <v>3087</v>
      </c>
      <c r="B3088">
        <v>54.593469187165198</v>
      </c>
      <c r="C3088">
        <v>41.282692121799499</v>
      </c>
      <c r="D3088">
        <v>0</v>
      </c>
      <c r="E3088">
        <v>0.02</v>
      </c>
      <c r="F3088">
        <v>205824</v>
      </c>
    </row>
    <row r="3089" spans="1:6" x14ac:dyDescent="0.25">
      <c r="A3089">
        <v>3088</v>
      </c>
      <c r="B3089">
        <v>42.960159937312703</v>
      </c>
      <c r="C3089">
        <v>41.283057708557202</v>
      </c>
      <c r="D3089">
        <v>0</v>
      </c>
      <c r="E3089">
        <v>0.02</v>
      </c>
      <c r="F3089">
        <v>205887</v>
      </c>
    </row>
    <row r="3090" spans="1:6" x14ac:dyDescent="0.25">
      <c r="A3090">
        <v>3089</v>
      </c>
      <c r="B3090">
        <v>41.582350586919297</v>
      </c>
      <c r="C3090">
        <v>41.285904813230701</v>
      </c>
      <c r="D3090">
        <v>0</v>
      </c>
      <c r="E3090">
        <v>0.02</v>
      </c>
      <c r="F3090">
        <v>205951</v>
      </c>
    </row>
    <row r="3091" spans="1:6" x14ac:dyDescent="0.25">
      <c r="A3091">
        <v>3090</v>
      </c>
      <c r="B3091">
        <v>41.324220730573799</v>
      </c>
      <c r="C3091">
        <v>41.315573266251</v>
      </c>
      <c r="D3091">
        <v>0</v>
      </c>
      <c r="E3091">
        <v>0.02</v>
      </c>
      <c r="F3091">
        <v>206016</v>
      </c>
    </row>
    <row r="3092" spans="1:6" x14ac:dyDescent="0.25">
      <c r="A3092">
        <v>3091</v>
      </c>
      <c r="B3092">
        <v>39.149337257174899</v>
      </c>
      <c r="C3092">
        <v>41.296699943261999</v>
      </c>
      <c r="D3092">
        <v>0</v>
      </c>
      <c r="E3092">
        <v>0.02</v>
      </c>
      <c r="F3092">
        <v>206069</v>
      </c>
    </row>
    <row r="3093" spans="1:6" x14ac:dyDescent="0.25">
      <c r="A3093">
        <v>3092</v>
      </c>
      <c r="B3093">
        <v>38.307738999857001</v>
      </c>
      <c r="C3093">
        <v>41.270311010519499</v>
      </c>
      <c r="D3093">
        <v>0</v>
      </c>
      <c r="E3093">
        <v>0.02</v>
      </c>
      <c r="F3093">
        <v>206122</v>
      </c>
    </row>
    <row r="3094" spans="1:6" x14ac:dyDescent="0.25">
      <c r="A3094">
        <v>3093</v>
      </c>
      <c r="B3094">
        <v>38.394664399020201</v>
      </c>
      <c r="C3094">
        <v>41.265171803938401</v>
      </c>
      <c r="D3094">
        <v>0</v>
      </c>
      <c r="E3094">
        <v>0.02</v>
      </c>
      <c r="F3094">
        <v>206175</v>
      </c>
    </row>
    <row r="3095" spans="1:6" x14ac:dyDescent="0.25">
      <c r="A3095">
        <v>3094</v>
      </c>
      <c r="B3095">
        <v>38.532961732358601</v>
      </c>
      <c r="C3095">
        <v>41.257519115873798</v>
      </c>
      <c r="D3095">
        <v>0</v>
      </c>
      <c r="E3095">
        <v>0.02</v>
      </c>
      <c r="F3095">
        <v>206230</v>
      </c>
    </row>
    <row r="3096" spans="1:6" x14ac:dyDescent="0.25">
      <c r="A3096">
        <v>3095</v>
      </c>
      <c r="B3096">
        <v>41.317728270681897</v>
      </c>
      <c r="C3096">
        <v>41.283371069341399</v>
      </c>
      <c r="D3096">
        <v>0</v>
      </c>
      <c r="E3096">
        <v>0.02</v>
      </c>
      <c r="F3096">
        <v>206292</v>
      </c>
    </row>
    <row r="3097" spans="1:6" x14ac:dyDescent="0.25">
      <c r="A3097">
        <v>3096</v>
      </c>
      <c r="B3097">
        <v>57.877036373207297</v>
      </c>
      <c r="C3097">
        <v>41.451514311888502</v>
      </c>
      <c r="D3097">
        <v>0</v>
      </c>
      <c r="E3097">
        <v>0.02</v>
      </c>
      <c r="F3097">
        <v>206365</v>
      </c>
    </row>
    <row r="3098" spans="1:6" x14ac:dyDescent="0.25">
      <c r="A3098">
        <v>3097</v>
      </c>
      <c r="B3098">
        <v>39.252713913738198</v>
      </c>
      <c r="C3098">
        <v>41.439044027955902</v>
      </c>
      <c r="D3098">
        <v>0</v>
      </c>
      <c r="E3098">
        <v>0.02</v>
      </c>
      <c r="F3098">
        <v>206418</v>
      </c>
    </row>
    <row r="3099" spans="1:6" x14ac:dyDescent="0.25">
      <c r="A3099">
        <v>3098</v>
      </c>
      <c r="B3099">
        <v>39.2828981864822</v>
      </c>
      <c r="C3099">
        <v>41.404718818153199</v>
      </c>
      <c r="D3099">
        <v>0</v>
      </c>
      <c r="E3099">
        <v>0.02</v>
      </c>
      <c r="F3099">
        <v>206472</v>
      </c>
    </row>
    <row r="3100" spans="1:6" x14ac:dyDescent="0.25">
      <c r="A3100">
        <v>3099</v>
      </c>
      <c r="B3100">
        <v>53.462167954494298</v>
      </c>
      <c r="C3100">
        <v>41.513943152369897</v>
      </c>
      <c r="D3100">
        <v>0</v>
      </c>
      <c r="E3100">
        <v>0.02</v>
      </c>
      <c r="F3100">
        <v>206540</v>
      </c>
    </row>
    <row r="3101" spans="1:6" x14ac:dyDescent="0.25">
      <c r="A3101">
        <v>3100</v>
      </c>
      <c r="B3101">
        <v>40.351419220009099</v>
      </c>
      <c r="C3101">
        <v>41.528988565117899</v>
      </c>
      <c r="D3101">
        <v>0</v>
      </c>
      <c r="E3101">
        <v>0.02</v>
      </c>
      <c r="F3101">
        <v>206594</v>
      </c>
    </row>
    <row r="3102" spans="1:6" x14ac:dyDescent="0.25">
      <c r="A3102">
        <v>3101</v>
      </c>
      <c r="B3102">
        <v>46.2828368427435</v>
      </c>
      <c r="C3102">
        <v>41.600749914633397</v>
      </c>
      <c r="D3102">
        <v>0</v>
      </c>
      <c r="E3102">
        <v>0.02</v>
      </c>
      <c r="F3102">
        <v>206656</v>
      </c>
    </row>
    <row r="3103" spans="1:6" x14ac:dyDescent="0.25">
      <c r="A3103">
        <v>3102</v>
      </c>
      <c r="B3103">
        <v>42.104989231098401</v>
      </c>
      <c r="C3103">
        <v>41.611522532321999</v>
      </c>
      <c r="D3103">
        <v>0</v>
      </c>
      <c r="E3103">
        <v>0.02</v>
      </c>
      <c r="F3103">
        <v>206720</v>
      </c>
    </row>
    <row r="3104" spans="1:6" x14ac:dyDescent="0.25">
      <c r="A3104">
        <v>3103</v>
      </c>
      <c r="B3104">
        <v>38.597164143109602</v>
      </c>
      <c r="C3104">
        <v>41.592027965109999</v>
      </c>
      <c r="D3104">
        <v>0</v>
      </c>
      <c r="E3104">
        <v>0.02</v>
      </c>
      <c r="F3104">
        <v>206773</v>
      </c>
    </row>
    <row r="3105" spans="1:6" x14ac:dyDescent="0.25">
      <c r="A3105">
        <v>3104</v>
      </c>
      <c r="B3105">
        <v>38.550343772170798</v>
      </c>
      <c r="C3105">
        <v>41.541826437351503</v>
      </c>
      <c r="D3105">
        <v>0</v>
      </c>
      <c r="E3105">
        <v>0.02</v>
      </c>
      <c r="F3105">
        <v>206826</v>
      </c>
    </row>
    <row r="3106" spans="1:6" x14ac:dyDescent="0.25">
      <c r="A3106">
        <v>3105</v>
      </c>
      <c r="B3106">
        <v>38.655557104269903</v>
      </c>
      <c r="C3106">
        <v>41.223127006689197</v>
      </c>
      <c r="D3106">
        <v>0</v>
      </c>
      <c r="E3106">
        <v>0.02</v>
      </c>
      <c r="F3106">
        <v>206880</v>
      </c>
    </row>
    <row r="3107" spans="1:6" x14ac:dyDescent="0.25">
      <c r="A3107">
        <v>3106</v>
      </c>
      <c r="B3107">
        <v>45.970723140635499</v>
      </c>
      <c r="C3107">
        <v>41.297748138700001</v>
      </c>
      <c r="D3107">
        <v>0</v>
      </c>
      <c r="E3107">
        <v>0.02</v>
      </c>
      <c r="F3107">
        <v>206948</v>
      </c>
    </row>
    <row r="3108" spans="1:6" x14ac:dyDescent="0.25">
      <c r="A3108">
        <v>3107</v>
      </c>
      <c r="B3108">
        <v>40.919167164742198</v>
      </c>
      <c r="C3108">
        <v>41.318944940296603</v>
      </c>
      <c r="D3108">
        <v>0</v>
      </c>
      <c r="E3108">
        <v>0.02</v>
      </c>
      <c r="F3108">
        <v>207011</v>
      </c>
    </row>
    <row r="3109" spans="1:6" x14ac:dyDescent="0.25">
      <c r="A3109">
        <v>3108</v>
      </c>
      <c r="B3109">
        <v>42.329466933268101</v>
      </c>
      <c r="C3109">
        <v>41.359697309522602</v>
      </c>
      <c r="D3109">
        <v>0</v>
      </c>
      <c r="E3109">
        <v>0.02</v>
      </c>
      <c r="F3109">
        <v>207074</v>
      </c>
    </row>
    <row r="3110" spans="1:6" x14ac:dyDescent="0.25">
      <c r="A3110">
        <v>3109</v>
      </c>
      <c r="B3110">
        <v>40.629302891640599</v>
      </c>
      <c r="C3110">
        <v>41.384753021043601</v>
      </c>
      <c r="D3110">
        <v>0</v>
      </c>
      <c r="E3110">
        <v>0.02</v>
      </c>
      <c r="F3110">
        <v>207132</v>
      </c>
    </row>
    <row r="3111" spans="1:6" x14ac:dyDescent="0.25">
      <c r="A3111">
        <v>3110</v>
      </c>
      <c r="B3111">
        <v>52.573982895934002</v>
      </c>
      <c r="C3111">
        <v>41.2612150146198</v>
      </c>
      <c r="D3111">
        <v>0</v>
      </c>
      <c r="E3111">
        <v>0.02</v>
      </c>
      <c r="F3111">
        <v>207199</v>
      </c>
    </row>
    <row r="3112" spans="1:6" x14ac:dyDescent="0.25">
      <c r="A3112">
        <v>3111</v>
      </c>
      <c r="B3112">
        <v>43.286664258106597</v>
      </c>
      <c r="C3112">
        <v>41.277234667016998</v>
      </c>
      <c r="D3112">
        <v>0</v>
      </c>
      <c r="E3112">
        <v>0.02</v>
      </c>
      <c r="F3112">
        <v>207264</v>
      </c>
    </row>
    <row r="3113" spans="1:6" x14ac:dyDescent="0.25">
      <c r="A3113">
        <v>3112</v>
      </c>
      <c r="B3113">
        <v>39.254956711694803</v>
      </c>
      <c r="C3113">
        <v>41.279884907973504</v>
      </c>
      <c r="D3113">
        <v>0</v>
      </c>
      <c r="E3113">
        <v>0.02</v>
      </c>
      <c r="F3113">
        <v>207318</v>
      </c>
    </row>
    <row r="3114" spans="1:6" x14ac:dyDescent="0.25">
      <c r="A3114">
        <v>3113</v>
      </c>
      <c r="B3114">
        <v>38.962331852635501</v>
      </c>
      <c r="C3114">
        <v>41.252000512818</v>
      </c>
      <c r="D3114">
        <v>0</v>
      </c>
      <c r="E3114">
        <v>0.02</v>
      </c>
      <c r="F3114">
        <v>207371</v>
      </c>
    </row>
    <row r="3115" spans="1:6" x14ac:dyDescent="0.25">
      <c r="A3115">
        <v>3114</v>
      </c>
      <c r="B3115">
        <v>57.270130134886102</v>
      </c>
      <c r="C3115">
        <v>41.411954325520497</v>
      </c>
      <c r="D3115">
        <v>0</v>
      </c>
      <c r="E3115">
        <v>0.02</v>
      </c>
      <c r="F3115">
        <v>207442</v>
      </c>
    </row>
    <row r="3116" spans="1:6" x14ac:dyDescent="0.25">
      <c r="A3116">
        <v>3115</v>
      </c>
      <c r="B3116">
        <v>38.477445455405302</v>
      </c>
      <c r="C3116">
        <v>41.391620622304501</v>
      </c>
      <c r="D3116">
        <v>0</v>
      </c>
      <c r="E3116">
        <v>0.02</v>
      </c>
      <c r="F3116">
        <v>207495</v>
      </c>
    </row>
    <row r="3117" spans="1:6" x14ac:dyDescent="0.25">
      <c r="A3117">
        <v>3116</v>
      </c>
      <c r="B3117">
        <v>38.6286029621469</v>
      </c>
      <c r="C3117">
        <v>41.399366773513101</v>
      </c>
      <c r="D3117">
        <v>0</v>
      </c>
      <c r="E3117">
        <v>0.02</v>
      </c>
      <c r="F3117">
        <v>207548</v>
      </c>
    </row>
    <row r="3118" spans="1:6" x14ac:dyDescent="0.25">
      <c r="A3118">
        <v>3117</v>
      </c>
      <c r="B3118">
        <v>39.336483615319501</v>
      </c>
      <c r="C3118">
        <v>41.409520479391198</v>
      </c>
      <c r="D3118">
        <v>0</v>
      </c>
      <c r="E3118">
        <v>0.02</v>
      </c>
      <c r="F3118">
        <v>207603</v>
      </c>
    </row>
    <row r="3119" spans="1:6" x14ac:dyDescent="0.25">
      <c r="A3119">
        <v>3118</v>
      </c>
      <c r="B3119">
        <v>39.209417819307397</v>
      </c>
      <c r="C3119">
        <v>41.4033981284283</v>
      </c>
      <c r="D3119">
        <v>0</v>
      </c>
      <c r="E3119">
        <v>0.02</v>
      </c>
      <c r="F3119">
        <v>207657</v>
      </c>
    </row>
    <row r="3120" spans="1:6" x14ac:dyDescent="0.25">
      <c r="A3120">
        <v>3119</v>
      </c>
      <c r="B3120">
        <v>38.404966483911203</v>
      </c>
      <c r="C3120">
        <v>41.342794087194399</v>
      </c>
      <c r="D3120">
        <v>0</v>
      </c>
      <c r="E3120">
        <v>0.02</v>
      </c>
      <c r="F3120">
        <v>207710</v>
      </c>
    </row>
    <row r="3121" spans="1:6" x14ac:dyDescent="0.25">
      <c r="A3121">
        <v>3120</v>
      </c>
      <c r="B3121">
        <v>38.071436382713699</v>
      </c>
      <c r="C3121">
        <v>41.315258765536399</v>
      </c>
      <c r="D3121">
        <v>0</v>
      </c>
      <c r="E3121">
        <v>0.02</v>
      </c>
      <c r="F3121">
        <v>207765</v>
      </c>
    </row>
    <row r="3122" spans="1:6" x14ac:dyDescent="0.25">
      <c r="A3122">
        <v>3121</v>
      </c>
      <c r="B3122">
        <v>40.569799460907198</v>
      </c>
      <c r="C3122">
        <v>41.157027736479598</v>
      </c>
      <c r="D3122">
        <v>0</v>
      </c>
      <c r="E3122">
        <v>0.02</v>
      </c>
      <c r="F3122">
        <v>207828</v>
      </c>
    </row>
    <row r="3123" spans="1:6" x14ac:dyDescent="0.25">
      <c r="A3123">
        <v>3122</v>
      </c>
      <c r="B3123">
        <v>44.474976500830898</v>
      </c>
      <c r="C3123">
        <v>41.212996074398902</v>
      </c>
      <c r="D3123">
        <v>0</v>
      </c>
      <c r="E3123">
        <v>0.02</v>
      </c>
      <c r="F3123">
        <v>207895</v>
      </c>
    </row>
    <row r="3124" spans="1:6" x14ac:dyDescent="0.25">
      <c r="A3124">
        <v>3123</v>
      </c>
      <c r="B3124">
        <v>39.181968265896998</v>
      </c>
      <c r="C3124">
        <v>41.191165127334898</v>
      </c>
      <c r="D3124">
        <v>0</v>
      </c>
      <c r="E3124">
        <v>0.02</v>
      </c>
      <c r="F3124">
        <v>207949</v>
      </c>
    </row>
    <row r="3125" spans="1:6" x14ac:dyDescent="0.25">
      <c r="A3125">
        <v>3124</v>
      </c>
      <c r="B3125">
        <v>40.312101868679697</v>
      </c>
      <c r="C3125">
        <v>41.2042890758132</v>
      </c>
      <c r="D3125">
        <v>0</v>
      </c>
      <c r="E3125">
        <v>0.02</v>
      </c>
      <c r="F3125">
        <v>208009</v>
      </c>
    </row>
    <row r="3126" spans="1:6" x14ac:dyDescent="0.25">
      <c r="A3126">
        <v>3125</v>
      </c>
      <c r="B3126">
        <v>40.6476949489115</v>
      </c>
      <c r="C3126">
        <v>41.220378628368202</v>
      </c>
      <c r="D3126">
        <v>0</v>
      </c>
      <c r="E3126">
        <v>0.02</v>
      </c>
      <c r="F3126">
        <v>208064</v>
      </c>
    </row>
    <row r="3127" spans="1:6" x14ac:dyDescent="0.25">
      <c r="A3127">
        <v>3126</v>
      </c>
      <c r="B3127">
        <v>40.039297275611702</v>
      </c>
      <c r="C3127">
        <v>41.233137542807199</v>
      </c>
      <c r="D3127">
        <v>0</v>
      </c>
      <c r="E3127">
        <v>0.02</v>
      </c>
      <c r="F3127">
        <v>208118</v>
      </c>
    </row>
    <row r="3128" spans="1:6" x14ac:dyDescent="0.25">
      <c r="A3128">
        <v>3127</v>
      </c>
      <c r="B3128">
        <v>38.724256231540402</v>
      </c>
      <c r="C3128">
        <v>41.224762400607901</v>
      </c>
      <c r="D3128">
        <v>0</v>
      </c>
      <c r="E3128">
        <v>0.02</v>
      </c>
      <c r="F3128">
        <v>208171</v>
      </c>
    </row>
    <row r="3129" spans="1:6" x14ac:dyDescent="0.25">
      <c r="A3129">
        <v>3128</v>
      </c>
      <c r="B3129">
        <v>38.009941656186101</v>
      </c>
      <c r="C3129">
        <v>41.1607472444461</v>
      </c>
      <c r="D3129">
        <v>0</v>
      </c>
      <c r="E3129">
        <v>0.02</v>
      </c>
      <c r="F3129">
        <v>208224</v>
      </c>
    </row>
    <row r="3130" spans="1:6" x14ac:dyDescent="0.25">
      <c r="A3130">
        <v>3129</v>
      </c>
      <c r="B3130">
        <v>38.890442020200602</v>
      </c>
      <c r="C3130">
        <v>41.146855044233199</v>
      </c>
      <c r="D3130">
        <v>0</v>
      </c>
      <c r="E3130">
        <v>0.02</v>
      </c>
      <c r="F3130">
        <v>208277</v>
      </c>
    </row>
    <row r="3131" spans="1:6" x14ac:dyDescent="0.25">
      <c r="A3131">
        <v>3130</v>
      </c>
      <c r="B3131">
        <v>38.811344891932002</v>
      </c>
      <c r="C3131">
        <v>41.146326781323197</v>
      </c>
      <c r="D3131">
        <v>0</v>
      </c>
      <c r="E3131">
        <v>0.02</v>
      </c>
      <c r="F3131">
        <v>208330</v>
      </c>
    </row>
    <row r="3132" spans="1:6" x14ac:dyDescent="0.25">
      <c r="A3132">
        <v>3131</v>
      </c>
      <c r="B3132">
        <v>39.815691496289197</v>
      </c>
      <c r="C3132">
        <v>41.158760213526598</v>
      </c>
      <c r="D3132">
        <v>0</v>
      </c>
      <c r="E3132">
        <v>0.02</v>
      </c>
      <c r="F3132">
        <v>208385</v>
      </c>
    </row>
    <row r="3133" spans="1:6" x14ac:dyDescent="0.25">
      <c r="A3133">
        <v>3132</v>
      </c>
      <c r="B3133">
        <v>39.478711692845501</v>
      </c>
      <c r="C3133">
        <v>41.129455831437603</v>
      </c>
      <c r="D3133">
        <v>0</v>
      </c>
      <c r="E3133">
        <v>0.02</v>
      </c>
      <c r="F3133">
        <v>208439</v>
      </c>
    </row>
    <row r="3134" spans="1:6" x14ac:dyDescent="0.25">
      <c r="A3134">
        <v>3133</v>
      </c>
      <c r="B3134">
        <v>40.939050622866397</v>
      </c>
      <c r="C3134">
        <v>41.130995923576101</v>
      </c>
      <c r="D3134">
        <v>0</v>
      </c>
      <c r="E3134">
        <v>0.02</v>
      </c>
      <c r="F3134">
        <v>208495</v>
      </c>
    </row>
    <row r="3135" spans="1:6" x14ac:dyDescent="0.25">
      <c r="A3135">
        <v>3134</v>
      </c>
      <c r="B3135">
        <v>40.178974071735801</v>
      </c>
      <c r="C3135">
        <v>41.137945180550602</v>
      </c>
      <c r="D3135">
        <v>0</v>
      </c>
      <c r="E3135">
        <v>0.02</v>
      </c>
      <c r="F3135">
        <v>208549</v>
      </c>
    </row>
    <row r="3136" spans="1:6" x14ac:dyDescent="0.25">
      <c r="A3136">
        <v>3135</v>
      </c>
      <c r="B3136">
        <v>41.296497031231397</v>
      </c>
      <c r="C3136">
        <v>41.141869839759998</v>
      </c>
      <c r="D3136">
        <v>0</v>
      </c>
      <c r="E3136">
        <v>0.02</v>
      </c>
      <c r="F3136">
        <v>208613</v>
      </c>
    </row>
    <row r="3137" spans="1:6" x14ac:dyDescent="0.25">
      <c r="A3137">
        <v>3136</v>
      </c>
      <c r="B3137">
        <v>40.3250425648584</v>
      </c>
      <c r="C3137">
        <v>41.1304754043584</v>
      </c>
      <c r="D3137">
        <v>0</v>
      </c>
      <c r="E3137">
        <v>0.02</v>
      </c>
      <c r="F3137">
        <v>208674</v>
      </c>
    </row>
    <row r="3138" spans="1:6" x14ac:dyDescent="0.25">
      <c r="A3138">
        <v>3137</v>
      </c>
      <c r="B3138">
        <v>39.514958899497202</v>
      </c>
      <c r="C3138">
        <v>41.121380354438898</v>
      </c>
      <c r="D3138">
        <v>0</v>
      </c>
      <c r="E3138">
        <v>0.02</v>
      </c>
      <c r="F3138">
        <v>208731</v>
      </c>
    </row>
    <row r="3139" spans="1:6" x14ac:dyDescent="0.25">
      <c r="A3139">
        <v>3138</v>
      </c>
      <c r="B3139">
        <v>39.103152591221203</v>
      </c>
      <c r="C3139">
        <v>41.098235048435697</v>
      </c>
      <c r="D3139">
        <v>0</v>
      </c>
      <c r="E3139">
        <v>0.02</v>
      </c>
      <c r="F3139">
        <v>208785</v>
      </c>
    </row>
    <row r="3140" spans="1:6" x14ac:dyDescent="0.25">
      <c r="A3140">
        <v>3139</v>
      </c>
      <c r="B3140">
        <v>45.846566723805097</v>
      </c>
      <c r="C3140">
        <v>41.156446334197497</v>
      </c>
      <c r="D3140">
        <v>0</v>
      </c>
      <c r="E3140">
        <v>0.02</v>
      </c>
      <c r="F3140">
        <v>208852</v>
      </c>
    </row>
    <row r="3141" spans="1:6" x14ac:dyDescent="0.25">
      <c r="A3141">
        <v>3140</v>
      </c>
      <c r="B3141">
        <v>39.202557564334697</v>
      </c>
      <c r="C3141">
        <v>41.158972101354998</v>
      </c>
      <c r="D3141">
        <v>0</v>
      </c>
      <c r="E3141">
        <v>0.02</v>
      </c>
      <c r="F3141">
        <v>208911</v>
      </c>
    </row>
    <row r="3142" spans="1:6" x14ac:dyDescent="0.25">
      <c r="A3142">
        <v>3141</v>
      </c>
      <c r="B3142">
        <v>40.639205186715103</v>
      </c>
      <c r="C3142">
        <v>41.163735007116301</v>
      </c>
      <c r="D3142">
        <v>0</v>
      </c>
      <c r="E3142">
        <v>0.02</v>
      </c>
      <c r="F3142">
        <v>208973</v>
      </c>
    </row>
    <row r="3143" spans="1:6" x14ac:dyDescent="0.25">
      <c r="A3143">
        <v>3142</v>
      </c>
      <c r="B3143">
        <v>40.344194824894601</v>
      </c>
      <c r="C3143">
        <v>41.168755563057999</v>
      </c>
      <c r="D3143">
        <v>0</v>
      </c>
      <c r="E3143">
        <v>0.02</v>
      </c>
      <c r="F3143">
        <v>209033</v>
      </c>
    </row>
    <row r="3144" spans="1:6" x14ac:dyDescent="0.25">
      <c r="A3144">
        <v>3143</v>
      </c>
      <c r="B3144">
        <v>41.022358777554402</v>
      </c>
      <c r="C3144">
        <v>41.158746674704901</v>
      </c>
      <c r="D3144">
        <v>0</v>
      </c>
      <c r="E3144">
        <v>0.02</v>
      </c>
      <c r="F3144">
        <v>209097</v>
      </c>
    </row>
    <row r="3145" spans="1:6" x14ac:dyDescent="0.25">
      <c r="A3145">
        <v>3144</v>
      </c>
      <c r="B3145">
        <v>38.289279175369302</v>
      </c>
      <c r="C3145">
        <v>41.154657035290299</v>
      </c>
      <c r="D3145">
        <v>0</v>
      </c>
      <c r="E3145">
        <v>0.02</v>
      </c>
      <c r="F3145">
        <v>209150</v>
      </c>
    </row>
    <row r="3146" spans="1:6" x14ac:dyDescent="0.25">
      <c r="A3146">
        <v>3145</v>
      </c>
      <c r="B3146">
        <v>41.0109207621717</v>
      </c>
      <c r="C3146">
        <v>41.148640038339799</v>
      </c>
      <c r="D3146">
        <v>0</v>
      </c>
      <c r="E3146">
        <v>0.02</v>
      </c>
      <c r="F3146">
        <v>209213</v>
      </c>
    </row>
    <row r="3147" spans="1:6" x14ac:dyDescent="0.25">
      <c r="A3147">
        <v>3146</v>
      </c>
      <c r="B3147">
        <v>40.380666147713697</v>
      </c>
      <c r="C3147">
        <v>41.169671768102702</v>
      </c>
      <c r="D3147">
        <v>0</v>
      </c>
      <c r="E3147">
        <v>0.02</v>
      </c>
      <c r="F3147">
        <v>209275</v>
      </c>
    </row>
    <row r="3148" spans="1:6" x14ac:dyDescent="0.25">
      <c r="A3148">
        <v>3147</v>
      </c>
      <c r="B3148">
        <v>40.097166802763198</v>
      </c>
      <c r="C3148">
        <v>41.188489191070801</v>
      </c>
      <c r="D3148">
        <v>0</v>
      </c>
      <c r="E3148">
        <v>0.02</v>
      </c>
      <c r="F3148">
        <v>209336</v>
      </c>
    </row>
    <row r="3149" spans="1:6" x14ac:dyDescent="0.25">
      <c r="A3149">
        <v>3148</v>
      </c>
      <c r="B3149">
        <v>43.022317134746103</v>
      </c>
      <c r="C3149">
        <v>41.232053495740999</v>
      </c>
      <c r="D3149">
        <v>0</v>
      </c>
      <c r="E3149">
        <v>0.02</v>
      </c>
      <c r="F3149">
        <v>209393</v>
      </c>
    </row>
    <row r="3150" spans="1:6" x14ac:dyDescent="0.25">
      <c r="A3150">
        <v>3149</v>
      </c>
      <c r="B3150">
        <v>42.1140566162357</v>
      </c>
      <c r="C3150">
        <v>41.251317595563897</v>
      </c>
      <c r="D3150">
        <v>0</v>
      </c>
      <c r="E3150">
        <v>0.02</v>
      </c>
      <c r="F3150">
        <v>209466</v>
      </c>
    </row>
    <row r="3151" spans="1:6" x14ac:dyDescent="0.25">
      <c r="A3151">
        <v>3150</v>
      </c>
      <c r="B3151">
        <v>39.288257846681503</v>
      </c>
      <c r="C3151">
        <v>41.253346437899303</v>
      </c>
      <c r="D3151">
        <v>0</v>
      </c>
      <c r="E3151">
        <v>0.02</v>
      </c>
      <c r="F3151">
        <v>209520</v>
      </c>
    </row>
    <row r="3152" spans="1:6" x14ac:dyDescent="0.25">
      <c r="A3152">
        <v>3151</v>
      </c>
      <c r="B3152">
        <v>40.046584240248102</v>
      </c>
      <c r="C3152">
        <v>41.263857729134401</v>
      </c>
      <c r="D3152">
        <v>0</v>
      </c>
      <c r="E3152">
        <v>0.02</v>
      </c>
      <c r="F3152">
        <v>209582</v>
      </c>
    </row>
    <row r="3153" spans="1:6" x14ac:dyDescent="0.25">
      <c r="A3153">
        <v>3152</v>
      </c>
      <c r="B3153">
        <v>42.301078914897502</v>
      </c>
      <c r="C3153">
        <v>41.295257598270197</v>
      </c>
      <c r="D3153">
        <v>0</v>
      </c>
      <c r="E3153">
        <v>0.02</v>
      </c>
      <c r="F3153">
        <v>209645</v>
      </c>
    </row>
    <row r="3154" spans="1:6" x14ac:dyDescent="0.25">
      <c r="A3154">
        <v>3153</v>
      </c>
      <c r="B3154">
        <v>41.674082372686797</v>
      </c>
      <c r="C3154">
        <v>41.310298009477101</v>
      </c>
      <c r="D3154">
        <v>0</v>
      </c>
      <c r="E3154">
        <v>0.02</v>
      </c>
      <c r="F3154">
        <v>209709</v>
      </c>
    </row>
    <row r="3155" spans="1:6" x14ac:dyDescent="0.25">
      <c r="A3155">
        <v>3154</v>
      </c>
      <c r="B3155">
        <v>40.278751687408601</v>
      </c>
      <c r="C3155">
        <v>41.328713423814698</v>
      </c>
      <c r="D3155">
        <v>0</v>
      </c>
      <c r="E3155">
        <v>0.02</v>
      </c>
      <c r="F3155">
        <v>209769</v>
      </c>
    </row>
    <row r="3156" spans="1:6" x14ac:dyDescent="0.25">
      <c r="A3156">
        <v>3155</v>
      </c>
      <c r="B3156">
        <v>41.838169115071601</v>
      </c>
      <c r="C3156">
        <v>41.342917841494</v>
      </c>
      <c r="D3156">
        <v>0</v>
      </c>
      <c r="E3156">
        <v>0.02</v>
      </c>
      <c r="F3156">
        <v>209832</v>
      </c>
    </row>
    <row r="3157" spans="1:6" x14ac:dyDescent="0.25">
      <c r="A3157">
        <v>3156</v>
      </c>
      <c r="B3157">
        <v>38.859950089463297</v>
      </c>
      <c r="C3157">
        <v>41.328493608522898</v>
      </c>
      <c r="D3157">
        <v>0</v>
      </c>
      <c r="E3157">
        <v>0.02</v>
      </c>
      <c r="F3157">
        <v>209886</v>
      </c>
    </row>
    <row r="3158" spans="1:6" x14ac:dyDescent="0.25">
      <c r="A3158">
        <v>3157</v>
      </c>
      <c r="B3158">
        <v>37.912767806083103</v>
      </c>
      <c r="C3158">
        <v>41.278967916775898</v>
      </c>
      <c r="D3158">
        <v>0</v>
      </c>
      <c r="E3158">
        <v>0.02</v>
      </c>
      <c r="F3158">
        <v>209938</v>
      </c>
    </row>
    <row r="3159" spans="1:6" x14ac:dyDescent="0.25">
      <c r="A3159">
        <v>3158</v>
      </c>
      <c r="B3159">
        <v>40.379243925165603</v>
      </c>
      <c r="C3159">
        <v>41.277742585445203</v>
      </c>
      <c r="D3159">
        <v>0</v>
      </c>
      <c r="E3159">
        <v>0.02</v>
      </c>
      <c r="F3159">
        <v>209993</v>
      </c>
    </row>
    <row r="3160" spans="1:6" x14ac:dyDescent="0.25">
      <c r="A3160">
        <v>3159</v>
      </c>
      <c r="B3160">
        <v>39.236077659705103</v>
      </c>
      <c r="C3160">
        <v>41.189792938965802</v>
      </c>
      <c r="D3160">
        <v>0</v>
      </c>
      <c r="E3160">
        <v>0.02</v>
      </c>
      <c r="F3160">
        <v>210046</v>
      </c>
    </row>
    <row r="3161" spans="1:6" x14ac:dyDescent="0.25">
      <c r="A3161">
        <v>3160</v>
      </c>
      <c r="B3161">
        <v>45.186618031409999</v>
      </c>
      <c r="C3161">
        <v>41.268863760720699</v>
      </c>
      <c r="D3161">
        <v>0</v>
      </c>
      <c r="E3161">
        <v>0.02</v>
      </c>
      <c r="F3161">
        <v>210105</v>
      </c>
    </row>
    <row r="3162" spans="1:6" x14ac:dyDescent="0.25">
      <c r="A3162">
        <v>3161</v>
      </c>
      <c r="B3162">
        <v>40.088573706550903</v>
      </c>
      <c r="C3162">
        <v>41.239109059415497</v>
      </c>
      <c r="D3162">
        <v>0</v>
      </c>
      <c r="E3162">
        <v>0.02</v>
      </c>
      <c r="F3162">
        <v>210160</v>
      </c>
    </row>
    <row r="3163" spans="1:6" x14ac:dyDescent="0.25">
      <c r="A3163">
        <v>3162</v>
      </c>
      <c r="B3163">
        <v>39.443921517842597</v>
      </c>
      <c r="C3163">
        <v>41.229537337989399</v>
      </c>
      <c r="D3163">
        <v>0</v>
      </c>
      <c r="E3163">
        <v>0.02</v>
      </c>
      <c r="F3163">
        <v>210215</v>
      </c>
    </row>
    <row r="3164" spans="1:6" x14ac:dyDescent="0.25">
      <c r="A3164">
        <v>3163</v>
      </c>
      <c r="B3164">
        <v>40.287312629603498</v>
      </c>
      <c r="C3164">
        <v>41.214983881414597</v>
      </c>
      <c r="D3164">
        <v>0</v>
      </c>
      <c r="E3164">
        <v>0.02</v>
      </c>
      <c r="F3164">
        <v>210270</v>
      </c>
    </row>
    <row r="3165" spans="1:6" x14ac:dyDescent="0.25">
      <c r="A3165">
        <v>3164</v>
      </c>
      <c r="B3165">
        <v>38.129546168660397</v>
      </c>
      <c r="C3165">
        <v>41.186066697789698</v>
      </c>
      <c r="D3165">
        <v>0</v>
      </c>
      <c r="E3165">
        <v>0.02</v>
      </c>
      <c r="F3165">
        <v>210322</v>
      </c>
    </row>
    <row r="3166" spans="1:6" x14ac:dyDescent="0.25">
      <c r="A3166">
        <v>3165</v>
      </c>
      <c r="B3166">
        <v>40.613437821826601</v>
      </c>
      <c r="C3166">
        <v>41.1613799655983</v>
      </c>
      <c r="D3166">
        <v>0</v>
      </c>
      <c r="E3166">
        <v>0.02</v>
      </c>
      <c r="F3166">
        <v>210378</v>
      </c>
    </row>
    <row r="3167" spans="1:6" x14ac:dyDescent="0.25">
      <c r="A3167">
        <v>3166</v>
      </c>
      <c r="B3167">
        <v>39.304829795029903</v>
      </c>
      <c r="C3167">
        <v>41.157707315953999</v>
      </c>
      <c r="D3167">
        <v>0</v>
      </c>
      <c r="E3167">
        <v>0.02</v>
      </c>
      <c r="F3167">
        <v>210434</v>
      </c>
    </row>
    <row r="3168" spans="1:6" x14ac:dyDescent="0.25">
      <c r="A3168">
        <v>3167</v>
      </c>
      <c r="B3168">
        <v>40.703800683491799</v>
      </c>
      <c r="C3168">
        <v>41.181771359816501</v>
      </c>
      <c r="D3168">
        <v>0</v>
      </c>
      <c r="E3168">
        <v>0.02</v>
      </c>
      <c r="F3168">
        <v>210495</v>
      </c>
    </row>
    <row r="3169" spans="1:6" x14ac:dyDescent="0.25">
      <c r="A3169">
        <v>3168</v>
      </c>
      <c r="B3169">
        <v>41.226982868480199</v>
      </c>
      <c r="C3169">
        <v>41.200585590941799</v>
      </c>
      <c r="D3169">
        <v>0</v>
      </c>
      <c r="E3169">
        <v>0.02</v>
      </c>
      <c r="F3169">
        <v>210558</v>
      </c>
    </row>
    <row r="3170" spans="1:6" x14ac:dyDescent="0.25">
      <c r="A3170">
        <v>3169</v>
      </c>
      <c r="B3170">
        <v>41.611398468696201</v>
      </c>
      <c r="C3170">
        <v>41.207784045543697</v>
      </c>
      <c r="D3170">
        <v>0</v>
      </c>
      <c r="E3170">
        <v>0.02</v>
      </c>
      <c r="F3170">
        <v>210622</v>
      </c>
    </row>
    <row r="3171" spans="1:6" x14ac:dyDescent="0.25">
      <c r="A3171">
        <v>3170</v>
      </c>
      <c r="B3171">
        <v>42.141892063635098</v>
      </c>
      <c r="C3171">
        <v>41.216111577591001</v>
      </c>
      <c r="D3171">
        <v>0</v>
      </c>
      <c r="E3171">
        <v>0.02</v>
      </c>
      <c r="F3171">
        <v>210686</v>
      </c>
    </row>
    <row r="3172" spans="1:6" x14ac:dyDescent="0.25">
      <c r="A3172">
        <v>3171</v>
      </c>
      <c r="B3172">
        <v>39.298547436959701</v>
      </c>
      <c r="C3172">
        <v>41.195245421276098</v>
      </c>
      <c r="D3172">
        <v>0</v>
      </c>
      <c r="E3172">
        <v>0.02</v>
      </c>
      <c r="F3172">
        <v>210739</v>
      </c>
    </row>
    <row r="3173" spans="1:6" x14ac:dyDescent="0.25">
      <c r="A3173">
        <v>3172</v>
      </c>
      <c r="B3173">
        <v>41.334787085535901</v>
      </c>
      <c r="C3173">
        <v>41.193292817070599</v>
      </c>
      <c r="D3173">
        <v>0</v>
      </c>
      <c r="E3173">
        <v>0.02</v>
      </c>
      <c r="F3173">
        <v>210804</v>
      </c>
    </row>
    <row r="3174" spans="1:6" x14ac:dyDescent="0.25">
      <c r="A3174">
        <v>3173</v>
      </c>
      <c r="B3174">
        <v>39.354960850890997</v>
      </c>
      <c r="C3174">
        <v>41.200365368789903</v>
      </c>
      <c r="D3174">
        <v>0</v>
      </c>
      <c r="E3174">
        <v>0.02</v>
      </c>
      <c r="F3174">
        <v>210858</v>
      </c>
    </row>
    <row r="3175" spans="1:6" x14ac:dyDescent="0.25">
      <c r="A3175">
        <v>3174</v>
      </c>
      <c r="B3175">
        <v>38.718738474839398</v>
      </c>
      <c r="C3175">
        <v>41.166186292583397</v>
      </c>
      <c r="D3175">
        <v>0</v>
      </c>
      <c r="E3175">
        <v>0.02</v>
      </c>
      <c r="F3175">
        <v>210911</v>
      </c>
    </row>
    <row r="3176" spans="1:6" x14ac:dyDescent="0.25">
      <c r="A3176">
        <v>3175</v>
      </c>
      <c r="B3176">
        <v>42.558979912282602</v>
      </c>
      <c r="C3176">
        <v>41.157778746768997</v>
      </c>
      <c r="D3176">
        <v>0</v>
      </c>
      <c r="E3176">
        <v>0.02</v>
      </c>
      <c r="F3176">
        <v>210978</v>
      </c>
    </row>
    <row r="3177" spans="1:6" x14ac:dyDescent="0.25">
      <c r="A3177">
        <v>3176</v>
      </c>
      <c r="B3177">
        <v>39.510622162968502</v>
      </c>
      <c r="C3177">
        <v>41.1624077079057</v>
      </c>
      <c r="D3177">
        <v>0</v>
      </c>
      <c r="E3177">
        <v>0.02</v>
      </c>
      <c r="F3177">
        <v>211032</v>
      </c>
    </row>
    <row r="3178" spans="1:6" x14ac:dyDescent="0.25">
      <c r="A3178">
        <v>3177</v>
      </c>
      <c r="B3178">
        <v>44.576155982375802</v>
      </c>
      <c r="C3178">
        <v>41.217086033325302</v>
      </c>
      <c r="D3178">
        <v>0</v>
      </c>
      <c r="E3178">
        <v>0.02</v>
      </c>
      <c r="F3178">
        <v>211099</v>
      </c>
    </row>
    <row r="3179" spans="1:6" x14ac:dyDescent="0.25">
      <c r="A3179">
        <v>3178</v>
      </c>
      <c r="B3179">
        <v>38.5117762658628</v>
      </c>
      <c r="C3179">
        <v>41.224392210266799</v>
      </c>
      <c r="D3179">
        <v>0</v>
      </c>
      <c r="E3179">
        <v>0.02</v>
      </c>
      <c r="F3179">
        <v>211153</v>
      </c>
    </row>
    <row r="3180" spans="1:6" x14ac:dyDescent="0.25">
      <c r="A3180">
        <v>3179</v>
      </c>
      <c r="B3180">
        <v>42.7096042316698</v>
      </c>
      <c r="C3180">
        <v>41.248736960756801</v>
      </c>
      <c r="D3180">
        <v>0</v>
      </c>
      <c r="E3180">
        <v>0.02</v>
      </c>
      <c r="F3180">
        <v>211224</v>
      </c>
    </row>
    <row r="3181" spans="1:6" x14ac:dyDescent="0.25">
      <c r="A3181">
        <v>3180</v>
      </c>
      <c r="B3181">
        <v>38.460899674457302</v>
      </c>
      <c r="C3181">
        <v>41.150846769012503</v>
      </c>
      <c r="D3181">
        <v>0</v>
      </c>
      <c r="E3181">
        <v>0.02</v>
      </c>
      <c r="F3181">
        <v>211277</v>
      </c>
    </row>
    <row r="3182" spans="1:6" x14ac:dyDescent="0.25">
      <c r="A3182">
        <v>3181</v>
      </c>
      <c r="B3182">
        <v>38.8183408796612</v>
      </c>
      <c r="C3182">
        <v>41.156118087590897</v>
      </c>
      <c r="D3182">
        <v>0</v>
      </c>
      <c r="E3182">
        <v>0.02</v>
      </c>
      <c r="F3182">
        <v>211330</v>
      </c>
    </row>
    <row r="3183" spans="1:6" x14ac:dyDescent="0.25">
      <c r="A3183">
        <v>3182</v>
      </c>
      <c r="B3183">
        <v>38.944031861028598</v>
      </c>
      <c r="C3183">
        <v>41.152456552568303</v>
      </c>
      <c r="D3183">
        <v>0</v>
      </c>
      <c r="E3183">
        <v>0.02</v>
      </c>
      <c r="F3183">
        <v>211384</v>
      </c>
    </row>
    <row r="3184" spans="1:6" x14ac:dyDescent="0.25">
      <c r="A3184">
        <v>3183</v>
      </c>
      <c r="B3184">
        <v>39.509234957076799</v>
      </c>
      <c r="C3184">
        <v>41.156425481423497</v>
      </c>
      <c r="D3184">
        <v>0</v>
      </c>
      <c r="E3184">
        <v>0.02</v>
      </c>
      <c r="F3184">
        <v>211438</v>
      </c>
    </row>
    <row r="3185" spans="1:6" x14ac:dyDescent="0.25">
      <c r="A3185">
        <v>3184</v>
      </c>
      <c r="B3185">
        <v>38.6549464763375</v>
      </c>
      <c r="C3185">
        <v>41.101386018369503</v>
      </c>
      <c r="D3185">
        <v>0</v>
      </c>
      <c r="E3185">
        <v>0.02</v>
      </c>
      <c r="F3185">
        <v>211491</v>
      </c>
    </row>
    <row r="3186" spans="1:6" x14ac:dyDescent="0.25">
      <c r="A3186">
        <v>3185</v>
      </c>
      <c r="B3186">
        <v>37.627528804790899</v>
      </c>
      <c r="C3186">
        <v>41.086739307356801</v>
      </c>
      <c r="D3186">
        <v>0</v>
      </c>
      <c r="E3186">
        <v>0.02</v>
      </c>
      <c r="F3186">
        <v>211543</v>
      </c>
    </row>
    <row r="3187" spans="1:6" x14ac:dyDescent="0.25">
      <c r="A3187">
        <v>3186</v>
      </c>
      <c r="B3187">
        <v>37.901326880422801</v>
      </c>
      <c r="C3187">
        <v>41.032317877020802</v>
      </c>
      <c r="D3187">
        <v>0</v>
      </c>
      <c r="E3187">
        <v>0.02</v>
      </c>
      <c r="F3187">
        <v>211595</v>
      </c>
    </row>
    <row r="3188" spans="1:6" x14ac:dyDescent="0.25">
      <c r="A3188">
        <v>3187</v>
      </c>
      <c r="B3188">
        <v>38.958746739139301</v>
      </c>
      <c r="C3188">
        <v>40.875970652540502</v>
      </c>
      <c r="D3188">
        <v>0</v>
      </c>
      <c r="E3188">
        <v>0.02</v>
      </c>
      <c r="F3188">
        <v>211648</v>
      </c>
    </row>
    <row r="3189" spans="1:6" x14ac:dyDescent="0.25">
      <c r="A3189">
        <v>3188</v>
      </c>
      <c r="B3189">
        <v>38.245280497867498</v>
      </c>
      <c r="C3189">
        <v>40.8288218581461</v>
      </c>
      <c r="D3189">
        <v>0</v>
      </c>
      <c r="E3189">
        <v>0.02</v>
      </c>
      <c r="F3189">
        <v>211700</v>
      </c>
    </row>
    <row r="3190" spans="1:6" x14ac:dyDescent="0.25">
      <c r="A3190">
        <v>3189</v>
      </c>
      <c r="B3190">
        <v>39.0238770566502</v>
      </c>
      <c r="C3190">
        <v>40.803237122843399</v>
      </c>
      <c r="D3190">
        <v>0</v>
      </c>
      <c r="E3190">
        <v>0.02</v>
      </c>
      <c r="F3190">
        <v>211753</v>
      </c>
    </row>
    <row r="3191" spans="1:6" x14ac:dyDescent="0.25">
      <c r="A3191">
        <v>3190</v>
      </c>
      <c r="B3191">
        <v>38.979627968423301</v>
      </c>
      <c r="C3191">
        <v>40.779791195221897</v>
      </c>
      <c r="D3191">
        <v>0</v>
      </c>
      <c r="E3191">
        <v>0.02</v>
      </c>
      <c r="F3191">
        <v>211806</v>
      </c>
    </row>
    <row r="3192" spans="1:6" x14ac:dyDescent="0.25">
      <c r="A3192">
        <v>3191</v>
      </c>
      <c r="B3192">
        <v>38.069820674584598</v>
      </c>
      <c r="C3192">
        <v>40.768996029396</v>
      </c>
      <c r="D3192">
        <v>0</v>
      </c>
      <c r="E3192">
        <v>0.02</v>
      </c>
      <c r="F3192">
        <v>211859</v>
      </c>
    </row>
    <row r="3193" spans="1:6" x14ac:dyDescent="0.25">
      <c r="A3193">
        <v>3192</v>
      </c>
      <c r="B3193">
        <v>42.524470184260203</v>
      </c>
      <c r="C3193">
        <v>40.811163341239997</v>
      </c>
      <c r="D3193">
        <v>0</v>
      </c>
      <c r="E3193">
        <v>0.02</v>
      </c>
      <c r="F3193">
        <v>211916</v>
      </c>
    </row>
    <row r="3194" spans="1:6" x14ac:dyDescent="0.25">
      <c r="A3194">
        <v>3193</v>
      </c>
      <c r="B3194">
        <v>40.145938370362202</v>
      </c>
      <c r="C3194">
        <v>40.8286760809534</v>
      </c>
      <c r="D3194">
        <v>0</v>
      </c>
      <c r="E3194">
        <v>0.02</v>
      </c>
      <c r="F3194">
        <v>211972</v>
      </c>
    </row>
    <row r="3195" spans="1:6" x14ac:dyDescent="0.25">
      <c r="A3195">
        <v>3194</v>
      </c>
      <c r="B3195">
        <v>37.534894438926102</v>
      </c>
      <c r="C3195">
        <v>40.818695408019103</v>
      </c>
      <c r="D3195">
        <v>0</v>
      </c>
      <c r="E3195">
        <v>0.02</v>
      </c>
      <c r="F3195">
        <v>212024</v>
      </c>
    </row>
    <row r="3196" spans="1:6" x14ac:dyDescent="0.25">
      <c r="A3196">
        <v>3195</v>
      </c>
      <c r="B3196">
        <v>37.351921357098</v>
      </c>
      <c r="C3196">
        <v>40.779037338883299</v>
      </c>
      <c r="D3196">
        <v>0</v>
      </c>
      <c r="E3196">
        <v>0.02</v>
      </c>
      <c r="F3196">
        <v>212076</v>
      </c>
    </row>
    <row r="3197" spans="1:6" x14ac:dyDescent="0.25">
      <c r="A3197">
        <v>3196</v>
      </c>
      <c r="B3197">
        <v>40.501029881328499</v>
      </c>
      <c r="C3197">
        <v>40.605277273964496</v>
      </c>
      <c r="D3197">
        <v>0</v>
      </c>
      <c r="E3197">
        <v>0.02</v>
      </c>
      <c r="F3197">
        <v>212139</v>
      </c>
    </row>
    <row r="3198" spans="1:6" x14ac:dyDescent="0.25">
      <c r="A3198">
        <v>3197</v>
      </c>
      <c r="B3198">
        <v>40.048127036468898</v>
      </c>
      <c r="C3198">
        <v>40.613231405191797</v>
      </c>
      <c r="D3198">
        <v>0</v>
      </c>
      <c r="E3198">
        <v>0.02</v>
      </c>
      <c r="F3198">
        <v>212193</v>
      </c>
    </row>
    <row r="3199" spans="1:6" x14ac:dyDescent="0.25">
      <c r="A3199">
        <v>3198</v>
      </c>
      <c r="B3199">
        <v>43.492636538343497</v>
      </c>
      <c r="C3199">
        <v>40.655328788710399</v>
      </c>
      <c r="D3199">
        <v>0</v>
      </c>
      <c r="E3199">
        <v>0.02</v>
      </c>
      <c r="F3199">
        <v>212262</v>
      </c>
    </row>
    <row r="3200" spans="1:6" x14ac:dyDescent="0.25">
      <c r="A3200">
        <v>3199</v>
      </c>
      <c r="B3200">
        <v>38.2544476877083</v>
      </c>
      <c r="C3200">
        <v>40.503251586042502</v>
      </c>
      <c r="D3200">
        <v>0</v>
      </c>
      <c r="E3200">
        <v>0.02</v>
      </c>
      <c r="F3200">
        <v>212315</v>
      </c>
    </row>
    <row r="3201" spans="1:6" x14ac:dyDescent="0.25">
      <c r="A3201">
        <v>3200</v>
      </c>
      <c r="B3201">
        <v>38.911915318159998</v>
      </c>
      <c r="C3201">
        <v>40.488856547024099</v>
      </c>
      <c r="D3201">
        <v>0</v>
      </c>
      <c r="E3201">
        <v>0.02</v>
      </c>
      <c r="F3201">
        <v>212368</v>
      </c>
    </row>
    <row r="3202" spans="1:6" x14ac:dyDescent="0.25">
      <c r="A3202">
        <v>3201</v>
      </c>
      <c r="B3202">
        <v>38.928605360139002</v>
      </c>
      <c r="C3202">
        <v>40.415314232198</v>
      </c>
      <c r="D3202">
        <v>0</v>
      </c>
      <c r="E3202">
        <v>0.02</v>
      </c>
      <c r="F3202">
        <v>212421</v>
      </c>
    </row>
    <row r="3203" spans="1:6" x14ac:dyDescent="0.25">
      <c r="A3203">
        <v>3202</v>
      </c>
      <c r="B3203">
        <v>39.629186967208597</v>
      </c>
      <c r="C3203">
        <v>40.390556209559101</v>
      </c>
      <c r="D3203">
        <v>0</v>
      </c>
      <c r="E3203">
        <v>0.02</v>
      </c>
      <c r="F3203">
        <v>212475</v>
      </c>
    </row>
    <row r="3204" spans="1:6" x14ac:dyDescent="0.25">
      <c r="A3204">
        <v>3203</v>
      </c>
      <c r="B3204">
        <v>39.629483376040298</v>
      </c>
      <c r="C3204">
        <v>40.400879401888403</v>
      </c>
      <c r="D3204">
        <v>0</v>
      </c>
      <c r="E3204">
        <v>0.02</v>
      </c>
      <c r="F3204">
        <v>212531</v>
      </c>
    </row>
    <row r="3205" spans="1:6" x14ac:dyDescent="0.25">
      <c r="A3205">
        <v>3204</v>
      </c>
      <c r="B3205">
        <v>39.462719532821197</v>
      </c>
      <c r="C3205">
        <v>40.410003159494899</v>
      </c>
      <c r="D3205">
        <v>0</v>
      </c>
      <c r="E3205">
        <v>0.02</v>
      </c>
      <c r="F3205">
        <v>212585</v>
      </c>
    </row>
    <row r="3206" spans="1:6" x14ac:dyDescent="0.25">
      <c r="A3206">
        <v>3205</v>
      </c>
      <c r="B3206">
        <v>38.0336179378791</v>
      </c>
      <c r="C3206">
        <v>40.403783767831001</v>
      </c>
      <c r="D3206">
        <v>0</v>
      </c>
      <c r="E3206">
        <v>0.02</v>
      </c>
      <c r="F3206">
        <v>212637</v>
      </c>
    </row>
    <row r="3207" spans="1:6" x14ac:dyDescent="0.25">
      <c r="A3207">
        <v>3206</v>
      </c>
      <c r="B3207">
        <v>38.349986055734902</v>
      </c>
      <c r="C3207">
        <v>40.327576396982003</v>
      </c>
      <c r="D3207">
        <v>0</v>
      </c>
      <c r="E3207">
        <v>0.02</v>
      </c>
      <c r="F3207">
        <v>212691</v>
      </c>
    </row>
    <row r="3208" spans="1:6" x14ac:dyDescent="0.25">
      <c r="A3208">
        <v>3207</v>
      </c>
      <c r="B3208">
        <v>38.083277079189401</v>
      </c>
      <c r="C3208">
        <v>40.299217496126502</v>
      </c>
      <c r="D3208">
        <v>0</v>
      </c>
      <c r="E3208">
        <v>0.02</v>
      </c>
      <c r="F3208">
        <v>212745</v>
      </c>
    </row>
    <row r="3209" spans="1:6" x14ac:dyDescent="0.25">
      <c r="A3209">
        <v>3208</v>
      </c>
      <c r="B3209">
        <v>38.379864993417797</v>
      </c>
      <c r="C3209">
        <v>40.259721476727997</v>
      </c>
      <c r="D3209">
        <v>0</v>
      </c>
      <c r="E3209">
        <v>0.02</v>
      </c>
      <c r="F3209">
        <v>212798</v>
      </c>
    </row>
    <row r="3210" spans="1:6" x14ac:dyDescent="0.25">
      <c r="A3210">
        <v>3209</v>
      </c>
      <c r="B3210">
        <v>40.125051741197197</v>
      </c>
      <c r="C3210">
        <v>40.254678965223498</v>
      </c>
      <c r="D3210">
        <v>0</v>
      </c>
      <c r="E3210">
        <v>0.02</v>
      </c>
      <c r="F3210">
        <v>212861</v>
      </c>
    </row>
    <row r="3211" spans="1:6" x14ac:dyDescent="0.25">
      <c r="A3211">
        <v>3210</v>
      </c>
      <c r="B3211">
        <v>38.345572790304601</v>
      </c>
      <c r="C3211">
        <v>40.1123948641672</v>
      </c>
      <c r="D3211">
        <v>0</v>
      </c>
      <c r="E3211">
        <v>0.02</v>
      </c>
      <c r="F3211">
        <v>212914</v>
      </c>
    </row>
    <row r="3212" spans="1:6" x14ac:dyDescent="0.25">
      <c r="A3212">
        <v>3211</v>
      </c>
      <c r="B3212">
        <v>39.387917935084197</v>
      </c>
      <c r="C3212">
        <v>40.073407400937</v>
      </c>
      <c r="D3212">
        <v>0</v>
      </c>
      <c r="E3212">
        <v>0.02</v>
      </c>
      <c r="F3212">
        <v>212968</v>
      </c>
    </row>
    <row r="3213" spans="1:6" x14ac:dyDescent="0.25">
      <c r="A3213">
        <v>3212</v>
      </c>
      <c r="B3213">
        <v>42.6493745266052</v>
      </c>
      <c r="C3213">
        <v>40.107351579086099</v>
      </c>
      <c r="D3213">
        <v>0</v>
      </c>
      <c r="E3213">
        <v>0.02</v>
      </c>
      <c r="F3213">
        <v>213033</v>
      </c>
    </row>
    <row r="3214" spans="1:6" x14ac:dyDescent="0.25">
      <c r="A3214">
        <v>3213</v>
      </c>
      <c r="B3214">
        <v>39.249720025807598</v>
      </c>
      <c r="C3214">
        <v>40.110225460817801</v>
      </c>
      <c r="D3214">
        <v>0</v>
      </c>
      <c r="E3214">
        <v>0.02</v>
      </c>
      <c r="F3214">
        <v>213087</v>
      </c>
    </row>
    <row r="3215" spans="1:6" x14ac:dyDescent="0.25">
      <c r="A3215">
        <v>3214</v>
      </c>
      <c r="B3215">
        <v>38.8581703395175</v>
      </c>
      <c r="C3215">
        <v>39.926105862864198</v>
      </c>
      <c r="D3215">
        <v>0</v>
      </c>
      <c r="E3215">
        <v>0.02</v>
      </c>
      <c r="F3215">
        <v>213140</v>
      </c>
    </row>
    <row r="3216" spans="1:6" x14ac:dyDescent="0.25">
      <c r="A3216">
        <v>3215</v>
      </c>
      <c r="B3216">
        <v>38.602422814736201</v>
      </c>
      <c r="C3216">
        <v>39.927355636457499</v>
      </c>
      <c r="D3216">
        <v>0</v>
      </c>
      <c r="E3216">
        <v>0.02</v>
      </c>
      <c r="F3216">
        <v>213193</v>
      </c>
    </row>
    <row r="3217" spans="1:6" x14ac:dyDescent="0.25">
      <c r="A3217">
        <v>3216</v>
      </c>
      <c r="B3217">
        <v>43.337629720917903</v>
      </c>
      <c r="C3217">
        <v>39.974445904045197</v>
      </c>
      <c r="D3217">
        <v>0</v>
      </c>
      <c r="E3217">
        <v>0.02</v>
      </c>
      <c r="F3217">
        <v>213254</v>
      </c>
    </row>
    <row r="3218" spans="1:6" x14ac:dyDescent="0.25">
      <c r="A3218">
        <v>3217</v>
      </c>
      <c r="B3218">
        <v>40.944200420684801</v>
      </c>
      <c r="C3218">
        <v>39.990523072098803</v>
      </c>
      <c r="D3218">
        <v>0</v>
      </c>
      <c r="E3218">
        <v>0.02</v>
      </c>
      <c r="F3218">
        <v>213310</v>
      </c>
    </row>
    <row r="3219" spans="1:6" x14ac:dyDescent="0.25">
      <c r="A3219">
        <v>3218</v>
      </c>
      <c r="B3219">
        <v>39.132963499727303</v>
      </c>
      <c r="C3219">
        <v>39.989758528903003</v>
      </c>
      <c r="D3219">
        <v>0</v>
      </c>
      <c r="E3219">
        <v>0.02</v>
      </c>
      <c r="F3219">
        <v>213363</v>
      </c>
    </row>
    <row r="3220" spans="1:6" x14ac:dyDescent="0.25">
      <c r="A3220">
        <v>3219</v>
      </c>
      <c r="B3220">
        <v>38.4358705308113</v>
      </c>
      <c r="C3220">
        <v>39.990067569372002</v>
      </c>
      <c r="D3220">
        <v>0</v>
      </c>
      <c r="E3220">
        <v>0.02</v>
      </c>
      <c r="F3220">
        <v>213416</v>
      </c>
    </row>
    <row r="3221" spans="1:6" x14ac:dyDescent="0.25">
      <c r="A3221">
        <v>3220</v>
      </c>
      <c r="B3221">
        <v>39.185801164858198</v>
      </c>
      <c r="C3221">
        <v>40.0012112171935</v>
      </c>
      <c r="D3221">
        <v>0</v>
      </c>
      <c r="E3221">
        <v>0.02</v>
      </c>
      <c r="F3221">
        <v>213470</v>
      </c>
    </row>
    <row r="3222" spans="1:6" x14ac:dyDescent="0.25">
      <c r="A3222">
        <v>3221</v>
      </c>
      <c r="B3222">
        <v>37.3936833144434</v>
      </c>
      <c r="C3222">
        <v>39.969450055728799</v>
      </c>
      <c r="D3222">
        <v>0</v>
      </c>
      <c r="E3222">
        <v>0.02</v>
      </c>
      <c r="F3222">
        <v>213522</v>
      </c>
    </row>
    <row r="3223" spans="1:6" x14ac:dyDescent="0.25">
      <c r="A3223">
        <v>3222</v>
      </c>
      <c r="B3223">
        <v>38.8854524508642</v>
      </c>
      <c r="C3223">
        <v>39.913554815229197</v>
      </c>
      <c r="D3223">
        <v>0</v>
      </c>
      <c r="E3223">
        <v>0.02</v>
      </c>
      <c r="F3223">
        <v>213575</v>
      </c>
    </row>
    <row r="3224" spans="1:6" x14ac:dyDescent="0.25">
      <c r="A3224">
        <v>3223</v>
      </c>
      <c r="B3224">
        <v>41.833610512199797</v>
      </c>
      <c r="C3224">
        <v>39.940071237692202</v>
      </c>
      <c r="D3224">
        <v>0</v>
      </c>
      <c r="E3224">
        <v>0.02</v>
      </c>
      <c r="F3224">
        <v>213640</v>
      </c>
    </row>
    <row r="3225" spans="1:6" x14ac:dyDescent="0.25">
      <c r="A3225">
        <v>3224</v>
      </c>
      <c r="B3225">
        <v>38.267533023455996</v>
      </c>
      <c r="C3225">
        <v>39.919625549240003</v>
      </c>
      <c r="D3225">
        <v>0</v>
      </c>
      <c r="E3225">
        <v>0.02</v>
      </c>
      <c r="F3225">
        <v>213692</v>
      </c>
    </row>
    <row r="3226" spans="1:6" x14ac:dyDescent="0.25">
      <c r="A3226">
        <v>3225</v>
      </c>
      <c r="B3226">
        <v>42.277652286246798</v>
      </c>
      <c r="C3226">
        <v>39.935925122613298</v>
      </c>
      <c r="D3226">
        <v>0</v>
      </c>
      <c r="E3226">
        <v>0.02</v>
      </c>
      <c r="F3226">
        <v>213751</v>
      </c>
    </row>
    <row r="3227" spans="1:6" x14ac:dyDescent="0.25">
      <c r="A3227">
        <v>3226</v>
      </c>
      <c r="B3227">
        <v>41.905009016190803</v>
      </c>
      <c r="C3227">
        <v>39.9545822400191</v>
      </c>
      <c r="D3227">
        <v>0</v>
      </c>
      <c r="E3227">
        <v>0.02</v>
      </c>
      <c r="F3227">
        <v>213809</v>
      </c>
    </row>
    <row r="3228" spans="1:6" x14ac:dyDescent="0.25">
      <c r="A3228">
        <v>3227</v>
      </c>
      <c r="B3228">
        <v>41.072389310196698</v>
      </c>
      <c r="C3228">
        <v>39.978063570805702</v>
      </c>
      <c r="D3228">
        <v>0</v>
      </c>
      <c r="E3228">
        <v>0.02</v>
      </c>
      <c r="F3228">
        <v>213874</v>
      </c>
    </row>
    <row r="3229" spans="1:6" x14ac:dyDescent="0.25">
      <c r="A3229">
        <v>3228</v>
      </c>
      <c r="B3229">
        <v>40.238767754955902</v>
      </c>
      <c r="C3229">
        <v>40.000351831793402</v>
      </c>
      <c r="D3229">
        <v>0</v>
      </c>
      <c r="E3229">
        <v>0.02</v>
      </c>
      <c r="F3229">
        <v>213936</v>
      </c>
    </row>
    <row r="3230" spans="1:6" x14ac:dyDescent="0.25">
      <c r="A3230">
        <v>3229</v>
      </c>
      <c r="B3230">
        <v>45.689653291290597</v>
      </c>
      <c r="C3230">
        <v>40.068343944504299</v>
      </c>
      <c r="D3230">
        <v>0</v>
      </c>
      <c r="E3230">
        <v>0.02</v>
      </c>
      <c r="F3230">
        <v>214006</v>
      </c>
    </row>
    <row r="3231" spans="1:6" x14ac:dyDescent="0.25">
      <c r="A3231">
        <v>3230</v>
      </c>
      <c r="B3231">
        <v>43.062697827695899</v>
      </c>
      <c r="C3231">
        <v>40.110857473861898</v>
      </c>
      <c r="D3231">
        <v>0</v>
      </c>
      <c r="E3231">
        <v>0.02</v>
      </c>
      <c r="F3231">
        <v>214072</v>
      </c>
    </row>
    <row r="3232" spans="1:6" x14ac:dyDescent="0.25">
      <c r="A3232">
        <v>3231</v>
      </c>
      <c r="B3232">
        <v>42.953070893447098</v>
      </c>
      <c r="C3232">
        <v>40.142231267833502</v>
      </c>
      <c r="D3232">
        <v>0</v>
      </c>
      <c r="E3232">
        <v>0.02</v>
      </c>
      <c r="F3232">
        <v>214138</v>
      </c>
    </row>
    <row r="3233" spans="1:6" x14ac:dyDescent="0.25">
      <c r="A3233">
        <v>3232</v>
      </c>
      <c r="B3233">
        <v>39.764399667852501</v>
      </c>
      <c r="C3233">
        <v>40.1450881475836</v>
      </c>
      <c r="D3233">
        <v>0</v>
      </c>
      <c r="E3233">
        <v>0.02</v>
      </c>
      <c r="F3233">
        <v>214199</v>
      </c>
    </row>
    <row r="3234" spans="1:6" x14ac:dyDescent="0.25">
      <c r="A3234">
        <v>3233</v>
      </c>
      <c r="B3234">
        <v>40.912484525790198</v>
      </c>
      <c r="C3234">
        <v>40.144822486612803</v>
      </c>
      <c r="D3234">
        <v>0</v>
      </c>
      <c r="E3234">
        <v>0.02</v>
      </c>
      <c r="F3234">
        <v>214261</v>
      </c>
    </row>
    <row r="3235" spans="1:6" x14ac:dyDescent="0.25">
      <c r="A3235">
        <v>3234</v>
      </c>
      <c r="B3235">
        <v>39.702272019094302</v>
      </c>
      <c r="C3235">
        <v>40.140055466086402</v>
      </c>
      <c r="D3235">
        <v>0</v>
      </c>
      <c r="E3235">
        <v>0.02</v>
      </c>
      <c r="F3235">
        <v>214315</v>
      </c>
    </row>
    <row r="3236" spans="1:6" x14ac:dyDescent="0.25">
      <c r="A3236">
        <v>3235</v>
      </c>
      <c r="B3236">
        <v>39.180027113070501</v>
      </c>
      <c r="C3236">
        <v>40.118890766904798</v>
      </c>
      <c r="D3236">
        <v>0</v>
      </c>
      <c r="E3236">
        <v>0.02</v>
      </c>
      <c r="F3236">
        <v>214368</v>
      </c>
    </row>
    <row r="3237" spans="1:6" x14ac:dyDescent="0.25">
      <c r="A3237">
        <v>3236</v>
      </c>
      <c r="B3237">
        <v>40.489029940225002</v>
      </c>
      <c r="C3237">
        <v>40.120530640658401</v>
      </c>
      <c r="D3237">
        <v>0</v>
      </c>
      <c r="E3237">
        <v>0.02</v>
      </c>
      <c r="F3237">
        <v>214423</v>
      </c>
    </row>
    <row r="3238" spans="1:6" x14ac:dyDescent="0.25">
      <c r="A3238">
        <v>3237</v>
      </c>
      <c r="B3238">
        <v>41.357342733303</v>
      </c>
      <c r="C3238">
        <v>40.138954478996503</v>
      </c>
      <c r="D3238">
        <v>0</v>
      </c>
      <c r="E3238">
        <v>0.02</v>
      </c>
      <c r="F3238">
        <v>214487</v>
      </c>
    </row>
    <row r="3239" spans="1:6" x14ac:dyDescent="0.25">
      <c r="A3239">
        <v>3238</v>
      </c>
      <c r="B3239">
        <v>38.120195255316503</v>
      </c>
      <c r="C3239">
        <v>40.129124905637397</v>
      </c>
      <c r="D3239">
        <v>0</v>
      </c>
      <c r="E3239">
        <v>0.02</v>
      </c>
      <c r="F3239">
        <v>214539</v>
      </c>
    </row>
    <row r="3240" spans="1:6" x14ac:dyDescent="0.25">
      <c r="A3240">
        <v>3239</v>
      </c>
      <c r="B3240">
        <v>43.739920086540202</v>
      </c>
      <c r="C3240">
        <v>40.108058439264802</v>
      </c>
      <c r="D3240">
        <v>0</v>
      </c>
      <c r="E3240">
        <v>0.02</v>
      </c>
      <c r="F3240">
        <v>214606</v>
      </c>
    </row>
    <row r="3241" spans="1:6" x14ac:dyDescent="0.25">
      <c r="A3241">
        <v>3240</v>
      </c>
      <c r="B3241">
        <v>41.113860470039</v>
      </c>
      <c r="C3241">
        <v>40.127171468321798</v>
      </c>
      <c r="D3241">
        <v>0</v>
      </c>
      <c r="E3241">
        <v>0.02</v>
      </c>
      <c r="F3241">
        <v>214669</v>
      </c>
    </row>
    <row r="3242" spans="1:6" x14ac:dyDescent="0.25">
      <c r="A3242">
        <v>3241</v>
      </c>
      <c r="B3242">
        <v>42.0048732761351</v>
      </c>
      <c r="C3242">
        <v>40.140828149215999</v>
      </c>
      <c r="D3242">
        <v>0</v>
      </c>
      <c r="E3242">
        <v>0.02</v>
      </c>
      <c r="F3242">
        <v>214739</v>
      </c>
    </row>
    <row r="3243" spans="1:6" x14ac:dyDescent="0.25">
      <c r="A3243">
        <v>3242</v>
      </c>
      <c r="B3243">
        <v>38.817254904159199</v>
      </c>
      <c r="C3243">
        <v>40.1255587500087</v>
      </c>
      <c r="D3243">
        <v>0</v>
      </c>
      <c r="E3243">
        <v>0.02</v>
      </c>
      <c r="F3243">
        <v>214792</v>
      </c>
    </row>
    <row r="3244" spans="1:6" x14ac:dyDescent="0.25">
      <c r="A3244">
        <v>3243</v>
      </c>
      <c r="B3244">
        <v>39.955695958837097</v>
      </c>
      <c r="C3244">
        <v>40.114892121821498</v>
      </c>
      <c r="D3244">
        <v>0</v>
      </c>
      <c r="E3244">
        <v>0.02</v>
      </c>
      <c r="F3244">
        <v>214846</v>
      </c>
    </row>
    <row r="3245" spans="1:6" x14ac:dyDescent="0.25">
      <c r="A3245">
        <v>3244</v>
      </c>
      <c r="B3245">
        <v>39.177531267603598</v>
      </c>
      <c r="C3245">
        <v>40.123774642743903</v>
      </c>
      <c r="D3245">
        <v>0</v>
      </c>
      <c r="E3245">
        <v>0.02</v>
      </c>
      <c r="F3245">
        <v>214900</v>
      </c>
    </row>
    <row r="3246" spans="1:6" x14ac:dyDescent="0.25">
      <c r="A3246">
        <v>3245</v>
      </c>
      <c r="B3246">
        <v>38.244647045019498</v>
      </c>
      <c r="C3246">
        <v>40.0961119055723</v>
      </c>
      <c r="D3246">
        <v>0</v>
      </c>
      <c r="E3246">
        <v>0.02</v>
      </c>
      <c r="F3246">
        <v>214952</v>
      </c>
    </row>
    <row r="3247" spans="1:6" x14ac:dyDescent="0.25">
      <c r="A3247">
        <v>3246</v>
      </c>
      <c r="B3247">
        <v>38.8582100727944</v>
      </c>
      <c r="C3247">
        <v>40.080887344823097</v>
      </c>
      <c r="D3247">
        <v>0</v>
      </c>
      <c r="E3247">
        <v>0.02</v>
      </c>
      <c r="F3247">
        <v>215005</v>
      </c>
    </row>
    <row r="3248" spans="1:6" x14ac:dyDescent="0.25">
      <c r="A3248">
        <v>3247</v>
      </c>
      <c r="B3248">
        <v>38.104737537178103</v>
      </c>
      <c r="C3248">
        <v>40.060963052167303</v>
      </c>
      <c r="D3248">
        <v>0</v>
      </c>
      <c r="E3248">
        <v>0.02</v>
      </c>
      <c r="F3248">
        <v>215058</v>
      </c>
    </row>
    <row r="3249" spans="1:6" x14ac:dyDescent="0.25">
      <c r="A3249">
        <v>3248</v>
      </c>
      <c r="B3249">
        <v>38.988682345167</v>
      </c>
      <c r="C3249">
        <v>40.0206267042715</v>
      </c>
      <c r="D3249">
        <v>0</v>
      </c>
      <c r="E3249">
        <v>0.02</v>
      </c>
      <c r="F3249">
        <v>215112</v>
      </c>
    </row>
    <row r="3250" spans="1:6" x14ac:dyDescent="0.25">
      <c r="A3250">
        <v>3249</v>
      </c>
      <c r="B3250">
        <v>38.699496103094098</v>
      </c>
      <c r="C3250">
        <v>39.9864810991401</v>
      </c>
      <c r="D3250">
        <v>0</v>
      </c>
      <c r="E3250">
        <v>0.02</v>
      </c>
      <c r="F3250">
        <v>215165</v>
      </c>
    </row>
    <row r="3251" spans="1:6" x14ac:dyDescent="0.25">
      <c r="A3251">
        <v>3250</v>
      </c>
      <c r="B3251">
        <v>71.167198314302297</v>
      </c>
      <c r="C3251">
        <v>40.305270503816303</v>
      </c>
      <c r="D3251">
        <v>0</v>
      </c>
      <c r="E3251">
        <v>0.02</v>
      </c>
      <c r="F3251">
        <v>215254</v>
      </c>
    </row>
    <row r="3252" spans="1:6" x14ac:dyDescent="0.25">
      <c r="A3252">
        <v>3251</v>
      </c>
      <c r="B3252">
        <v>40.881522420124298</v>
      </c>
      <c r="C3252">
        <v>40.313619885615097</v>
      </c>
      <c r="D3252">
        <v>0</v>
      </c>
      <c r="E3252">
        <v>0.02</v>
      </c>
      <c r="F3252">
        <v>215316</v>
      </c>
    </row>
    <row r="3253" spans="1:6" x14ac:dyDescent="0.25">
      <c r="A3253">
        <v>3252</v>
      </c>
      <c r="B3253">
        <v>39.733565300935801</v>
      </c>
      <c r="C3253">
        <v>40.2879447494754</v>
      </c>
      <c r="D3253">
        <v>0</v>
      </c>
      <c r="E3253">
        <v>0.02</v>
      </c>
      <c r="F3253">
        <v>215374</v>
      </c>
    </row>
    <row r="3254" spans="1:6" x14ac:dyDescent="0.25">
      <c r="A3254">
        <v>3253</v>
      </c>
      <c r="B3254">
        <v>44.396087734494301</v>
      </c>
      <c r="C3254">
        <v>40.315164803093502</v>
      </c>
      <c r="D3254">
        <v>0</v>
      </c>
      <c r="E3254">
        <v>0.02</v>
      </c>
      <c r="F3254">
        <v>215447</v>
      </c>
    </row>
    <row r="3255" spans="1:6" x14ac:dyDescent="0.25">
      <c r="A3255">
        <v>3254</v>
      </c>
      <c r="B3255">
        <v>39.902936500045101</v>
      </c>
      <c r="C3255">
        <v>40.311406651219897</v>
      </c>
      <c r="D3255">
        <v>0</v>
      </c>
      <c r="E3255">
        <v>0.02</v>
      </c>
      <c r="F3255">
        <v>215502</v>
      </c>
    </row>
    <row r="3256" spans="1:6" x14ac:dyDescent="0.25">
      <c r="A3256">
        <v>3255</v>
      </c>
      <c r="B3256">
        <v>38.124986136110202</v>
      </c>
      <c r="C3256">
        <v>40.274274821430303</v>
      </c>
      <c r="D3256">
        <v>0</v>
      </c>
      <c r="E3256">
        <v>0.02</v>
      </c>
      <c r="F3256">
        <v>215555</v>
      </c>
    </row>
    <row r="3257" spans="1:6" x14ac:dyDescent="0.25">
      <c r="A3257">
        <v>3256</v>
      </c>
      <c r="B3257">
        <v>40.970678664671098</v>
      </c>
      <c r="C3257">
        <v>40.295382107182299</v>
      </c>
      <c r="D3257">
        <v>0</v>
      </c>
      <c r="E3257">
        <v>0.02</v>
      </c>
      <c r="F3257">
        <v>215611</v>
      </c>
    </row>
    <row r="3258" spans="1:6" x14ac:dyDescent="0.25">
      <c r="A3258">
        <v>3257</v>
      </c>
      <c r="B3258">
        <v>40.049435861292203</v>
      </c>
      <c r="C3258">
        <v>40.316748787734397</v>
      </c>
      <c r="D3258">
        <v>0</v>
      </c>
      <c r="E3258">
        <v>0.02</v>
      </c>
      <c r="F3258">
        <v>215672</v>
      </c>
    </row>
    <row r="3259" spans="1:6" x14ac:dyDescent="0.25">
      <c r="A3259">
        <v>3258</v>
      </c>
      <c r="B3259">
        <v>39.393996003636801</v>
      </c>
      <c r="C3259">
        <v>40.3068963085191</v>
      </c>
      <c r="D3259">
        <v>0</v>
      </c>
      <c r="E3259">
        <v>0.02</v>
      </c>
      <c r="F3259">
        <v>215726</v>
      </c>
    </row>
    <row r="3260" spans="1:6" x14ac:dyDescent="0.25">
      <c r="A3260">
        <v>3259</v>
      </c>
      <c r="B3260">
        <v>43.884687348414403</v>
      </c>
      <c r="C3260">
        <v>40.353382405406201</v>
      </c>
      <c r="D3260">
        <v>0</v>
      </c>
      <c r="E3260">
        <v>0.02</v>
      </c>
      <c r="F3260">
        <v>215793</v>
      </c>
    </row>
    <row r="3261" spans="1:6" x14ac:dyDescent="0.25">
      <c r="A3261">
        <v>3260</v>
      </c>
      <c r="B3261">
        <v>39.555564701848198</v>
      </c>
      <c r="C3261">
        <v>40.2970718721106</v>
      </c>
      <c r="D3261">
        <v>0</v>
      </c>
      <c r="E3261">
        <v>0.02</v>
      </c>
      <c r="F3261">
        <v>215847</v>
      </c>
    </row>
    <row r="3262" spans="1:6" x14ac:dyDescent="0.25">
      <c r="A3262">
        <v>3261</v>
      </c>
      <c r="B3262">
        <v>38.8854524508642</v>
      </c>
      <c r="C3262">
        <v>40.2850406595538</v>
      </c>
      <c r="D3262">
        <v>0</v>
      </c>
      <c r="E3262">
        <v>0.02</v>
      </c>
      <c r="F3262">
        <v>215900</v>
      </c>
    </row>
    <row r="3263" spans="1:6" x14ac:dyDescent="0.25">
      <c r="A3263">
        <v>3262</v>
      </c>
      <c r="B3263">
        <v>39.1992569580907</v>
      </c>
      <c r="C3263">
        <v>40.282594013956199</v>
      </c>
      <c r="D3263">
        <v>0</v>
      </c>
      <c r="E3263">
        <v>0.02</v>
      </c>
      <c r="F3263">
        <v>215954</v>
      </c>
    </row>
    <row r="3264" spans="1:6" x14ac:dyDescent="0.25">
      <c r="A3264">
        <v>3263</v>
      </c>
      <c r="B3264">
        <v>41.059182174889401</v>
      </c>
      <c r="C3264">
        <v>40.2903127094091</v>
      </c>
      <c r="D3264">
        <v>0</v>
      </c>
      <c r="E3264">
        <v>0.02</v>
      </c>
      <c r="F3264">
        <v>216012</v>
      </c>
    </row>
    <row r="3265" spans="1:6" x14ac:dyDescent="0.25">
      <c r="A3265">
        <v>3264</v>
      </c>
      <c r="B3265">
        <v>39.744196665589698</v>
      </c>
      <c r="C3265">
        <v>40.3064592143784</v>
      </c>
      <c r="D3265">
        <v>0</v>
      </c>
      <c r="E3265">
        <v>0.02</v>
      </c>
      <c r="F3265">
        <v>216069</v>
      </c>
    </row>
    <row r="3266" spans="1:6" x14ac:dyDescent="0.25">
      <c r="A3266">
        <v>3265</v>
      </c>
      <c r="B3266">
        <v>37.7193737097259</v>
      </c>
      <c r="C3266">
        <v>40.277518573257403</v>
      </c>
      <c r="D3266">
        <v>0</v>
      </c>
      <c r="E3266">
        <v>0.02</v>
      </c>
      <c r="F3266">
        <v>216123</v>
      </c>
    </row>
    <row r="3267" spans="1:6" x14ac:dyDescent="0.25">
      <c r="A3267">
        <v>3266</v>
      </c>
      <c r="B3267">
        <v>39.756164417885799</v>
      </c>
      <c r="C3267">
        <v>40.282031919485902</v>
      </c>
      <c r="D3267">
        <v>0</v>
      </c>
      <c r="E3267">
        <v>0.02</v>
      </c>
      <c r="F3267">
        <v>216177</v>
      </c>
    </row>
    <row r="3268" spans="1:6" x14ac:dyDescent="0.25">
      <c r="A3268">
        <v>3267</v>
      </c>
      <c r="B3268">
        <v>40.601970283663803</v>
      </c>
      <c r="C3268">
        <v>40.281013615487701</v>
      </c>
      <c r="D3268">
        <v>0</v>
      </c>
      <c r="E3268">
        <v>0.02</v>
      </c>
      <c r="F3268">
        <v>216232</v>
      </c>
    </row>
    <row r="3269" spans="1:6" x14ac:dyDescent="0.25">
      <c r="A3269">
        <v>3268</v>
      </c>
      <c r="B3269">
        <v>53.065071626975303</v>
      </c>
      <c r="C3269">
        <v>40.3993945030726</v>
      </c>
      <c r="D3269">
        <v>0</v>
      </c>
      <c r="E3269">
        <v>0.02</v>
      </c>
      <c r="F3269">
        <v>216309</v>
      </c>
    </row>
    <row r="3270" spans="1:6" x14ac:dyDescent="0.25">
      <c r="A3270">
        <v>3269</v>
      </c>
      <c r="B3270">
        <v>38.877642250903499</v>
      </c>
      <c r="C3270">
        <v>40.372056940894701</v>
      </c>
      <c r="D3270">
        <v>0</v>
      </c>
      <c r="E3270">
        <v>0.02</v>
      </c>
      <c r="F3270">
        <v>216362</v>
      </c>
    </row>
    <row r="3271" spans="1:6" x14ac:dyDescent="0.25">
      <c r="A3271">
        <v>3270</v>
      </c>
      <c r="B3271">
        <v>38.847087893620397</v>
      </c>
      <c r="C3271">
        <v>40.3391088991945</v>
      </c>
      <c r="D3271">
        <v>0</v>
      </c>
      <c r="E3271">
        <v>0.02</v>
      </c>
      <c r="F3271">
        <v>216415</v>
      </c>
    </row>
    <row r="3272" spans="1:6" x14ac:dyDescent="0.25">
      <c r="A3272">
        <v>3271</v>
      </c>
      <c r="B3272">
        <v>38.477362414596399</v>
      </c>
      <c r="C3272">
        <v>40.330897048970897</v>
      </c>
      <c r="D3272">
        <v>0</v>
      </c>
      <c r="E3272">
        <v>0.02</v>
      </c>
      <c r="F3272">
        <v>216468</v>
      </c>
    </row>
    <row r="3273" spans="1:6" x14ac:dyDescent="0.25">
      <c r="A3273">
        <v>3272</v>
      </c>
      <c r="B3273">
        <v>38.227354901737201</v>
      </c>
      <c r="C3273">
        <v>40.299822727132899</v>
      </c>
      <c r="D3273">
        <v>0</v>
      </c>
      <c r="E3273">
        <v>0.02</v>
      </c>
      <c r="F3273">
        <v>216521</v>
      </c>
    </row>
    <row r="3274" spans="1:6" x14ac:dyDescent="0.25">
      <c r="A3274">
        <v>3273</v>
      </c>
      <c r="B3274">
        <v>38.963450977753297</v>
      </c>
      <c r="C3274">
        <v>40.295907628401501</v>
      </c>
      <c r="D3274">
        <v>0</v>
      </c>
      <c r="E3274">
        <v>0.02</v>
      </c>
      <c r="F3274">
        <v>216574</v>
      </c>
    </row>
    <row r="3275" spans="1:6" x14ac:dyDescent="0.25">
      <c r="A3275">
        <v>3274</v>
      </c>
      <c r="B3275">
        <v>48.646579839405597</v>
      </c>
      <c r="C3275">
        <v>40.3951860420472</v>
      </c>
      <c r="D3275">
        <v>0</v>
      </c>
      <c r="E3275">
        <v>0.02</v>
      </c>
      <c r="F3275">
        <v>216643</v>
      </c>
    </row>
    <row r="3276" spans="1:6" x14ac:dyDescent="0.25">
      <c r="A3276">
        <v>3275</v>
      </c>
      <c r="B3276">
        <v>38.219663537118301</v>
      </c>
      <c r="C3276">
        <v>40.351792878295598</v>
      </c>
      <c r="D3276">
        <v>0</v>
      </c>
      <c r="E3276">
        <v>0.02</v>
      </c>
      <c r="F3276">
        <v>216695</v>
      </c>
    </row>
    <row r="3277" spans="1:6" x14ac:dyDescent="0.25">
      <c r="A3277">
        <v>3276</v>
      </c>
      <c r="B3277">
        <v>38.822960976991403</v>
      </c>
      <c r="C3277">
        <v>40.344916266435803</v>
      </c>
      <c r="D3277">
        <v>0</v>
      </c>
      <c r="E3277">
        <v>0.02</v>
      </c>
      <c r="F3277">
        <v>216748</v>
      </c>
    </row>
    <row r="3278" spans="1:6" x14ac:dyDescent="0.25">
      <c r="A3278">
        <v>3277</v>
      </c>
      <c r="B3278">
        <v>38.171630222190203</v>
      </c>
      <c r="C3278">
        <v>40.280871008833898</v>
      </c>
      <c r="D3278">
        <v>0</v>
      </c>
      <c r="E3278">
        <v>0.02</v>
      </c>
      <c r="F3278">
        <v>216800</v>
      </c>
    </row>
    <row r="3279" spans="1:6" x14ac:dyDescent="0.25">
      <c r="A3279">
        <v>3278</v>
      </c>
      <c r="B3279">
        <v>38.240175268889203</v>
      </c>
      <c r="C3279">
        <v>40.278154998864203</v>
      </c>
      <c r="D3279">
        <v>0</v>
      </c>
      <c r="E3279">
        <v>0.02</v>
      </c>
      <c r="F3279">
        <v>216853</v>
      </c>
    </row>
    <row r="3280" spans="1:6" x14ac:dyDescent="0.25">
      <c r="A3280">
        <v>3279</v>
      </c>
      <c r="B3280">
        <v>41.4160890384737</v>
      </c>
      <c r="C3280">
        <v>40.265219846932197</v>
      </c>
      <c r="D3280">
        <v>0</v>
      </c>
      <c r="E3280">
        <v>0.02</v>
      </c>
      <c r="F3280">
        <v>216909</v>
      </c>
    </row>
    <row r="3281" spans="1:6" x14ac:dyDescent="0.25">
      <c r="A3281">
        <v>3280</v>
      </c>
      <c r="B3281">
        <v>39.909745785320403</v>
      </c>
      <c r="C3281">
        <v>40.279708308040902</v>
      </c>
      <c r="D3281">
        <v>0</v>
      </c>
      <c r="E3281">
        <v>0.02</v>
      </c>
      <c r="F3281">
        <v>216970</v>
      </c>
    </row>
    <row r="3282" spans="1:6" x14ac:dyDescent="0.25">
      <c r="A3282">
        <v>3281</v>
      </c>
      <c r="B3282">
        <v>40.550504273152903</v>
      </c>
      <c r="C3282">
        <v>40.297029941975801</v>
      </c>
      <c r="D3282">
        <v>0</v>
      </c>
      <c r="E3282">
        <v>0.02</v>
      </c>
      <c r="F3282">
        <v>217025</v>
      </c>
    </row>
    <row r="3283" spans="1:6" x14ac:dyDescent="0.25">
      <c r="A3283">
        <v>3282</v>
      </c>
      <c r="B3283">
        <v>39.230105921989797</v>
      </c>
      <c r="C3283">
        <v>40.299890682585399</v>
      </c>
      <c r="D3283">
        <v>0</v>
      </c>
      <c r="E3283">
        <v>0.02</v>
      </c>
      <c r="F3283">
        <v>217079</v>
      </c>
    </row>
    <row r="3284" spans="1:6" x14ac:dyDescent="0.25">
      <c r="A3284">
        <v>3283</v>
      </c>
      <c r="B3284">
        <v>39.005353245243803</v>
      </c>
      <c r="C3284">
        <v>40.294851865467102</v>
      </c>
      <c r="D3284">
        <v>0</v>
      </c>
      <c r="E3284">
        <v>0.02</v>
      </c>
      <c r="F3284">
        <v>217132</v>
      </c>
    </row>
    <row r="3285" spans="1:6" x14ac:dyDescent="0.25">
      <c r="A3285">
        <v>3284</v>
      </c>
      <c r="B3285">
        <v>38.9670736833177</v>
      </c>
      <c r="C3285">
        <v>40.2979731375369</v>
      </c>
      <c r="D3285">
        <v>0</v>
      </c>
      <c r="E3285">
        <v>0.02</v>
      </c>
      <c r="F3285">
        <v>217185</v>
      </c>
    </row>
    <row r="3286" spans="1:6" x14ac:dyDescent="0.25">
      <c r="A3286">
        <v>3285</v>
      </c>
      <c r="B3286">
        <v>82.595141642988807</v>
      </c>
      <c r="C3286">
        <v>40.747649265918803</v>
      </c>
      <c r="D3286">
        <v>0</v>
      </c>
      <c r="E3286">
        <v>0.02</v>
      </c>
      <c r="F3286">
        <v>217296</v>
      </c>
    </row>
    <row r="3287" spans="1:6" x14ac:dyDescent="0.25">
      <c r="A3287">
        <v>3286</v>
      </c>
      <c r="B3287">
        <v>40.2436674872624</v>
      </c>
      <c r="C3287">
        <v>40.771072671987199</v>
      </c>
      <c r="D3287">
        <v>0</v>
      </c>
      <c r="E3287">
        <v>0.02</v>
      </c>
      <c r="F3287">
        <v>217351</v>
      </c>
    </row>
    <row r="3288" spans="1:6" x14ac:dyDescent="0.25">
      <c r="A3288">
        <v>3287</v>
      </c>
      <c r="B3288">
        <v>38.466819929573802</v>
      </c>
      <c r="C3288">
        <v>40.7661534038916</v>
      </c>
      <c r="D3288">
        <v>0</v>
      </c>
      <c r="E3288">
        <v>0.02</v>
      </c>
      <c r="F3288">
        <v>217404</v>
      </c>
    </row>
    <row r="3289" spans="1:6" x14ac:dyDescent="0.25">
      <c r="A3289">
        <v>3288</v>
      </c>
      <c r="B3289">
        <v>38.940731444679798</v>
      </c>
      <c r="C3289">
        <v>40.773107913359702</v>
      </c>
      <c r="D3289">
        <v>0</v>
      </c>
      <c r="E3289">
        <v>0.02</v>
      </c>
      <c r="F3289">
        <v>217457</v>
      </c>
    </row>
    <row r="3290" spans="1:6" x14ac:dyDescent="0.25">
      <c r="A3290">
        <v>3289</v>
      </c>
      <c r="B3290">
        <v>38.810869630600699</v>
      </c>
      <c r="C3290">
        <v>40.770977839099203</v>
      </c>
      <c r="D3290">
        <v>0</v>
      </c>
      <c r="E3290">
        <v>0.02</v>
      </c>
      <c r="F3290">
        <v>217510</v>
      </c>
    </row>
    <row r="3291" spans="1:6" x14ac:dyDescent="0.25">
      <c r="A3291">
        <v>3290</v>
      </c>
      <c r="B3291">
        <v>57.333486456307497</v>
      </c>
      <c r="C3291">
        <v>40.954516423978099</v>
      </c>
      <c r="D3291">
        <v>0</v>
      </c>
      <c r="E3291">
        <v>0.02</v>
      </c>
      <c r="F3291">
        <v>217584</v>
      </c>
    </row>
    <row r="3292" spans="1:6" x14ac:dyDescent="0.25">
      <c r="A3292">
        <v>3291</v>
      </c>
      <c r="B3292">
        <v>38.156746962609702</v>
      </c>
      <c r="C3292">
        <v>40.9553856868583</v>
      </c>
      <c r="D3292">
        <v>0</v>
      </c>
      <c r="E3292">
        <v>0.02</v>
      </c>
      <c r="F3292">
        <v>217636</v>
      </c>
    </row>
    <row r="3293" spans="1:6" x14ac:dyDescent="0.25">
      <c r="A3293">
        <v>3292</v>
      </c>
      <c r="B3293">
        <v>38.361462725551903</v>
      </c>
      <c r="C3293">
        <v>40.913755612271203</v>
      </c>
      <c r="D3293">
        <v>0</v>
      </c>
      <c r="E3293">
        <v>0.02</v>
      </c>
      <c r="F3293">
        <v>217689</v>
      </c>
    </row>
    <row r="3294" spans="1:6" x14ac:dyDescent="0.25">
      <c r="A3294">
        <v>3293</v>
      </c>
      <c r="B3294">
        <v>38.929485523374701</v>
      </c>
      <c r="C3294">
        <v>40.9015910838013</v>
      </c>
      <c r="D3294">
        <v>0</v>
      </c>
      <c r="E3294">
        <v>0.02</v>
      </c>
      <c r="F3294">
        <v>217742</v>
      </c>
    </row>
    <row r="3295" spans="1:6" x14ac:dyDescent="0.25">
      <c r="A3295">
        <v>3294</v>
      </c>
      <c r="B3295">
        <v>83.109122401423505</v>
      </c>
      <c r="C3295">
        <v>41.357333363426299</v>
      </c>
      <c r="D3295">
        <v>0</v>
      </c>
      <c r="E3295">
        <v>0.02</v>
      </c>
      <c r="F3295">
        <v>217845</v>
      </c>
    </row>
    <row r="3296" spans="1:6" x14ac:dyDescent="0.25">
      <c r="A3296">
        <v>3295</v>
      </c>
      <c r="B3296">
        <v>44.880551103851701</v>
      </c>
      <c r="C3296">
        <v>41.432619660893899</v>
      </c>
      <c r="D3296">
        <v>0</v>
      </c>
      <c r="E3296">
        <v>0.02</v>
      </c>
      <c r="F3296">
        <v>217915</v>
      </c>
    </row>
    <row r="3297" spans="1:6" x14ac:dyDescent="0.25">
      <c r="A3297">
        <v>3296</v>
      </c>
      <c r="B3297">
        <v>45.6393330662831</v>
      </c>
      <c r="C3297">
        <v>41.484002692743402</v>
      </c>
      <c r="D3297">
        <v>0</v>
      </c>
      <c r="E3297">
        <v>0.02</v>
      </c>
      <c r="F3297">
        <v>217978</v>
      </c>
    </row>
    <row r="3298" spans="1:6" x14ac:dyDescent="0.25">
      <c r="A3298">
        <v>3297</v>
      </c>
      <c r="B3298">
        <v>41.032909011599202</v>
      </c>
      <c r="C3298">
        <v>41.493850512494703</v>
      </c>
      <c r="D3298">
        <v>0</v>
      </c>
      <c r="E3298">
        <v>0.02</v>
      </c>
      <c r="F3298">
        <v>218033</v>
      </c>
    </row>
    <row r="3299" spans="1:6" x14ac:dyDescent="0.25">
      <c r="A3299">
        <v>3298</v>
      </c>
      <c r="B3299">
        <v>40.159150540710399</v>
      </c>
      <c r="C3299">
        <v>41.460515652518403</v>
      </c>
      <c r="D3299">
        <v>0</v>
      </c>
      <c r="E3299">
        <v>0.02</v>
      </c>
      <c r="F3299">
        <v>218088</v>
      </c>
    </row>
    <row r="3300" spans="1:6" x14ac:dyDescent="0.25">
      <c r="A3300">
        <v>3299</v>
      </c>
      <c r="B3300">
        <v>38.6835042689926</v>
      </c>
      <c r="C3300">
        <v>41.464806218331198</v>
      </c>
      <c r="D3300">
        <v>0</v>
      </c>
      <c r="E3300">
        <v>0.02</v>
      </c>
      <c r="F3300">
        <v>218142</v>
      </c>
    </row>
    <row r="3301" spans="1:6" x14ac:dyDescent="0.25">
      <c r="A3301">
        <v>3300</v>
      </c>
      <c r="B3301">
        <v>39.945712111395501</v>
      </c>
      <c r="C3301">
        <v>41.475144186263599</v>
      </c>
      <c r="D3301">
        <v>0</v>
      </c>
      <c r="E3301">
        <v>0.02</v>
      </c>
      <c r="F3301">
        <v>218199</v>
      </c>
    </row>
    <row r="3302" spans="1:6" x14ac:dyDescent="0.25">
      <c r="A3302">
        <v>3301</v>
      </c>
      <c r="B3302">
        <v>38.605488073109797</v>
      </c>
      <c r="C3302">
        <v>41.471913013393298</v>
      </c>
      <c r="D3302">
        <v>0</v>
      </c>
      <c r="E3302">
        <v>0.02</v>
      </c>
      <c r="F3302">
        <v>218253</v>
      </c>
    </row>
    <row r="3303" spans="1:6" x14ac:dyDescent="0.25">
      <c r="A3303">
        <v>3302</v>
      </c>
      <c r="B3303">
        <v>41.577737166022402</v>
      </c>
      <c r="C3303">
        <v>41.491398515381398</v>
      </c>
      <c r="D3303">
        <v>0</v>
      </c>
      <c r="E3303">
        <v>0.02</v>
      </c>
      <c r="F3303">
        <v>218318</v>
      </c>
    </row>
    <row r="3304" spans="1:6" x14ac:dyDescent="0.25">
      <c r="A3304">
        <v>3303</v>
      </c>
      <c r="B3304">
        <v>46.002269088945397</v>
      </c>
      <c r="C3304">
        <v>41.5551263725105</v>
      </c>
      <c r="D3304">
        <v>0</v>
      </c>
      <c r="E3304">
        <v>0.02</v>
      </c>
      <c r="F3304">
        <v>218380</v>
      </c>
    </row>
    <row r="3305" spans="1:6" x14ac:dyDescent="0.25">
      <c r="A3305">
        <v>3304</v>
      </c>
      <c r="B3305">
        <v>40.285810744855503</v>
      </c>
      <c r="C3305">
        <v>41.563357284630797</v>
      </c>
      <c r="D3305">
        <v>0</v>
      </c>
      <c r="E3305">
        <v>0.02</v>
      </c>
      <c r="F3305">
        <v>218442</v>
      </c>
    </row>
    <row r="3306" spans="1:6" x14ac:dyDescent="0.25">
      <c r="A3306">
        <v>3305</v>
      </c>
      <c r="B3306">
        <v>40.533597738565703</v>
      </c>
      <c r="C3306">
        <v>41.5883570826377</v>
      </c>
      <c r="D3306">
        <v>0</v>
      </c>
      <c r="E3306">
        <v>0.02</v>
      </c>
      <c r="F3306">
        <v>218497</v>
      </c>
    </row>
    <row r="3307" spans="1:6" x14ac:dyDescent="0.25">
      <c r="A3307">
        <v>3306</v>
      </c>
      <c r="B3307">
        <v>38.749557879549599</v>
      </c>
      <c r="C3307">
        <v>41.592352800875801</v>
      </c>
      <c r="D3307">
        <v>0</v>
      </c>
      <c r="E3307">
        <v>0.02</v>
      </c>
      <c r="F3307">
        <v>218550</v>
      </c>
    </row>
    <row r="3308" spans="1:6" x14ac:dyDescent="0.25">
      <c r="A3308">
        <v>3307</v>
      </c>
      <c r="B3308">
        <v>38.426941608177003</v>
      </c>
      <c r="C3308">
        <v>41.595789446165703</v>
      </c>
      <c r="D3308">
        <v>0</v>
      </c>
      <c r="E3308">
        <v>0.02</v>
      </c>
      <c r="F3308">
        <v>218603</v>
      </c>
    </row>
    <row r="3309" spans="1:6" x14ac:dyDescent="0.25">
      <c r="A3309">
        <v>3308</v>
      </c>
      <c r="B3309">
        <v>41.342116145824498</v>
      </c>
      <c r="C3309">
        <v>41.625411957689799</v>
      </c>
      <c r="D3309">
        <v>0</v>
      </c>
      <c r="E3309">
        <v>0.02</v>
      </c>
      <c r="F3309">
        <v>218667</v>
      </c>
    </row>
    <row r="3310" spans="1:6" x14ac:dyDescent="0.25">
      <c r="A3310">
        <v>3309</v>
      </c>
      <c r="B3310">
        <v>48.028244352884897</v>
      </c>
      <c r="C3310">
        <v>41.704443883806697</v>
      </c>
      <c r="D3310">
        <v>0</v>
      </c>
      <c r="E3310">
        <v>0.02</v>
      </c>
      <c r="F3310">
        <v>218732</v>
      </c>
    </row>
    <row r="3311" spans="1:6" x14ac:dyDescent="0.25">
      <c r="A3311">
        <v>3310</v>
      </c>
      <c r="B3311">
        <v>38.9010065432958</v>
      </c>
      <c r="C3311">
        <v>41.709998221336598</v>
      </c>
      <c r="D3311">
        <v>0</v>
      </c>
      <c r="E3311">
        <v>0.02</v>
      </c>
      <c r="F3311">
        <v>218785</v>
      </c>
    </row>
    <row r="3312" spans="1:6" x14ac:dyDescent="0.25">
      <c r="A3312">
        <v>3311</v>
      </c>
      <c r="B3312">
        <v>45.631476611497398</v>
      </c>
      <c r="C3312">
        <v>41.772433808100701</v>
      </c>
      <c r="D3312">
        <v>0</v>
      </c>
      <c r="E3312">
        <v>0.02</v>
      </c>
      <c r="F3312">
        <v>218845</v>
      </c>
    </row>
    <row r="3313" spans="1:6" x14ac:dyDescent="0.25">
      <c r="A3313">
        <v>3312</v>
      </c>
      <c r="B3313">
        <v>38.161927154890599</v>
      </c>
      <c r="C3313">
        <v>41.7275593343835</v>
      </c>
      <c r="D3313">
        <v>0</v>
      </c>
      <c r="E3313">
        <v>0.02</v>
      </c>
      <c r="F3313">
        <v>218898</v>
      </c>
    </row>
    <row r="3314" spans="1:6" x14ac:dyDescent="0.25">
      <c r="A3314">
        <v>3313</v>
      </c>
      <c r="B3314">
        <v>40.804027338017399</v>
      </c>
      <c r="C3314">
        <v>41.743102407505603</v>
      </c>
      <c r="D3314">
        <v>0</v>
      </c>
      <c r="E3314">
        <v>0.02</v>
      </c>
      <c r="F3314">
        <v>218957</v>
      </c>
    </row>
    <row r="3315" spans="1:6" x14ac:dyDescent="0.25">
      <c r="A3315">
        <v>3314</v>
      </c>
      <c r="B3315">
        <v>38.198728390270801</v>
      </c>
      <c r="C3315">
        <v>41.736507988013201</v>
      </c>
      <c r="D3315">
        <v>0</v>
      </c>
      <c r="E3315">
        <v>0.02</v>
      </c>
      <c r="F3315">
        <v>219013</v>
      </c>
    </row>
    <row r="3316" spans="1:6" x14ac:dyDescent="0.25">
      <c r="A3316">
        <v>3315</v>
      </c>
      <c r="B3316">
        <v>78.023178165036299</v>
      </c>
      <c r="C3316">
        <v>42.130715541516203</v>
      </c>
      <c r="D3316">
        <v>0</v>
      </c>
      <c r="E3316">
        <v>0.02</v>
      </c>
      <c r="F3316">
        <v>219110</v>
      </c>
    </row>
    <row r="3317" spans="1:6" x14ac:dyDescent="0.25">
      <c r="A3317">
        <v>3316</v>
      </c>
      <c r="B3317">
        <v>45.388850006187504</v>
      </c>
      <c r="C3317">
        <v>42.151227744368903</v>
      </c>
      <c r="D3317">
        <v>0</v>
      </c>
      <c r="E3317">
        <v>0.02</v>
      </c>
      <c r="F3317">
        <v>219179</v>
      </c>
    </row>
    <row r="3318" spans="1:6" x14ac:dyDescent="0.25">
      <c r="A3318">
        <v>3317</v>
      </c>
      <c r="B3318">
        <v>44.497411838652603</v>
      </c>
      <c r="C3318">
        <v>42.186759858548598</v>
      </c>
      <c r="D3318">
        <v>0</v>
      </c>
      <c r="E3318">
        <v>0.02</v>
      </c>
      <c r="F3318">
        <v>219246</v>
      </c>
    </row>
    <row r="3319" spans="1:6" x14ac:dyDescent="0.25">
      <c r="A3319">
        <v>3318</v>
      </c>
      <c r="B3319">
        <v>48.057870627730097</v>
      </c>
      <c r="C3319">
        <v>42.276008929828599</v>
      </c>
      <c r="D3319">
        <v>0</v>
      </c>
      <c r="E3319">
        <v>0.02</v>
      </c>
      <c r="F3319">
        <v>219321</v>
      </c>
    </row>
    <row r="3320" spans="1:6" x14ac:dyDescent="0.25">
      <c r="A3320">
        <v>3319</v>
      </c>
      <c r="B3320">
        <v>39.061049096722797</v>
      </c>
      <c r="C3320">
        <v>42.282260715487702</v>
      </c>
      <c r="D3320">
        <v>0</v>
      </c>
      <c r="E3320">
        <v>0.02</v>
      </c>
      <c r="F3320">
        <v>219374</v>
      </c>
    </row>
    <row r="3321" spans="1:6" x14ac:dyDescent="0.25">
      <c r="A3321">
        <v>3320</v>
      </c>
      <c r="B3321">
        <v>39.186223904893197</v>
      </c>
      <c r="C3321">
        <v>42.282264942888098</v>
      </c>
      <c r="D3321">
        <v>0</v>
      </c>
      <c r="E3321">
        <v>0.02</v>
      </c>
      <c r="F3321">
        <v>219427</v>
      </c>
    </row>
    <row r="3322" spans="1:6" x14ac:dyDescent="0.25">
      <c r="A3322">
        <v>3321</v>
      </c>
      <c r="B3322">
        <v>38.369343642934801</v>
      </c>
      <c r="C3322">
        <v>42.292021546172997</v>
      </c>
      <c r="D3322">
        <v>0</v>
      </c>
      <c r="E3322">
        <v>0.02</v>
      </c>
      <c r="F3322">
        <v>219481</v>
      </c>
    </row>
    <row r="3323" spans="1:6" x14ac:dyDescent="0.25">
      <c r="A3323">
        <v>3322</v>
      </c>
      <c r="B3323">
        <v>41.539253753435297</v>
      </c>
      <c r="C3323">
        <v>42.318559559198697</v>
      </c>
      <c r="D3323">
        <v>0</v>
      </c>
      <c r="E3323">
        <v>0.02</v>
      </c>
      <c r="F3323">
        <v>219537</v>
      </c>
    </row>
    <row r="3324" spans="1:6" x14ac:dyDescent="0.25">
      <c r="A3324">
        <v>3323</v>
      </c>
      <c r="B3324">
        <v>46.026132308063097</v>
      </c>
      <c r="C3324">
        <v>42.360484777157303</v>
      </c>
      <c r="D3324">
        <v>0</v>
      </c>
      <c r="E3324">
        <v>0.02</v>
      </c>
      <c r="F3324">
        <v>219608</v>
      </c>
    </row>
    <row r="3325" spans="1:6" x14ac:dyDescent="0.25">
      <c r="A3325">
        <v>3324</v>
      </c>
      <c r="B3325">
        <v>45.740950274339397</v>
      </c>
      <c r="C3325">
        <v>42.435218949666101</v>
      </c>
      <c r="D3325">
        <v>0</v>
      </c>
      <c r="E3325">
        <v>0.02</v>
      </c>
      <c r="F3325">
        <v>219674</v>
      </c>
    </row>
    <row r="3326" spans="1:6" x14ac:dyDescent="0.25">
      <c r="A3326">
        <v>3325</v>
      </c>
      <c r="B3326">
        <v>38.786758609698097</v>
      </c>
      <c r="C3326">
        <v>42.400310012900697</v>
      </c>
      <c r="D3326">
        <v>0</v>
      </c>
      <c r="E3326">
        <v>0.02</v>
      </c>
      <c r="F3326">
        <v>219727</v>
      </c>
    </row>
    <row r="3327" spans="1:6" x14ac:dyDescent="0.25">
      <c r="A3327">
        <v>3326</v>
      </c>
      <c r="B3327">
        <v>39.064197343610402</v>
      </c>
      <c r="C3327">
        <v>42.371901896174897</v>
      </c>
      <c r="D3327">
        <v>0</v>
      </c>
      <c r="E3327">
        <v>0.02</v>
      </c>
      <c r="F3327">
        <v>219780</v>
      </c>
    </row>
    <row r="3328" spans="1:6" x14ac:dyDescent="0.25">
      <c r="A3328">
        <v>3327</v>
      </c>
      <c r="B3328">
        <v>38.866894363349203</v>
      </c>
      <c r="C3328">
        <v>42.3498469467064</v>
      </c>
      <c r="D3328">
        <v>0</v>
      </c>
      <c r="E3328">
        <v>0.02</v>
      </c>
      <c r="F3328">
        <v>219833</v>
      </c>
    </row>
    <row r="3329" spans="1:6" x14ac:dyDescent="0.25">
      <c r="A3329">
        <v>3328</v>
      </c>
      <c r="B3329">
        <v>38.131187681759897</v>
      </c>
      <c r="C3329">
        <v>42.3287711459744</v>
      </c>
      <c r="D3329">
        <v>0</v>
      </c>
      <c r="E3329">
        <v>0.02</v>
      </c>
      <c r="F3329">
        <v>219885</v>
      </c>
    </row>
    <row r="3330" spans="1:6" x14ac:dyDescent="0.25">
      <c r="A3330">
        <v>3329</v>
      </c>
      <c r="B3330">
        <v>40.560389906051498</v>
      </c>
      <c r="C3330">
        <v>42.277478512122002</v>
      </c>
      <c r="D3330">
        <v>0</v>
      </c>
      <c r="E3330">
        <v>0.02</v>
      </c>
      <c r="F3330">
        <v>219947</v>
      </c>
    </row>
    <row r="3331" spans="1:6" x14ac:dyDescent="0.25">
      <c r="A3331">
        <v>3330</v>
      </c>
      <c r="B3331">
        <v>38.5524525382788</v>
      </c>
      <c r="C3331">
        <v>42.232376059227903</v>
      </c>
      <c r="D3331">
        <v>0</v>
      </c>
      <c r="E3331">
        <v>0.02</v>
      </c>
      <c r="F3331">
        <v>220000</v>
      </c>
    </row>
    <row r="3332" spans="1:6" x14ac:dyDescent="0.25">
      <c r="A3332">
        <v>3331</v>
      </c>
      <c r="B3332">
        <v>40.029107835405703</v>
      </c>
      <c r="C3332">
        <v>42.203136428647397</v>
      </c>
      <c r="D3332">
        <v>0</v>
      </c>
      <c r="E3332">
        <v>0.02</v>
      </c>
      <c r="F3332">
        <v>220061</v>
      </c>
    </row>
    <row r="3333" spans="1:6" x14ac:dyDescent="0.25">
      <c r="A3333">
        <v>3332</v>
      </c>
      <c r="B3333">
        <v>38.818064573824799</v>
      </c>
      <c r="C3333">
        <v>42.193673077707203</v>
      </c>
      <c r="D3333">
        <v>0</v>
      </c>
      <c r="E3333">
        <v>0.02</v>
      </c>
      <c r="F3333">
        <v>220114</v>
      </c>
    </row>
    <row r="3334" spans="1:6" x14ac:dyDescent="0.25">
      <c r="A3334">
        <v>3333</v>
      </c>
      <c r="B3334">
        <v>94.810232969283703</v>
      </c>
      <c r="C3334">
        <v>42.732650562142098</v>
      </c>
      <c r="D3334">
        <v>0</v>
      </c>
      <c r="E3334">
        <v>0.02</v>
      </c>
      <c r="F3334">
        <v>220252</v>
      </c>
    </row>
    <row r="3335" spans="1:6" x14ac:dyDescent="0.25">
      <c r="A3335">
        <v>3334</v>
      </c>
      <c r="B3335">
        <v>69.238503317874304</v>
      </c>
      <c r="C3335">
        <v>43.028012875129903</v>
      </c>
      <c r="D3335">
        <v>0</v>
      </c>
      <c r="E3335">
        <v>0.02</v>
      </c>
      <c r="F3335">
        <v>220340</v>
      </c>
    </row>
    <row r="3336" spans="1:6" x14ac:dyDescent="0.25">
      <c r="A3336">
        <v>3335</v>
      </c>
      <c r="B3336">
        <v>42.433285434060899</v>
      </c>
      <c r="C3336">
        <v>43.060545458339803</v>
      </c>
      <c r="D3336">
        <v>0</v>
      </c>
      <c r="E3336">
        <v>0.02</v>
      </c>
      <c r="F3336">
        <v>220405</v>
      </c>
    </row>
    <row r="3337" spans="1:6" x14ac:dyDescent="0.25">
      <c r="A3337">
        <v>3336</v>
      </c>
      <c r="B3337">
        <v>41.1150941436644</v>
      </c>
      <c r="C3337">
        <v>43.066806100374201</v>
      </c>
      <c r="D3337">
        <v>0</v>
      </c>
      <c r="E3337">
        <v>0.02</v>
      </c>
      <c r="F3337">
        <v>220470</v>
      </c>
    </row>
    <row r="3338" spans="1:6" x14ac:dyDescent="0.25">
      <c r="A3338">
        <v>3337</v>
      </c>
      <c r="B3338">
        <v>42.199731120635903</v>
      </c>
      <c r="C3338">
        <v>43.0752299842475</v>
      </c>
      <c r="D3338">
        <v>0</v>
      </c>
      <c r="E3338">
        <v>0.02</v>
      </c>
      <c r="F3338">
        <v>220535</v>
      </c>
    </row>
    <row r="3339" spans="1:6" x14ac:dyDescent="0.25">
      <c r="A3339">
        <v>3338</v>
      </c>
      <c r="B3339">
        <v>39.251357742417802</v>
      </c>
      <c r="C3339">
        <v>43.086541609118498</v>
      </c>
      <c r="D3339">
        <v>0</v>
      </c>
      <c r="E3339">
        <v>0.02</v>
      </c>
      <c r="F3339">
        <v>220589</v>
      </c>
    </row>
    <row r="3340" spans="1:6" x14ac:dyDescent="0.25">
      <c r="A3340">
        <v>3339</v>
      </c>
      <c r="B3340">
        <v>39.130203457007099</v>
      </c>
      <c r="C3340">
        <v>43.040444442823201</v>
      </c>
      <c r="D3340">
        <v>0</v>
      </c>
      <c r="E3340">
        <v>0.02</v>
      </c>
      <c r="F3340">
        <v>220643</v>
      </c>
    </row>
    <row r="3341" spans="1:6" x14ac:dyDescent="0.25">
      <c r="A3341">
        <v>3340</v>
      </c>
      <c r="B3341">
        <v>46.015760486174202</v>
      </c>
      <c r="C3341">
        <v>43.089463442984602</v>
      </c>
      <c r="D3341">
        <v>0</v>
      </c>
      <c r="E3341">
        <v>0.02</v>
      </c>
      <c r="F3341">
        <v>220704</v>
      </c>
    </row>
    <row r="3342" spans="1:6" x14ac:dyDescent="0.25">
      <c r="A3342">
        <v>3341</v>
      </c>
      <c r="B3342">
        <v>42.747512704427201</v>
      </c>
      <c r="C3342">
        <v>43.096889837267497</v>
      </c>
      <c r="D3342">
        <v>0</v>
      </c>
      <c r="E3342">
        <v>0.02</v>
      </c>
      <c r="F3342">
        <v>220761</v>
      </c>
    </row>
    <row r="3343" spans="1:6" x14ac:dyDescent="0.25">
      <c r="A3343">
        <v>3342</v>
      </c>
      <c r="B3343">
        <v>73.851435752247198</v>
      </c>
      <c r="C3343">
        <v>43.447231645748403</v>
      </c>
      <c r="D3343">
        <v>0</v>
      </c>
      <c r="E3343">
        <v>0.02</v>
      </c>
      <c r="F3343">
        <v>220863</v>
      </c>
    </row>
    <row r="3344" spans="1:6" x14ac:dyDescent="0.25">
      <c r="A3344">
        <v>3343</v>
      </c>
      <c r="B3344">
        <v>38.292078748869201</v>
      </c>
      <c r="C3344">
        <v>43.430595473648701</v>
      </c>
      <c r="D3344">
        <v>0</v>
      </c>
      <c r="E3344">
        <v>0.02</v>
      </c>
      <c r="F3344">
        <v>220916</v>
      </c>
    </row>
    <row r="3345" spans="1:6" x14ac:dyDescent="0.25">
      <c r="A3345">
        <v>3344</v>
      </c>
      <c r="B3345">
        <v>48.908924556626502</v>
      </c>
      <c r="C3345">
        <v>43.527909406538903</v>
      </c>
      <c r="D3345">
        <v>0</v>
      </c>
      <c r="E3345">
        <v>0.02</v>
      </c>
      <c r="F3345">
        <v>220987</v>
      </c>
    </row>
    <row r="3346" spans="1:6" x14ac:dyDescent="0.25">
      <c r="A3346">
        <v>3345</v>
      </c>
      <c r="B3346">
        <v>41.247551350941599</v>
      </c>
      <c r="C3346">
        <v>43.557938449598097</v>
      </c>
      <c r="D3346">
        <v>0</v>
      </c>
      <c r="E3346">
        <v>0.02</v>
      </c>
      <c r="F3346">
        <v>221044</v>
      </c>
    </row>
    <row r="3347" spans="1:6" x14ac:dyDescent="0.25">
      <c r="A3347">
        <v>3346</v>
      </c>
      <c r="B3347">
        <v>45.362634691089603</v>
      </c>
      <c r="C3347">
        <v>43.622982695781097</v>
      </c>
      <c r="D3347">
        <v>0</v>
      </c>
      <c r="E3347">
        <v>0.02</v>
      </c>
      <c r="F3347">
        <v>221106</v>
      </c>
    </row>
    <row r="3348" spans="1:6" x14ac:dyDescent="0.25">
      <c r="A3348">
        <v>3347</v>
      </c>
      <c r="B3348">
        <v>39.729500519664697</v>
      </c>
      <c r="C3348">
        <v>43.639230325605901</v>
      </c>
      <c r="D3348">
        <v>0</v>
      </c>
      <c r="E3348">
        <v>0.02</v>
      </c>
      <c r="F3348">
        <v>221166</v>
      </c>
    </row>
    <row r="3349" spans="1:6" x14ac:dyDescent="0.25">
      <c r="A3349">
        <v>3348</v>
      </c>
      <c r="B3349">
        <v>40.393053007792297</v>
      </c>
      <c r="C3349">
        <v>43.653274032232197</v>
      </c>
      <c r="D3349">
        <v>0</v>
      </c>
      <c r="E3349">
        <v>0.02</v>
      </c>
      <c r="F3349">
        <v>221222</v>
      </c>
    </row>
    <row r="3350" spans="1:6" x14ac:dyDescent="0.25">
      <c r="A3350">
        <v>3349</v>
      </c>
      <c r="B3350">
        <v>42.047572878072899</v>
      </c>
      <c r="C3350">
        <v>43.686754799981998</v>
      </c>
      <c r="D3350">
        <v>0</v>
      </c>
      <c r="E3350">
        <v>0.02</v>
      </c>
      <c r="F3350">
        <v>221287</v>
      </c>
    </row>
    <row r="3351" spans="1:6" x14ac:dyDescent="0.25">
      <c r="A3351">
        <v>3350</v>
      </c>
      <c r="B3351">
        <v>42.526261792052502</v>
      </c>
      <c r="C3351">
        <v>43.400345434759501</v>
      </c>
      <c r="D3351">
        <v>0</v>
      </c>
      <c r="E3351">
        <v>0.02</v>
      </c>
      <c r="F3351">
        <v>221353</v>
      </c>
    </row>
    <row r="3352" spans="1:6" x14ac:dyDescent="0.25">
      <c r="A3352">
        <v>3351</v>
      </c>
      <c r="B3352">
        <v>55.380824822862898</v>
      </c>
      <c r="C3352">
        <v>43.545338458786901</v>
      </c>
      <c r="D3352">
        <v>0</v>
      </c>
      <c r="E3352">
        <v>0.02</v>
      </c>
      <c r="F3352">
        <v>221422</v>
      </c>
    </row>
    <row r="3353" spans="1:6" x14ac:dyDescent="0.25">
      <c r="A3353">
        <v>3352</v>
      </c>
      <c r="B3353">
        <v>42.170985012431601</v>
      </c>
      <c r="C3353">
        <v>43.569712655901803</v>
      </c>
      <c r="D3353">
        <v>0</v>
      </c>
      <c r="E3353">
        <v>0.02</v>
      </c>
      <c r="F3353">
        <v>221485</v>
      </c>
    </row>
    <row r="3354" spans="1:6" x14ac:dyDescent="0.25">
      <c r="A3354">
        <v>3353</v>
      </c>
      <c r="B3354">
        <v>37.926134299603198</v>
      </c>
      <c r="C3354">
        <v>43.505013121552899</v>
      </c>
      <c r="D3354">
        <v>0</v>
      </c>
      <c r="E3354">
        <v>0.02</v>
      </c>
      <c r="F3354">
        <v>221538</v>
      </c>
    </row>
    <row r="3355" spans="1:6" x14ac:dyDescent="0.25">
      <c r="A3355">
        <v>3354</v>
      </c>
      <c r="B3355">
        <v>39.425825997052002</v>
      </c>
      <c r="C3355">
        <v>43.500242016523003</v>
      </c>
      <c r="D3355">
        <v>0</v>
      </c>
      <c r="E3355">
        <v>0.02</v>
      </c>
      <c r="F3355">
        <v>221593</v>
      </c>
    </row>
    <row r="3356" spans="1:6" x14ac:dyDescent="0.25">
      <c r="A3356">
        <v>3355</v>
      </c>
      <c r="B3356">
        <v>43.856553333491298</v>
      </c>
      <c r="C3356">
        <v>43.5575576884968</v>
      </c>
      <c r="D3356">
        <v>0</v>
      </c>
      <c r="E3356">
        <v>0.02</v>
      </c>
      <c r="F3356">
        <v>221660</v>
      </c>
    </row>
    <row r="3357" spans="1:6" x14ac:dyDescent="0.25">
      <c r="A3357">
        <v>3356</v>
      </c>
      <c r="B3357">
        <v>38.319752473675102</v>
      </c>
      <c r="C3357">
        <v>43.5310484265868</v>
      </c>
      <c r="D3357">
        <v>0</v>
      </c>
      <c r="E3357">
        <v>0.02</v>
      </c>
      <c r="F3357">
        <v>221713</v>
      </c>
    </row>
    <row r="3358" spans="1:6" x14ac:dyDescent="0.25">
      <c r="A3358">
        <v>3357</v>
      </c>
      <c r="B3358">
        <v>40.131896863022099</v>
      </c>
      <c r="C3358">
        <v>43.531873036604097</v>
      </c>
      <c r="D3358">
        <v>0</v>
      </c>
      <c r="E3358">
        <v>0.02</v>
      </c>
      <c r="F3358">
        <v>221768</v>
      </c>
    </row>
    <row r="3359" spans="1:6" x14ac:dyDescent="0.25">
      <c r="A3359">
        <v>3358</v>
      </c>
      <c r="B3359">
        <v>42.082812525477401</v>
      </c>
      <c r="C3359">
        <v>43.558761201822598</v>
      </c>
      <c r="D3359">
        <v>0</v>
      </c>
      <c r="E3359">
        <v>0.02</v>
      </c>
      <c r="F3359">
        <v>221833</v>
      </c>
    </row>
    <row r="3360" spans="1:6" x14ac:dyDescent="0.25">
      <c r="A3360">
        <v>3359</v>
      </c>
      <c r="B3360">
        <v>41.149781679618101</v>
      </c>
      <c r="C3360">
        <v>43.531412145134603</v>
      </c>
      <c r="D3360">
        <v>0</v>
      </c>
      <c r="E3360">
        <v>0.02</v>
      </c>
      <c r="F3360">
        <v>221894</v>
      </c>
    </row>
    <row r="3361" spans="1:6" x14ac:dyDescent="0.25">
      <c r="A3361">
        <v>3360</v>
      </c>
      <c r="B3361">
        <v>49.106739931041297</v>
      </c>
      <c r="C3361">
        <v>43.626923897426501</v>
      </c>
      <c r="D3361">
        <v>0</v>
      </c>
      <c r="E3361">
        <v>0.02</v>
      </c>
      <c r="F3361">
        <v>221966</v>
      </c>
    </row>
    <row r="3362" spans="1:6" x14ac:dyDescent="0.25">
      <c r="A3362">
        <v>3361</v>
      </c>
      <c r="B3362">
        <v>38.887508029245502</v>
      </c>
      <c r="C3362">
        <v>43.626944453210299</v>
      </c>
      <c r="D3362">
        <v>0</v>
      </c>
      <c r="E3362">
        <v>0.02</v>
      </c>
      <c r="F3362">
        <v>222019</v>
      </c>
    </row>
    <row r="3363" spans="1:6" x14ac:dyDescent="0.25">
      <c r="A3363">
        <v>3362</v>
      </c>
      <c r="B3363">
        <v>39.097077721715301</v>
      </c>
      <c r="C3363">
        <v>43.625922660846598</v>
      </c>
      <c r="D3363">
        <v>0</v>
      </c>
      <c r="E3363">
        <v>0.02</v>
      </c>
      <c r="F3363">
        <v>222072</v>
      </c>
    </row>
    <row r="3364" spans="1:6" x14ac:dyDescent="0.25">
      <c r="A3364">
        <v>3363</v>
      </c>
      <c r="B3364">
        <v>38.555001807966597</v>
      </c>
      <c r="C3364">
        <v>43.600880857177302</v>
      </c>
      <c r="D3364">
        <v>0</v>
      </c>
      <c r="E3364">
        <v>0.02</v>
      </c>
      <c r="F3364">
        <v>222125</v>
      </c>
    </row>
    <row r="3365" spans="1:6" x14ac:dyDescent="0.25">
      <c r="A3365">
        <v>3364</v>
      </c>
      <c r="B3365">
        <v>40.114177741033899</v>
      </c>
      <c r="C3365">
        <v>43.604580667931799</v>
      </c>
      <c r="D3365">
        <v>0</v>
      </c>
      <c r="E3365">
        <v>0.02</v>
      </c>
      <c r="F3365">
        <v>222180</v>
      </c>
    </row>
    <row r="3366" spans="1:6" x14ac:dyDescent="0.25">
      <c r="A3366">
        <v>3365</v>
      </c>
      <c r="B3366">
        <v>36.786458040762199</v>
      </c>
      <c r="C3366">
        <v>43.595251511242203</v>
      </c>
      <c r="D3366">
        <v>0</v>
      </c>
      <c r="E3366">
        <v>0.02</v>
      </c>
      <c r="F3366">
        <v>222231</v>
      </c>
    </row>
    <row r="3367" spans="1:6" x14ac:dyDescent="0.25">
      <c r="A3367">
        <v>3366</v>
      </c>
      <c r="B3367">
        <v>42.066871148352199</v>
      </c>
      <c r="C3367">
        <v>43.618358578546797</v>
      </c>
      <c r="D3367">
        <v>0</v>
      </c>
      <c r="E3367">
        <v>0.02</v>
      </c>
      <c r="F3367">
        <v>222289</v>
      </c>
    </row>
    <row r="3368" spans="1:6" x14ac:dyDescent="0.25">
      <c r="A3368">
        <v>3367</v>
      </c>
      <c r="B3368">
        <v>39.216617177473303</v>
      </c>
      <c r="C3368">
        <v>43.604505047484899</v>
      </c>
      <c r="D3368">
        <v>0</v>
      </c>
      <c r="E3368">
        <v>0.02</v>
      </c>
      <c r="F3368">
        <v>222345</v>
      </c>
    </row>
    <row r="3369" spans="1:6" x14ac:dyDescent="0.25">
      <c r="A3369">
        <v>3368</v>
      </c>
      <c r="B3369">
        <v>43.863781127962199</v>
      </c>
      <c r="C3369">
        <v>43.5124921424948</v>
      </c>
      <c r="D3369">
        <v>0</v>
      </c>
      <c r="E3369">
        <v>0.02</v>
      </c>
      <c r="F3369">
        <v>222409</v>
      </c>
    </row>
    <row r="3370" spans="1:6" x14ac:dyDescent="0.25">
      <c r="A3370">
        <v>3369</v>
      </c>
      <c r="B3370">
        <v>40.133681006002</v>
      </c>
      <c r="C3370">
        <v>43.525052530045798</v>
      </c>
      <c r="D3370">
        <v>0</v>
      </c>
      <c r="E3370">
        <v>0.02</v>
      </c>
      <c r="F3370">
        <v>222471</v>
      </c>
    </row>
    <row r="3371" spans="1:6" x14ac:dyDescent="0.25">
      <c r="A3371">
        <v>3370</v>
      </c>
      <c r="B3371">
        <v>39.084416403762503</v>
      </c>
      <c r="C3371">
        <v>43.527425815147197</v>
      </c>
      <c r="D3371">
        <v>0</v>
      </c>
      <c r="E3371">
        <v>0.02</v>
      </c>
      <c r="F3371">
        <v>222524</v>
      </c>
    </row>
    <row r="3372" spans="1:6" x14ac:dyDescent="0.25">
      <c r="A3372">
        <v>3371</v>
      </c>
      <c r="B3372">
        <v>39.0618057122919</v>
      </c>
      <c r="C3372">
        <v>43.533270248124097</v>
      </c>
      <c r="D3372">
        <v>0</v>
      </c>
      <c r="E3372">
        <v>0.02</v>
      </c>
      <c r="F3372">
        <v>222579</v>
      </c>
    </row>
    <row r="3373" spans="1:6" x14ac:dyDescent="0.25">
      <c r="A3373">
        <v>3372</v>
      </c>
      <c r="B3373">
        <v>40.173013950459698</v>
      </c>
      <c r="C3373">
        <v>43.552726838611399</v>
      </c>
      <c r="D3373">
        <v>0</v>
      </c>
      <c r="E3373">
        <v>0.02</v>
      </c>
      <c r="F3373">
        <v>222634</v>
      </c>
    </row>
    <row r="3374" spans="1:6" x14ac:dyDescent="0.25">
      <c r="A3374">
        <v>3373</v>
      </c>
      <c r="B3374">
        <v>43.349734773655598</v>
      </c>
      <c r="C3374">
        <v>43.596589676570403</v>
      </c>
      <c r="D3374">
        <v>0</v>
      </c>
      <c r="E3374">
        <v>0.02</v>
      </c>
      <c r="F3374">
        <v>222699</v>
      </c>
    </row>
    <row r="3375" spans="1:6" x14ac:dyDescent="0.25">
      <c r="A3375">
        <v>3374</v>
      </c>
      <c r="B3375">
        <v>38.0873817409624</v>
      </c>
      <c r="C3375">
        <v>43.490997695586003</v>
      </c>
      <c r="D3375">
        <v>0</v>
      </c>
      <c r="E3375">
        <v>0.02</v>
      </c>
      <c r="F3375">
        <v>222751</v>
      </c>
    </row>
    <row r="3376" spans="1:6" x14ac:dyDescent="0.25">
      <c r="A3376">
        <v>3375</v>
      </c>
      <c r="B3376">
        <v>39.054327656267503</v>
      </c>
      <c r="C3376">
        <v>43.499344336777497</v>
      </c>
      <c r="D3376">
        <v>0</v>
      </c>
      <c r="E3376">
        <v>0.02</v>
      </c>
      <c r="F3376">
        <v>222806</v>
      </c>
    </row>
    <row r="3377" spans="1:6" x14ac:dyDescent="0.25">
      <c r="A3377">
        <v>3376</v>
      </c>
      <c r="B3377">
        <v>60.507984407980899</v>
      </c>
      <c r="C3377">
        <v>43.716194571087399</v>
      </c>
      <c r="D3377">
        <v>0</v>
      </c>
      <c r="E3377">
        <v>0.02</v>
      </c>
      <c r="F3377">
        <v>222889</v>
      </c>
    </row>
    <row r="3378" spans="1:6" x14ac:dyDescent="0.25">
      <c r="A3378">
        <v>3377</v>
      </c>
      <c r="B3378">
        <v>40.239039553198303</v>
      </c>
      <c r="C3378">
        <v>43.736868664397399</v>
      </c>
      <c r="D3378">
        <v>0</v>
      </c>
      <c r="E3378">
        <v>0.02</v>
      </c>
      <c r="F3378">
        <v>222944</v>
      </c>
    </row>
    <row r="3379" spans="1:6" x14ac:dyDescent="0.25">
      <c r="A3379">
        <v>3378</v>
      </c>
      <c r="B3379">
        <v>38.082872931223299</v>
      </c>
      <c r="C3379">
        <v>43.735295641020798</v>
      </c>
      <c r="D3379">
        <v>0</v>
      </c>
      <c r="E3379">
        <v>0.02</v>
      </c>
      <c r="F3379">
        <v>222996</v>
      </c>
    </row>
    <row r="3380" spans="1:6" x14ac:dyDescent="0.25">
      <c r="A3380">
        <v>3379</v>
      </c>
      <c r="B3380">
        <v>38.348917770494097</v>
      </c>
      <c r="C3380">
        <v>43.704623928341</v>
      </c>
      <c r="D3380">
        <v>0</v>
      </c>
      <c r="E3380">
        <v>0.02</v>
      </c>
      <c r="F3380">
        <v>223049</v>
      </c>
    </row>
    <row r="3381" spans="1:6" x14ac:dyDescent="0.25">
      <c r="A3381">
        <v>3380</v>
      </c>
      <c r="B3381">
        <v>63.601920477871303</v>
      </c>
      <c r="C3381">
        <v>43.941545675266497</v>
      </c>
      <c r="D3381">
        <v>0</v>
      </c>
      <c r="E3381">
        <v>0.02</v>
      </c>
      <c r="F3381">
        <v>223136</v>
      </c>
    </row>
    <row r="3382" spans="1:6" x14ac:dyDescent="0.25">
      <c r="A3382">
        <v>3381</v>
      </c>
      <c r="B3382">
        <v>38.155523408582603</v>
      </c>
      <c r="C3382">
        <v>43.9175958666208</v>
      </c>
      <c r="D3382">
        <v>0</v>
      </c>
      <c r="E3382">
        <v>0.02</v>
      </c>
      <c r="F3382">
        <v>223189</v>
      </c>
    </row>
    <row r="3383" spans="1:6" x14ac:dyDescent="0.25">
      <c r="A3383">
        <v>3382</v>
      </c>
      <c r="B3383">
        <v>37.8441008800582</v>
      </c>
      <c r="C3383">
        <v>43.903735816201497</v>
      </c>
      <c r="D3383">
        <v>0</v>
      </c>
      <c r="E3383">
        <v>0.02</v>
      </c>
      <c r="F3383">
        <v>223242</v>
      </c>
    </row>
    <row r="3384" spans="1:6" x14ac:dyDescent="0.25">
      <c r="A3384">
        <v>3383</v>
      </c>
      <c r="B3384">
        <v>44.765797668806002</v>
      </c>
      <c r="C3384">
        <v>43.961340260437098</v>
      </c>
      <c r="D3384">
        <v>0</v>
      </c>
      <c r="E3384">
        <v>0.02</v>
      </c>
      <c r="F3384">
        <v>223330</v>
      </c>
    </row>
    <row r="3385" spans="1:6" x14ac:dyDescent="0.25">
      <c r="A3385">
        <v>3384</v>
      </c>
      <c r="B3385">
        <v>39.474295722811803</v>
      </c>
      <c r="C3385">
        <v>43.966412480831998</v>
      </c>
      <c r="D3385">
        <v>0</v>
      </c>
      <c r="E3385">
        <v>0.02</v>
      </c>
      <c r="F3385">
        <v>223384</v>
      </c>
    </row>
    <row r="3386" spans="1:6" x14ac:dyDescent="0.25">
      <c r="A3386">
        <v>3385</v>
      </c>
      <c r="B3386">
        <v>38.199200747199903</v>
      </c>
      <c r="C3386">
        <v>43.522453071874097</v>
      </c>
      <c r="D3386">
        <v>0</v>
      </c>
      <c r="E3386">
        <v>0.02</v>
      </c>
      <c r="F3386">
        <v>223436</v>
      </c>
    </row>
    <row r="3387" spans="1:6" x14ac:dyDescent="0.25">
      <c r="A3387">
        <v>3386</v>
      </c>
      <c r="B3387">
        <v>45.2905959871131</v>
      </c>
      <c r="C3387">
        <v>43.572922356872603</v>
      </c>
      <c r="D3387">
        <v>0</v>
      </c>
      <c r="E3387">
        <v>0.02</v>
      </c>
      <c r="F3387">
        <v>223504</v>
      </c>
    </row>
    <row r="3388" spans="1:6" x14ac:dyDescent="0.25">
      <c r="A3388">
        <v>3387</v>
      </c>
      <c r="B3388">
        <v>38.640652758447601</v>
      </c>
      <c r="C3388">
        <v>43.574660685161398</v>
      </c>
      <c r="D3388">
        <v>0</v>
      </c>
      <c r="E3388">
        <v>0.02</v>
      </c>
      <c r="F3388">
        <v>223557</v>
      </c>
    </row>
    <row r="3389" spans="1:6" x14ac:dyDescent="0.25">
      <c r="A3389">
        <v>3388</v>
      </c>
      <c r="B3389">
        <v>46.081917149596798</v>
      </c>
      <c r="C3389">
        <v>43.646072542210597</v>
      </c>
      <c r="D3389">
        <v>0</v>
      </c>
      <c r="E3389">
        <v>0.02</v>
      </c>
      <c r="F3389">
        <v>223618</v>
      </c>
    </row>
    <row r="3390" spans="1:6" x14ac:dyDescent="0.25">
      <c r="A3390">
        <v>3389</v>
      </c>
      <c r="B3390">
        <v>38.888763939394202</v>
      </c>
      <c r="C3390">
        <v>43.646851485298498</v>
      </c>
      <c r="D3390">
        <v>0</v>
      </c>
      <c r="E3390">
        <v>0.02</v>
      </c>
      <c r="F3390">
        <v>223672</v>
      </c>
    </row>
    <row r="3391" spans="1:6" x14ac:dyDescent="0.25">
      <c r="A3391">
        <v>3390</v>
      </c>
      <c r="B3391">
        <v>49.847749629741799</v>
      </c>
      <c r="C3391">
        <v>43.571994117032801</v>
      </c>
      <c r="D3391">
        <v>0</v>
      </c>
      <c r="E3391">
        <v>0.02</v>
      </c>
      <c r="F3391">
        <v>223738</v>
      </c>
    </row>
    <row r="3392" spans="1:6" x14ac:dyDescent="0.25">
      <c r="A3392">
        <v>3391</v>
      </c>
      <c r="B3392">
        <v>38.148649514399899</v>
      </c>
      <c r="C3392">
        <v>43.571913142550699</v>
      </c>
      <c r="D3392">
        <v>0</v>
      </c>
      <c r="E3392">
        <v>0.02</v>
      </c>
      <c r="F3392">
        <v>223791</v>
      </c>
    </row>
    <row r="3393" spans="1:6" x14ac:dyDescent="0.25">
      <c r="A3393">
        <v>3392</v>
      </c>
      <c r="B3393">
        <v>39.773129571709397</v>
      </c>
      <c r="C3393">
        <v>43.586029811012303</v>
      </c>
      <c r="D3393">
        <v>0</v>
      </c>
      <c r="E3393">
        <v>0.02</v>
      </c>
      <c r="F3393">
        <v>223847</v>
      </c>
    </row>
    <row r="3394" spans="1:6" x14ac:dyDescent="0.25">
      <c r="A3394">
        <v>3393</v>
      </c>
      <c r="B3394">
        <v>37.554038434056501</v>
      </c>
      <c r="C3394">
        <v>43.572275340119099</v>
      </c>
      <c r="D3394">
        <v>0</v>
      </c>
      <c r="E3394">
        <v>0.02</v>
      </c>
      <c r="F3394">
        <v>223899</v>
      </c>
    </row>
    <row r="3395" spans="1:6" x14ac:dyDescent="0.25">
      <c r="A3395">
        <v>3394</v>
      </c>
      <c r="B3395">
        <v>39.065135381213601</v>
      </c>
      <c r="C3395">
        <v>43.131835469917</v>
      </c>
      <c r="D3395">
        <v>0</v>
      </c>
      <c r="E3395">
        <v>0.02</v>
      </c>
      <c r="F3395">
        <v>223954</v>
      </c>
    </row>
    <row r="3396" spans="1:6" x14ac:dyDescent="0.25">
      <c r="A3396">
        <v>3395</v>
      </c>
      <c r="B3396">
        <v>41.112531721504602</v>
      </c>
      <c r="C3396">
        <v>43.094155276093502</v>
      </c>
      <c r="D3396">
        <v>0</v>
      </c>
      <c r="E3396">
        <v>0.02</v>
      </c>
      <c r="F3396">
        <v>224017</v>
      </c>
    </row>
    <row r="3397" spans="1:6" x14ac:dyDescent="0.25">
      <c r="A3397">
        <v>3396</v>
      </c>
      <c r="B3397">
        <v>38.494805086695102</v>
      </c>
      <c r="C3397">
        <v>43.022709996297699</v>
      </c>
      <c r="D3397">
        <v>0</v>
      </c>
      <c r="E3397">
        <v>0.02</v>
      </c>
      <c r="F3397">
        <v>224071</v>
      </c>
    </row>
    <row r="3398" spans="1:6" x14ac:dyDescent="0.25">
      <c r="A3398">
        <v>3397</v>
      </c>
      <c r="B3398">
        <v>39.007222087588097</v>
      </c>
      <c r="C3398">
        <v>43.002453127057599</v>
      </c>
      <c r="D3398">
        <v>0</v>
      </c>
      <c r="E3398">
        <v>0.02</v>
      </c>
      <c r="F3398">
        <v>224124</v>
      </c>
    </row>
    <row r="3399" spans="1:6" x14ac:dyDescent="0.25">
      <c r="A3399">
        <v>3398</v>
      </c>
      <c r="B3399">
        <v>38.639133530341397</v>
      </c>
      <c r="C3399">
        <v>42.987252956953903</v>
      </c>
      <c r="D3399">
        <v>0</v>
      </c>
      <c r="E3399">
        <v>0.02</v>
      </c>
      <c r="F3399">
        <v>224176</v>
      </c>
    </row>
    <row r="3400" spans="1:6" x14ac:dyDescent="0.25">
      <c r="A3400">
        <v>3399</v>
      </c>
      <c r="B3400">
        <v>39.505471498039697</v>
      </c>
      <c r="C3400">
        <v>42.995472629244297</v>
      </c>
      <c r="D3400">
        <v>0</v>
      </c>
      <c r="E3400">
        <v>0.02</v>
      </c>
      <c r="F3400">
        <v>224231</v>
      </c>
    </row>
    <row r="3401" spans="1:6" x14ac:dyDescent="0.25">
      <c r="A3401">
        <v>3400</v>
      </c>
      <c r="B3401">
        <v>38.543070785090002</v>
      </c>
      <c r="C3401">
        <v>42.9814462159813</v>
      </c>
      <c r="D3401">
        <v>0</v>
      </c>
      <c r="E3401">
        <v>0.02</v>
      </c>
      <c r="F3401">
        <v>224286</v>
      </c>
    </row>
    <row r="3402" spans="1:6" x14ac:dyDescent="0.25">
      <c r="A3402">
        <v>3401</v>
      </c>
      <c r="B3402">
        <v>49.136930181630298</v>
      </c>
      <c r="C3402">
        <v>43.086760637066497</v>
      </c>
      <c r="D3402">
        <v>0</v>
      </c>
      <c r="E3402">
        <v>0.02</v>
      </c>
      <c r="F3402">
        <v>224350</v>
      </c>
    </row>
    <row r="3403" spans="1:6" x14ac:dyDescent="0.25">
      <c r="A3403">
        <v>3402</v>
      </c>
      <c r="B3403">
        <v>38.394532969570697</v>
      </c>
      <c r="C3403">
        <v>43.054928595101998</v>
      </c>
      <c r="D3403">
        <v>0</v>
      </c>
      <c r="E3403">
        <v>0.02</v>
      </c>
      <c r="F3403">
        <v>224403</v>
      </c>
    </row>
    <row r="3404" spans="1:6" x14ac:dyDescent="0.25">
      <c r="A3404">
        <v>3403</v>
      </c>
      <c r="B3404">
        <v>38.085312310074997</v>
      </c>
      <c r="C3404">
        <v>42.975759027313302</v>
      </c>
      <c r="D3404">
        <v>0</v>
      </c>
      <c r="E3404">
        <v>0.02</v>
      </c>
      <c r="F3404">
        <v>224455</v>
      </c>
    </row>
    <row r="3405" spans="1:6" x14ac:dyDescent="0.25">
      <c r="A3405">
        <v>3404</v>
      </c>
      <c r="B3405">
        <v>38.871010210081202</v>
      </c>
      <c r="C3405">
        <v>42.961611021965503</v>
      </c>
      <c r="D3405">
        <v>0</v>
      </c>
      <c r="E3405">
        <v>0.02</v>
      </c>
      <c r="F3405">
        <v>224508</v>
      </c>
    </row>
    <row r="3406" spans="1:6" x14ac:dyDescent="0.25">
      <c r="A3406">
        <v>3405</v>
      </c>
      <c r="B3406">
        <v>42.516296935645997</v>
      </c>
      <c r="C3406">
        <v>42.981438013936298</v>
      </c>
      <c r="D3406">
        <v>0</v>
      </c>
      <c r="E3406">
        <v>0.02</v>
      </c>
      <c r="F3406">
        <v>224567</v>
      </c>
    </row>
    <row r="3407" spans="1:6" x14ac:dyDescent="0.25">
      <c r="A3407">
        <v>3406</v>
      </c>
      <c r="B3407">
        <v>40.118708967558597</v>
      </c>
      <c r="C3407">
        <v>42.995129524816399</v>
      </c>
      <c r="D3407">
        <v>0</v>
      </c>
      <c r="E3407">
        <v>0.02</v>
      </c>
      <c r="F3407">
        <v>224622</v>
      </c>
    </row>
    <row r="3408" spans="1:6" x14ac:dyDescent="0.25">
      <c r="A3408">
        <v>3407</v>
      </c>
      <c r="B3408">
        <v>53.195899260550497</v>
      </c>
      <c r="C3408">
        <v>43.142819101340201</v>
      </c>
      <c r="D3408">
        <v>0</v>
      </c>
      <c r="E3408">
        <v>0.02</v>
      </c>
      <c r="F3408">
        <v>224692</v>
      </c>
    </row>
    <row r="3409" spans="1:6" x14ac:dyDescent="0.25">
      <c r="A3409">
        <v>3408</v>
      </c>
      <c r="B3409">
        <v>45.657783509726798</v>
      </c>
      <c r="C3409">
        <v>43.185975774979198</v>
      </c>
      <c r="D3409">
        <v>0</v>
      </c>
      <c r="E3409">
        <v>0.02</v>
      </c>
      <c r="F3409">
        <v>224762</v>
      </c>
    </row>
    <row r="3410" spans="1:6" x14ac:dyDescent="0.25">
      <c r="A3410">
        <v>3409</v>
      </c>
      <c r="B3410">
        <v>38.934616005433703</v>
      </c>
      <c r="C3410">
        <v>43.0950394915047</v>
      </c>
      <c r="D3410">
        <v>0</v>
      </c>
      <c r="E3410">
        <v>0.02</v>
      </c>
      <c r="F3410">
        <v>224816</v>
      </c>
    </row>
    <row r="3411" spans="1:6" x14ac:dyDescent="0.25">
      <c r="A3411">
        <v>3410</v>
      </c>
      <c r="B3411">
        <v>41.3710322634142</v>
      </c>
      <c r="C3411">
        <v>43.119739748705797</v>
      </c>
      <c r="D3411">
        <v>0</v>
      </c>
      <c r="E3411">
        <v>0.02</v>
      </c>
      <c r="F3411">
        <v>224879</v>
      </c>
    </row>
    <row r="3412" spans="1:6" x14ac:dyDescent="0.25">
      <c r="A3412">
        <v>3411</v>
      </c>
      <c r="B3412">
        <v>42.2687180004868</v>
      </c>
      <c r="C3412">
        <v>43.086112162595697</v>
      </c>
      <c r="D3412">
        <v>0</v>
      </c>
      <c r="E3412">
        <v>0.02</v>
      </c>
      <c r="F3412">
        <v>224935</v>
      </c>
    </row>
    <row r="3413" spans="1:6" x14ac:dyDescent="0.25">
      <c r="A3413">
        <v>3412</v>
      </c>
      <c r="B3413">
        <v>39.716001920965901</v>
      </c>
      <c r="C3413">
        <v>43.101652910256497</v>
      </c>
      <c r="D3413">
        <v>0</v>
      </c>
      <c r="E3413">
        <v>0.02</v>
      </c>
      <c r="F3413">
        <v>224989</v>
      </c>
    </row>
    <row r="3414" spans="1:6" x14ac:dyDescent="0.25">
      <c r="A3414">
        <v>3413</v>
      </c>
      <c r="B3414">
        <v>38.898176919443301</v>
      </c>
      <c r="C3414">
        <v>43.082594406070797</v>
      </c>
      <c r="D3414">
        <v>0</v>
      </c>
      <c r="E3414">
        <v>0.02</v>
      </c>
      <c r="F3414">
        <v>225044</v>
      </c>
    </row>
    <row r="3415" spans="1:6" x14ac:dyDescent="0.25">
      <c r="A3415">
        <v>3414</v>
      </c>
      <c r="B3415">
        <v>40.308291830267898</v>
      </c>
      <c r="C3415">
        <v>43.103690040470703</v>
      </c>
      <c r="D3415">
        <v>0</v>
      </c>
      <c r="E3415">
        <v>0.02</v>
      </c>
      <c r="F3415">
        <v>225100</v>
      </c>
    </row>
    <row r="3416" spans="1:6" x14ac:dyDescent="0.25">
      <c r="A3416">
        <v>3415</v>
      </c>
      <c r="B3416">
        <v>39.677460643579202</v>
      </c>
      <c r="C3416">
        <v>42.7202328652562</v>
      </c>
      <c r="D3416">
        <v>0</v>
      </c>
      <c r="E3416">
        <v>0.02</v>
      </c>
      <c r="F3416">
        <v>225159</v>
      </c>
    </row>
    <row r="3417" spans="1:6" x14ac:dyDescent="0.25">
      <c r="A3417">
        <v>3416</v>
      </c>
      <c r="B3417">
        <v>38.162891025742198</v>
      </c>
      <c r="C3417">
        <v>42.647973275451697</v>
      </c>
      <c r="D3417">
        <v>0</v>
      </c>
      <c r="E3417">
        <v>0.02</v>
      </c>
      <c r="F3417">
        <v>225212</v>
      </c>
    </row>
    <row r="3418" spans="1:6" x14ac:dyDescent="0.25">
      <c r="A3418">
        <v>3417</v>
      </c>
      <c r="B3418">
        <v>44.128829680499599</v>
      </c>
      <c r="C3418">
        <v>42.644287453870199</v>
      </c>
      <c r="D3418">
        <v>0</v>
      </c>
      <c r="E3418">
        <v>0.02</v>
      </c>
      <c r="F3418">
        <v>225281</v>
      </c>
    </row>
    <row r="3419" spans="1:6" x14ac:dyDescent="0.25">
      <c r="A3419">
        <v>3418</v>
      </c>
      <c r="B3419">
        <v>40.039952151040701</v>
      </c>
      <c r="C3419">
        <v>42.564108269103301</v>
      </c>
      <c r="D3419">
        <v>0</v>
      </c>
      <c r="E3419">
        <v>0.02</v>
      </c>
      <c r="F3419">
        <v>225336</v>
      </c>
    </row>
    <row r="3420" spans="1:6" x14ac:dyDescent="0.25">
      <c r="A3420">
        <v>3419</v>
      </c>
      <c r="B3420">
        <v>39.164526880718697</v>
      </c>
      <c r="C3420">
        <v>42.565143046943199</v>
      </c>
      <c r="D3420">
        <v>0</v>
      </c>
      <c r="E3420">
        <v>0.02</v>
      </c>
      <c r="F3420">
        <v>225389</v>
      </c>
    </row>
    <row r="3421" spans="1:6" x14ac:dyDescent="0.25">
      <c r="A3421">
        <v>3420</v>
      </c>
      <c r="B3421">
        <v>55.520816926517</v>
      </c>
      <c r="C3421">
        <v>42.7284889771595</v>
      </c>
      <c r="D3421">
        <v>0</v>
      </c>
      <c r="E3421">
        <v>0.02</v>
      </c>
      <c r="F3421">
        <v>225463</v>
      </c>
    </row>
    <row r="3422" spans="1:6" x14ac:dyDescent="0.25">
      <c r="A3422">
        <v>3421</v>
      </c>
      <c r="B3422">
        <v>39.584965894609901</v>
      </c>
      <c r="C3422">
        <v>42.740645199676202</v>
      </c>
      <c r="D3422">
        <v>0</v>
      </c>
      <c r="E3422">
        <v>0.02</v>
      </c>
      <c r="F3422">
        <v>225522</v>
      </c>
    </row>
    <row r="3423" spans="1:6" x14ac:dyDescent="0.25">
      <c r="A3423">
        <v>3422</v>
      </c>
      <c r="B3423">
        <v>43.4006628868664</v>
      </c>
      <c r="C3423">
        <v>42.759259291010501</v>
      </c>
      <c r="D3423">
        <v>0</v>
      </c>
      <c r="E3423">
        <v>0.02</v>
      </c>
      <c r="F3423">
        <v>225579</v>
      </c>
    </row>
    <row r="3424" spans="1:6" x14ac:dyDescent="0.25">
      <c r="A3424">
        <v>3423</v>
      </c>
      <c r="B3424">
        <v>37.663415151735499</v>
      </c>
      <c r="C3424">
        <v>42.6756321194473</v>
      </c>
      <c r="D3424">
        <v>0</v>
      </c>
      <c r="E3424">
        <v>0.02</v>
      </c>
      <c r="F3424">
        <v>225631</v>
      </c>
    </row>
    <row r="3425" spans="1:6" x14ac:dyDescent="0.25">
      <c r="A3425">
        <v>3424</v>
      </c>
      <c r="B3425">
        <v>37.794825035234602</v>
      </c>
      <c r="C3425">
        <v>42.596170867056202</v>
      </c>
      <c r="D3425">
        <v>0</v>
      </c>
      <c r="E3425">
        <v>0.02</v>
      </c>
      <c r="F3425">
        <v>225683</v>
      </c>
    </row>
    <row r="3426" spans="1:6" x14ac:dyDescent="0.25">
      <c r="A3426">
        <v>3425</v>
      </c>
      <c r="B3426">
        <v>40.553113359113901</v>
      </c>
      <c r="C3426">
        <v>42.613834414550396</v>
      </c>
      <c r="D3426">
        <v>0</v>
      </c>
      <c r="E3426">
        <v>0.02</v>
      </c>
      <c r="F3426">
        <v>225742</v>
      </c>
    </row>
    <row r="3427" spans="1:6" x14ac:dyDescent="0.25">
      <c r="A3427">
        <v>3426</v>
      </c>
      <c r="B3427">
        <v>42.9555595021884</v>
      </c>
      <c r="C3427">
        <v>42.652748036136202</v>
      </c>
      <c r="D3427">
        <v>0</v>
      </c>
      <c r="E3427">
        <v>0.02</v>
      </c>
      <c r="F3427">
        <v>225805</v>
      </c>
    </row>
    <row r="3428" spans="1:6" x14ac:dyDescent="0.25">
      <c r="A3428">
        <v>3427</v>
      </c>
      <c r="B3428">
        <v>39.147229587891999</v>
      </c>
      <c r="C3428">
        <v>42.655551388381603</v>
      </c>
      <c r="D3428">
        <v>0</v>
      </c>
      <c r="E3428">
        <v>0.02</v>
      </c>
      <c r="F3428">
        <v>225859</v>
      </c>
    </row>
    <row r="3429" spans="1:6" x14ac:dyDescent="0.25">
      <c r="A3429">
        <v>3428</v>
      </c>
      <c r="B3429">
        <v>44.323002808086997</v>
      </c>
      <c r="C3429">
        <v>42.717469539644803</v>
      </c>
      <c r="D3429">
        <v>0</v>
      </c>
      <c r="E3429">
        <v>0.02</v>
      </c>
      <c r="F3429">
        <v>225918</v>
      </c>
    </row>
    <row r="3430" spans="1:6" x14ac:dyDescent="0.25">
      <c r="A3430">
        <v>3429</v>
      </c>
      <c r="B3430">
        <v>39.950903897253703</v>
      </c>
      <c r="C3430">
        <v>42.711374679556897</v>
      </c>
      <c r="D3430">
        <v>0</v>
      </c>
      <c r="E3430">
        <v>0.02</v>
      </c>
      <c r="F3430">
        <v>225973</v>
      </c>
    </row>
    <row r="3431" spans="1:6" x14ac:dyDescent="0.25">
      <c r="A3431">
        <v>3430</v>
      </c>
      <c r="B3431">
        <v>40.292598298074097</v>
      </c>
      <c r="C3431">
        <v>42.728776137154803</v>
      </c>
      <c r="D3431">
        <v>0</v>
      </c>
      <c r="E3431">
        <v>0.02</v>
      </c>
      <c r="F3431">
        <v>226029</v>
      </c>
    </row>
    <row r="3432" spans="1:6" x14ac:dyDescent="0.25">
      <c r="A3432">
        <v>3431</v>
      </c>
      <c r="B3432">
        <v>38.770043797936502</v>
      </c>
      <c r="C3432">
        <v>42.716185496780099</v>
      </c>
      <c r="D3432">
        <v>0</v>
      </c>
      <c r="E3432">
        <v>0.02</v>
      </c>
      <c r="F3432">
        <v>226083</v>
      </c>
    </row>
    <row r="3433" spans="1:6" x14ac:dyDescent="0.25">
      <c r="A3433">
        <v>3432</v>
      </c>
      <c r="B3433">
        <v>40.992941626027402</v>
      </c>
      <c r="C3433">
        <v>42.737934267302201</v>
      </c>
      <c r="D3433">
        <v>0</v>
      </c>
      <c r="E3433">
        <v>0.02</v>
      </c>
      <c r="F3433">
        <v>226146</v>
      </c>
    </row>
    <row r="3434" spans="1:6" x14ac:dyDescent="0.25">
      <c r="A3434">
        <v>3433</v>
      </c>
      <c r="B3434">
        <v>39.670241452404298</v>
      </c>
      <c r="C3434">
        <v>42.1865343521334</v>
      </c>
      <c r="D3434">
        <v>0</v>
      </c>
      <c r="E3434">
        <v>0.02</v>
      </c>
      <c r="F3434">
        <v>226200</v>
      </c>
    </row>
    <row r="3435" spans="1:6" x14ac:dyDescent="0.25">
      <c r="A3435">
        <v>3434</v>
      </c>
      <c r="B3435">
        <v>37.080342036766503</v>
      </c>
      <c r="C3435">
        <v>41.864952739322298</v>
      </c>
      <c r="D3435">
        <v>0</v>
      </c>
      <c r="E3435">
        <v>0.02</v>
      </c>
      <c r="F3435">
        <v>226252</v>
      </c>
    </row>
    <row r="3436" spans="1:6" x14ac:dyDescent="0.25">
      <c r="A3436">
        <v>3435</v>
      </c>
      <c r="B3436">
        <v>38.217758230366599</v>
      </c>
      <c r="C3436">
        <v>41.822797467285298</v>
      </c>
      <c r="D3436">
        <v>0</v>
      </c>
      <c r="E3436">
        <v>0.02</v>
      </c>
      <c r="F3436">
        <v>226305</v>
      </c>
    </row>
    <row r="3437" spans="1:6" x14ac:dyDescent="0.25">
      <c r="A3437">
        <v>3436</v>
      </c>
      <c r="B3437">
        <v>39.576655676362797</v>
      </c>
      <c r="C3437">
        <v>41.8074130826123</v>
      </c>
      <c r="D3437">
        <v>0</v>
      </c>
      <c r="E3437">
        <v>0.02</v>
      </c>
      <c r="F3437">
        <v>226360</v>
      </c>
    </row>
    <row r="3438" spans="1:6" x14ac:dyDescent="0.25">
      <c r="A3438">
        <v>3437</v>
      </c>
      <c r="B3438">
        <v>72.467571128017795</v>
      </c>
      <c r="C3438">
        <v>42.110091482686101</v>
      </c>
      <c r="D3438">
        <v>0</v>
      </c>
      <c r="E3438">
        <v>0.02</v>
      </c>
      <c r="F3438">
        <v>226454</v>
      </c>
    </row>
    <row r="3439" spans="1:6" x14ac:dyDescent="0.25">
      <c r="A3439">
        <v>3438</v>
      </c>
      <c r="B3439">
        <v>45.971002371261399</v>
      </c>
      <c r="C3439">
        <v>42.1772879289746</v>
      </c>
      <c r="D3439">
        <v>0</v>
      </c>
      <c r="E3439">
        <v>0.02</v>
      </c>
      <c r="F3439">
        <v>226515</v>
      </c>
    </row>
    <row r="3440" spans="1:6" x14ac:dyDescent="0.25">
      <c r="A3440">
        <v>3439</v>
      </c>
      <c r="B3440">
        <v>41.891181226674199</v>
      </c>
      <c r="C3440">
        <v>42.204897706671296</v>
      </c>
      <c r="D3440">
        <v>0</v>
      </c>
      <c r="E3440">
        <v>0.02</v>
      </c>
      <c r="F3440">
        <v>226579</v>
      </c>
    </row>
    <row r="3441" spans="1:6" x14ac:dyDescent="0.25">
      <c r="A3441">
        <v>3440</v>
      </c>
      <c r="B3441">
        <v>56.236676979162397</v>
      </c>
      <c r="C3441">
        <v>42.3071068716011</v>
      </c>
      <c r="D3441">
        <v>0</v>
      </c>
      <c r="E3441">
        <v>0.02</v>
      </c>
      <c r="F3441">
        <v>226650</v>
      </c>
    </row>
    <row r="3442" spans="1:6" x14ac:dyDescent="0.25">
      <c r="A3442">
        <v>3441</v>
      </c>
      <c r="B3442">
        <v>39.541747871975502</v>
      </c>
      <c r="C3442">
        <v>42.275049223276604</v>
      </c>
      <c r="D3442">
        <v>0</v>
      </c>
      <c r="E3442">
        <v>0.02</v>
      </c>
      <c r="F3442">
        <v>226705</v>
      </c>
    </row>
    <row r="3443" spans="1:6" x14ac:dyDescent="0.25">
      <c r="A3443">
        <v>3442</v>
      </c>
      <c r="B3443">
        <v>40.528908422234899</v>
      </c>
      <c r="C3443">
        <v>41.941823949976502</v>
      </c>
      <c r="D3443">
        <v>0</v>
      </c>
      <c r="E3443">
        <v>0.02</v>
      </c>
      <c r="F3443">
        <v>226763</v>
      </c>
    </row>
    <row r="3444" spans="1:6" x14ac:dyDescent="0.25">
      <c r="A3444">
        <v>3443</v>
      </c>
      <c r="B3444">
        <v>41.213291547959599</v>
      </c>
      <c r="C3444">
        <v>41.971036077967398</v>
      </c>
      <c r="D3444">
        <v>0</v>
      </c>
      <c r="E3444">
        <v>0.02</v>
      </c>
      <c r="F3444">
        <v>226823</v>
      </c>
    </row>
    <row r="3445" spans="1:6" x14ac:dyDescent="0.25">
      <c r="A3445">
        <v>3444</v>
      </c>
      <c r="B3445">
        <v>58.231368465303603</v>
      </c>
      <c r="C3445">
        <v>42.064260517054201</v>
      </c>
      <c r="D3445">
        <v>0</v>
      </c>
      <c r="E3445">
        <v>0.02</v>
      </c>
      <c r="F3445">
        <v>226900</v>
      </c>
    </row>
    <row r="3446" spans="1:6" x14ac:dyDescent="0.25">
      <c r="A3446">
        <v>3445</v>
      </c>
      <c r="B3446">
        <v>38.521319154981001</v>
      </c>
      <c r="C3446">
        <v>42.036998195094597</v>
      </c>
      <c r="D3446">
        <v>0</v>
      </c>
      <c r="E3446">
        <v>0.02</v>
      </c>
      <c r="F3446">
        <v>226954</v>
      </c>
    </row>
    <row r="3447" spans="1:6" x14ac:dyDescent="0.25">
      <c r="A3447">
        <v>3446</v>
      </c>
      <c r="B3447">
        <v>39.578041566826798</v>
      </c>
      <c r="C3447">
        <v>41.979152263851901</v>
      </c>
      <c r="D3447">
        <v>0</v>
      </c>
      <c r="E3447">
        <v>0.02</v>
      </c>
      <c r="F3447">
        <v>227008</v>
      </c>
    </row>
    <row r="3448" spans="1:6" x14ac:dyDescent="0.25">
      <c r="A3448">
        <v>3447</v>
      </c>
      <c r="B3448">
        <v>38.229806235187397</v>
      </c>
      <c r="C3448">
        <v>41.964155321007198</v>
      </c>
      <c r="D3448">
        <v>0</v>
      </c>
      <c r="E3448">
        <v>0.02</v>
      </c>
      <c r="F3448">
        <v>227061</v>
      </c>
    </row>
    <row r="3449" spans="1:6" x14ac:dyDescent="0.25">
      <c r="A3449">
        <v>3448</v>
      </c>
      <c r="B3449">
        <v>38.659727551770601</v>
      </c>
      <c r="C3449">
        <v>41.946822066446899</v>
      </c>
      <c r="D3449">
        <v>0</v>
      </c>
      <c r="E3449">
        <v>0.02</v>
      </c>
      <c r="F3449">
        <v>227114</v>
      </c>
    </row>
    <row r="3450" spans="1:6" x14ac:dyDescent="0.25">
      <c r="A3450">
        <v>3449</v>
      </c>
      <c r="B3450">
        <v>44.384424036641498</v>
      </c>
      <c r="C3450">
        <v>41.9701905780326</v>
      </c>
      <c r="D3450">
        <v>0</v>
      </c>
      <c r="E3450">
        <v>0.02</v>
      </c>
      <c r="F3450">
        <v>227173</v>
      </c>
    </row>
    <row r="3451" spans="1:6" x14ac:dyDescent="0.25">
      <c r="A3451">
        <v>3450</v>
      </c>
      <c r="B3451">
        <v>54.140785320327197</v>
      </c>
      <c r="C3451">
        <v>42.086335813315401</v>
      </c>
      <c r="D3451">
        <v>0</v>
      </c>
      <c r="E3451">
        <v>0.02</v>
      </c>
      <c r="F3451">
        <v>227242</v>
      </c>
    </row>
    <row r="3452" spans="1:6" x14ac:dyDescent="0.25">
      <c r="A3452">
        <v>3451</v>
      </c>
      <c r="B3452">
        <v>40.843154053320099</v>
      </c>
      <c r="C3452">
        <v>41.940959105620003</v>
      </c>
      <c r="D3452">
        <v>0</v>
      </c>
      <c r="E3452">
        <v>0.02</v>
      </c>
      <c r="F3452">
        <v>227305</v>
      </c>
    </row>
    <row r="3453" spans="1:6" x14ac:dyDescent="0.25">
      <c r="A3453">
        <v>3452</v>
      </c>
      <c r="B3453">
        <v>51.250372635404297</v>
      </c>
      <c r="C3453">
        <v>42.031752981849699</v>
      </c>
      <c r="D3453">
        <v>0</v>
      </c>
      <c r="E3453">
        <v>0.02</v>
      </c>
      <c r="F3453">
        <v>227376</v>
      </c>
    </row>
    <row r="3454" spans="1:6" x14ac:dyDescent="0.25">
      <c r="A3454">
        <v>3453</v>
      </c>
      <c r="B3454">
        <v>42.314567238925498</v>
      </c>
      <c r="C3454">
        <v>42.0756373112429</v>
      </c>
      <c r="D3454">
        <v>0</v>
      </c>
      <c r="E3454">
        <v>0.02</v>
      </c>
      <c r="F3454">
        <v>227434</v>
      </c>
    </row>
    <row r="3455" spans="1:6" x14ac:dyDescent="0.25">
      <c r="A3455">
        <v>3454</v>
      </c>
      <c r="B3455">
        <v>56.444306089018902</v>
      </c>
      <c r="C3455">
        <v>42.2458221121626</v>
      </c>
      <c r="D3455">
        <v>0</v>
      </c>
      <c r="E3455">
        <v>0.02</v>
      </c>
      <c r="F3455">
        <v>227512</v>
      </c>
    </row>
    <row r="3456" spans="1:6" x14ac:dyDescent="0.25">
      <c r="A3456">
        <v>3455</v>
      </c>
      <c r="B3456">
        <v>49.520026901222899</v>
      </c>
      <c r="C3456">
        <v>42.302456847839899</v>
      </c>
      <c r="D3456">
        <v>0</v>
      </c>
      <c r="E3456">
        <v>0.02</v>
      </c>
      <c r="F3456">
        <v>227575</v>
      </c>
    </row>
    <row r="3457" spans="1:6" x14ac:dyDescent="0.25">
      <c r="A3457">
        <v>3456</v>
      </c>
      <c r="B3457">
        <v>68.645234024279404</v>
      </c>
      <c r="C3457">
        <v>42.6057116633459</v>
      </c>
      <c r="D3457">
        <v>0</v>
      </c>
      <c r="E3457">
        <v>0.02</v>
      </c>
      <c r="F3457">
        <v>227664</v>
      </c>
    </row>
    <row r="3458" spans="1:6" x14ac:dyDescent="0.25">
      <c r="A3458">
        <v>3457</v>
      </c>
      <c r="B3458">
        <v>38.7742631543369</v>
      </c>
      <c r="C3458">
        <v>42.592135326259097</v>
      </c>
      <c r="D3458">
        <v>0</v>
      </c>
      <c r="E3458">
        <v>0.02</v>
      </c>
      <c r="F3458">
        <v>227718</v>
      </c>
    </row>
    <row r="3459" spans="1:6" x14ac:dyDescent="0.25">
      <c r="A3459">
        <v>3458</v>
      </c>
      <c r="B3459">
        <v>44.513949942047397</v>
      </c>
      <c r="C3459">
        <v>42.616446700424802</v>
      </c>
      <c r="D3459">
        <v>0</v>
      </c>
      <c r="E3459">
        <v>0.02</v>
      </c>
      <c r="F3459">
        <v>227792</v>
      </c>
    </row>
    <row r="3460" spans="1:6" x14ac:dyDescent="0.25">
      <c r="A3460">
        <v>3459</v>
      </c>
      <c r="B3460">
        <v>48.158764317697198</v>
      </c>
      <c r="C3460">
        <v>42.686536526805597</v>
      </c>
      <c r="D3460">
        <v>0</v>
      </c>
      <c r="E3460">
        <v>0.02</v>
      </c>
      <c r="F3460">
        <v>227856</v>
      </c>
    </row>
    <row r="3461" spans="1:6" x14ac:dyDescent="0.25">
      <c r="A3461">
        <v>3460</v>
      </c>
      <c r="B3461">
        <v>61.743026176523898</v>
      </c>
      <c r="C3461">
        <v>42.812899389260402</v>
      </c>
      <c r="D3461">
        <v>0</v>
      </c>
      <c r="E3461">
        <v>0.02</v>
      </c>
      <c r="F3461">
        <v>227933</v>
      </c>
    </row>
    <row r="3462" spans="1:6" x14ac:dyDescent="0.25">
      <c r="A3462">
        <v>3461</v>
      </c>
      <c r="B3462">
        <v>44.218531263577397</v>
      </c>
      <c r="C3462">
        <v>42.866209621603701</v>
      </c>
      <c r="D3462">
        <v>0</v>
      </c>
      <c r="E3462">
        <v>0.02</v>
      </c>
      <c r="F3462">
        <v>227993</v>
      </c>
    </row>
    <row r="3463" spans="1:6" x14ac:dyDescent="0.25">
      <c r="A3463">
        <v>3462</v>
      </c>
      <c r="B3463">
        <v>41.947461856951101</v>
      </c>
      <c r="C3463">
        <v>42.894713462956098</v>
      </c>
      <c r="D3463">
        <v>0</v>
      </c>
      <c r="E3463">
        <v>0.02</v>
      </c>
      <c r="F3463">
        <v>228055</v>
      </c>
    </row>
    <row r="3464" spans="1:6" x14ac:dyDescent="0.25">
      <c r="A3464">
        <v>3463</v>
      </c>
      <c r="B3464">
        <v>39.336804559075901</v>
      </c>
      <c r="C3464">
        <v>42.902531490467197</v>
      </c>
      <c r="D3464">
        <v>0</v>
      </c>
      <c r="E3464">
        <v>0.02</v>
      </c>
      <c r="F3464">
        <v>228109</v>
      </c>
    </row>
    <row r="3465" spans="1:6" x14ac:dyDescent="0.25">
      <c r="A3465">
        <v>3464</v>
      </c>
      <c r="B3465">
        <v>43.224627918010803</v>
      </c>
      <c r="C3465">
        <v>42.933635992236901</v>
      </c>
      <c r="D3465">
        <v>0</v>
      </c>
      <c r="E3465">
        <v>0.02</v>
      </c>
      <c r="F3465">
        <v>228176</v>
      </c>
    </row>
    <row r="3466" spans="1:6" x14ac:dyDescent="0.25">
      <c r="A3466">
        <v>3465</v>
      </c>
      <c r="B3466">
        <v>52.086646672501502</v>
      </c>
      <c r="C3466">
        <v>43.086637878554299</v>
      </c>
      <c r="D3466">
        <v>0</v>
      </c>
      <c r="E3466">
        <v>0.02</v>
      </c>
      <c r="F3466">
        <v>228243</v>
      </c>
    </row>
    <row r="3467" spans="1:6" x14ac:dyDescent="0.25">
      <c r="A3467">
        <v>3466</v>
      </c>
      <c r="B3467">
        <v>42.215612808038699</v>
      </c>
      <c r="C3467">
        <v>43.088125295151201</v>
      </c>
      <c r="D3467">
        <v>0</v>
      </c>
      <c r="E3467">
        <v>0.02</v>
      </c>
      <c r="F3467">
        <v>228309</v>
      </c>
    </row>
    <row r="3468" spans="1:6" x14ac:dyDescent="0.25">
      <c r="A3468">
        <v>3467</v>
      </c>
      <c r="B3468">
        <v>76.265239169035297</v>
      </c>
      <c r="C3468">
        <v>43.458611515066799</v>
      </c>
      <c r="D3468">
        <v>0</v>
      </c>
      <c r="E3468">
        <v>0.02</v>
      </c>
      <c r="F3468">
        <v>228407</v>
      </c>
    </row>
    <row r="3469" spans="1:6" x14ac:dyDescent="0.25">
      <c r="A3469">
        <v>3468</v>
      </c>
      <c r="B3469">
        <v>65.565876901775397</v>
      </c>
      <c r="C3469">
        <v>43.675632472804899</v>
      </c>
      <c r="D3469">
        <v>0</v>
      </c>
      <c r="E3469">
        <v>0.02</v>
      </c>
      <c r="F3469">
        <v>228487</v>
      </c>
    </row>
    <row r="3470" spans="1:6" x14ac:dyDescent="0.25">
      <c r="A3470">
        <v>3469</v>
      </c>
      <c r="B3470">
        <v>50.364513615757403</v>
      </c>
      <c r="C3470">
        <v>43.777940798902499</v>
      </c>
      <c r="D3470">
        <v>0</v>
      </c>
      <c r="E3470">
        <v>0.02</v>
      </c>
      <c r="F3470">
        <v>228562</v>
      </c>
    </row>
    <row r="3471" spans="1:6" x14ac:dyDescent="0.25">
      <c r="A3471">
        <v>3470</v>
      </c>
      <c r="B3471">
        <v>48.578270947160398</v>
      </c>
      <c r="C3471">
        <v>43.872879344336503</v>
      </c>
      <c r="D3471">
        <v>0</v>
      </c>
      <c r="E3471">
        <v>0.02</v>
      </c>
      <c r="F3471">
        <v>228629</v>
      </c>
    </row>
    <row r="3472" spans="1:6" x14ac:dyDescent="0.25">
      <c r="A3472">
        <v>3471</v>
      </c>
      <c r="B3472">
        <v>41.558684855241097</v>
      </c>
      <c r="C3472">
        <v>43.897848135765997</v>
      </c>
      <c r="D3472">
        <v>0</v>
      </c>
      <c r="E3472">
        <v>0.02</v>
      </c>
      <c r="F3472">
        <v>228686</v>
      </c>
    </row>
    <row r="3473" spans="1:6" x14ac:dyDescent="0.25">
      <c r="A3473">
        <v>3472</v>
      </c>
      <c r="B3473">
        <v>41.539335821260401</v>
      </c>
      <c r="C3473">
        <v>43.911511354474001</v>
      </c>
      <c r="D3473">
        <v>0</v>
      </c>
      <c r="E3473">
        <v>0.02</v>
      </c>
      <c r="F3473">
        <v>228749</v>
      </c>
    </row>
    <row r="3474" spans="1:6" x14ac:dyDescent="0.25">
      <c r="A3474">
        <v>3473</v>
      </c>
      <c r="B3474">
        <v>39.829050280619398</v>
      </c>
      <c r="C3474">
        <v>43.876304509543601</v>
      </c>
      <c r="D3474">
        <v>0</v>
      </c>
      <c r="E3474">
        <v>0.02</v>
      </c>
      <c r="F3474">
        <v>228805</v>
      </c>
    </row>
    <row r="3475" spans="1:6" x14ac:dyDescent="0.25">
      <c r="A3475">
        <v>3474</v>
      </c>
      <c r="B3475">
        <v>37.940970775001901</v>
      </c>
      <c r="C3475">
        <v>43.874840399884</v>
      </c>
      <c r="D3475">
        <v>0</v>
      </c>
      <c r="E3475">
        <v>0.02</v>
      </c>
      <c r="F3475">
        <v>228858</v>
      </c>
    </row>
    <row r="3476" spans="1:6" x14ac:dyDescent="0.25">
      <c r="A3476">
        <v>3475</v>
      </c>
      <c r="B3476">
        <v>40.303819875320102</v>
      </c>
      <c r="C3476">
        <v>43.887335322074499</v>
      </c>
      <c r="D3476">
        <v>0</v>
      </c>
      <c r="E3476">
        <v>0.02</v>
      </c>
      <c r="F3476">
        <v>228919</v>
      </c>
    </row>
    <row r="3477" spans="1:6" x14ac:dyDescent="0.25">
      <c r="A3477">
        <v>3476</v>
      </c>
      <c r="B3477">
        <v>40.473867736058303</v>
      </c>
      <c r="C3477">
        <v>43.686994155355301</v>
      </c>
      <c r="D3477">
        <v>0</v>
      </c>
      <c r="E3477">
        <v>0.02</v>
      </c>
      <c r="F3477">
        <v>228982</v>
      </c>
    </row>
    <row r="3478" spans="1:6" x14ac:dyDescent="0.25">
      <c r="A3478">
        <v>3477</v>
      </c>
      <c r="B3478">
        <v>57.101458672084803</v>
      </c>
      <c r="C3478">
        <v>43.855618346544198</v>
      </c>
      <c r="D3478">
        <v>0</v>
      </c>
      <c r="E3478">
        <v>0.02</v>
      </c>
      <c r="F3478">
        <v>229069</v>
      </c>
    </row>
    <row r="3479" spans="1:6" x14ac:dyDescent="0.25">
      <c r="A3479">
        <v>3478</v>
      </c>
      <c r="B3479">
        <v>87.116587241878705</v>
      </c>
      <c r="C3479">
        <v>44.345955489650699</v>
      </c>
      <c r="D3479">
        <v>0</v>
      </c>
      <c r="E3479">
        <v>0.02</v>
      </c>
      <c r="F3479">
        <v>229187</v>
      </c>
    </row>
    <row r="3480" spans="1:6" x14ac:dyDescent="0.25">
      <c r="A3480">
        <v>3479</v>
      </c>
      <c r="B3480">
        <v>49.3153818605387</v>
      </c>
      <c r="C3480">
        <v>44.455620130551203</v>
      </c>
      <c r="D3480">
        <v>0</v>
      </c>
      <c r="E3480">
        <v>0.02</v>
      </c>
      <c r="F3480">
        <v>229252</v>
      </c>
    </row>
    <row r="3481" spans="1:6" x14ac:dyDescent="0.25">
      <c r="A3481">
        <v>3480</v>
      </c>
      <c r="B3481">
        <v>50.603860174723103</v>
      </c>
      <c r="C3481">
        <v>44.325639527519698</v>
      </c>
      <c r="D3481">
        <v>0</v>
      </c>
      <c r="E3481">
        <v>0.02</v>
      </c>
      <c r="F3481">
        <v>229319</v>
      </c>
    </row>
    <row r="3482" spans="1:6" x14ac:dyDescent="0.25">
      <c r="A3482">
        <v>3481</v>
      </c>
      <c r="B3482">
        <v>39.694272820022803</v>
      </c>
      <c r="C3482">
        <v>44.341027021634098</v>
      </c>
      <c r="D3482">
        <v>0</v>
      </c>
      <c r="E3482">
        <v>0.02</v>
      </c>
      <c r="F3482">
        <v>229374</v>
      </c>
    </row>
    <row r="3483" spans="1:6" x14ac:dyDescent="0.25">
      <c r="A3483">
        <v>3482</v>
      </c>
      <c r="B3483">
        <v>48.395597615701199</v>
      </c>
      <c r="C3483">
        <v>44.446541988990496</v>
      </c>
      <c r="D3483">
        <v>0</v>
      </c>
      <c r="E3483">
        <v>0.02</v>
      </c>
      <c r="F3483">
        <v>229438</v>
      </c>
    </row>
    <row r="3484" spans="1:6" x14ac:dyDescent="0.25">
      <c r="A3484">
        <v>3483</v>
      </c>
      <c r="B3484">
        <v>39.5031568943377</v>
      </c>
      <c r="C3484">
        <v>44.3939155812458</v>
      </c>
      <c r="D3484">
        <v>0</v>
      </c>
      <c r="E3484">
        <v>0.02</v>
      </c>
      <c r="F3484">
        <v>229492</v>
      </c>
    </row>
    <row r="3485" spans="1:6" x14ac:dyDescent="0.25">
      <c r="A3485">
        <v>3484</v>
      </c>
      <c r="B3485">
        <v>41.845936242745601</v>
      </c>
      <c r="C3485">
        <v>44.417631986445201</v>
      </c>
      <c r="D3485">
        <v>0</v>
      </c>
      <c r="E3485">
        <v>0.02</v>
      </c>
      <c r="F3485">
        <v>229549</v>
      </c>
    </row>
    <row r="3486" spans="1:6" x14ac:dyDescent="0.25">
      <c r="A3486">
        <v>3485</v>
      </c>
      <c r="B3486">
        <v>52.926191535596402</v>
      </c>
      <c r="C3486">
        <v>44.564901894329097</v>
      </c>
      <c r="D3486">
        <v>0</v>
      </c>
      <c r="E3486">
        <v>0.02</v>
      </c>
      <c r="F3486">
        <v>229619</v>
      </c>
    </row>
    <row r="3487" spans="1:6" x14ac:dyDescent="0.25">
      <c r="A3487">
        <v>3486</v>
      </c>
      <c r="B3487">
        <v>63.022374841370002</v>
      </c>
      <c r="C3487">
        <v>44.742219682871699</v>
      </c>
      <c r="D3487">
        <v>0</v>
      </c>
      <c r="E3487">
        <v>0.02</v>
      </c>
      <c r="F3487">
        <v>229696</v>
      </c>
    </row>
    <row r="3488" spans="1:6" x14ac:dyDescent="0.25">
      <c r="A3488">
        <v>3487</v>
      </c>
      <c r="B3488">
        <v>80.525999742036205</v>
      </c>
      <c r="C3488">
        <v>45.161073152707601</v>
      </c>
      <c r="D3488">
        <v>0</v>
      </c>
      <c r="E3488">
        <v>0.02</v>
      </c>
      <c r="F3488">
        <v>229797</v>
      </c>
    </row>
    <row r="3489" spans="1:6" x14ac:dyDescent="0.25">
      <c r="A3489">
        <v>3488</v>
      </c>
      <c r="B3489">
        <v>57.391583071133901</v>
      </c>
      <c r="C3489">
        <v>45.274169811923002</v>
      </c>
      <c r="D3489">
        <v>0</v>
      </c>
      <c r="E3489">
        <v>0.02</v>
      </c>
      <c r="F3489">
        <v>229875</v>
      </c>
    </row>
    <row r="3490" spans="1:6" x14ac:dyDescent="0.25">
      <c r="A3490">
        <v>3489</v>
      </c>
      <c r="B3490">
        <v>37.663415151735499</v>
      </c>
      <c r="C3490">
        <v>45.261916324046403</v>
      </c>
      <c r="D3490">
        <v>0</v>
      </c>
      <c r="E3490">
        <v>0.02</v>
      </c>
      <c r="F3490">
        <v>229927</v>
      </c>
    </row>
    <row r="3491" spans="1:6" x14ac:dyDescent="0.25">
      <c r="A3491">
        <v>3490</v>
      </c>
      <c r="B3491">
        <v>39.706998132052803</v>
      </c>
      <c r="C3491">
        <v>45.160508809069498</v>
      </c>
      <c r="D3491">
        <v>0</v>
      </c>
      <c r="E3491">
        <v>0.02</v>
      </c>
      <c r="F3491">
        <v>229986</v>
      </c>
    </row>
    <row r="3492" spans="1:6" x14ac:dyDescent="0.25">
      <c r="A3492">
        <v>3491</v>
      </c>
      <c r="B3492">
        <v>40.779230714077102</v>
      </c>
      <c r="C3492">
        <v>45.186814621066297</v>
      </c>
      <c r="D3492">
        <v>0</v>
      </c>
      <c r="E3492">
        <v>0.02</v>
      </c>
      <c r="F3492">
        <v>230044</v>
      </c>
    </row>
    <row r="3493" spans="1:6" x14ac:dyDescent="0.25">
      <c r="A3493">
        <v>3492</v>
      </c>
      <c r="B3493">
        <v>44.214023824897502</v>
      </c>
      <c r="C3493">
        <v>45.231223563598199</v>
      </c>
      <c r="D3493">
        <v>0</v>
      </c>
      <c r="E3493">
        <v>0.02</v>
      </c>
      <c r="F3493">
        <v>230109</v>
      </c>
    </row>
    <row r="3494" spans="1:6" x14ac:dyDescent="0.25">
      <c r="A3494">
        <v>3493</v>
      </c>
      <c r="B3494">
        <v>52.041667884739503</v>
      </c>
      <c r="C3494">
        <v>45.376099858105</v>
      </c>
      <c r="D3494">
        <v>0</v>
      </c>
      <c r="E3494">
        <v>0.02</v>
      </c>
      <c r="F3494">
        <v>230179</v>
      </c>
    </row>
    <row r="3495" spans="1:6" x14ac:dyDescent="0.25">
      <c r="A3495">
        <v>3494</v>
      </c>
      <c r="B3495">
        <v>39.935594810289302</v>
      </c>
      <c r="C3495">
        <v>45.384804452395699</v>
      </c>
      <c r="D3495">
        <v>0</v>
      </c>
      <c r="E3495">
        <v>0.02</v>
      </c>
      <c r="F3495">
        <v>230234</v>
      </c>
    </row>
    <row r="3496" spans="1:6" x14ac:dyDescent="0.25">
      <c r="A3496">
        <v>3495</v>
      </c>
      <c r="B3496">
        <v>40.132850078632998</v>
      </c>
      <c r="C3496">
        <v>45.375007635967002</v>
      </c>
      <c r="D3496">
        <v>0</v>
      </c>
      <c r="E3496">
        <v>0.02</v>
      </c>
      <c r="F3496">
        <v>230295</v>
      </c>
    </row>
    <row r="3497" spans="1:6" x14ac:dyDescent="0.25">
      <c r="A3497">
        <v>3496</v>
      </c>
      <c r="B3497">
        <v>39.875572892109602</v>
      </c>
      <c r="C3497">
        <v>45.388815314021201</v>
      </c>
      <c r="D3497">
        <v>0</v>
      </c>
      <c r="E3497">
        <v>0.02</v>
      </c>
      <c r="F3497">
        <v>230351</v>
      </c>
    </row>
    <row r="3498" spans="1:6" x14ac:dyDescent="0.25">
      <c r="A3498">
        <v>3497</v>
      </c>
      <c r="B3498">
        <v>39.2701184719335</v>
      </c>
      <c r="C3498">
        <v>45.391444277864601</v>
      </c>
      <c r="D3498">
        <v>0</v>
      </c>
      <c r="E3498">
        <v>0.02</v>
      </c>
      <c r="F3498">
        <v>230406</v>
      </c>
    </row>
    <row r="3499" spans="1:6" x14ac:dyDescent="0.25">
      <c r="A3499">
        <v>3498</v>
      </c>
      <c r="B3499">
        <v>38.740195670863599</v>
      </c>
      <c r="C3499">
        <v>45.392454899269801</v>
      </c>
      <c r="D3499">
        <v>0</v>
      </c>
      <c r="E3499">
        <v>0.02</v>
      </c>
      <c r="F3499">
        <v>230460</v>
      </c>
    </row>
    <row r="3500" spans="1:6" x14ac:dyDescent="0.25">
      <c r="A3500">
        <v>3499</v>
      </c>
      <c r="B3500">
        <v>40.6995794609538</v>
      </c>
      <c r="C3500">
        <v>45.404395978898997</v>
      </c>
      <c r="D3500">
        <v>0</v>
      </c>
      <c r="E3500">
        <v>0.02</v>
      </c>
      <c r="F3500">
        <v>230522</v>
      </c>
    </row>
    <row r="3501" spans="1:6" x14ac:dyDescent="0.25">
      <c r="A3501">
        <v>3500</v>
      </c>
      <c r="B3501">
        <v>74.080727589836897</v>
      </c>
      <c r="C3501">
        <v>45.759772546946401</v>
      </c>
      <c r="D3501">
        <v>0</v>
      </c>
      <c r="E3501">
        <v>0.02</v>
      </c>
      <c r="F3501">
        <v>230628</v>
      </c>
    </row>
    <row r="3502" spans="1:6" x14ac:dyDescent="0.25">
      <c r="A3502">
        <v>3501</v>
      </c>
      <c r="B3502">
        <v>65.675095049256896</v>
      </c>
      <c r="C3502">
        <v>45.925154195622703</v>
      </c>
      <c r="D3502">
        <v>0</v>
      </c>
      <c r="E3502">
        <v>0.02</v>
      </c>
      <c r="F3502">
        <v>230716</v>
      </c>
    </row>
    <row r="3503" spans="1:6" x14ac:dyDescent="0.25">
      <c r="A3503">
        <v>3502</v>
      </c>
      <c r="B3503">
        <v>41.0585092878609</v>
      </c>
      <c r="C3503">
        <v>45.951793958805602</v>
      </c>
      <c r="D3503">
        <v>0</v>
      </c>
      <c r="E3503">
        <v>0.02</v>
      </c>
      <c r="F3503">
        <v>230779</v>
      </c>
    </row>
    <row r="3504" spans="1:6" x14ac:dyDescent="0.25">
      <c r="A3504">
        <v>3503</v>
      </c>
      <c r="B3504">
        <v>42.939460442721597</v>
      </c>
      <c r="C3504">
        <v>46.000335440132098</v>
      </c>
      <c r="D3504">
        <v>0</v>
      </c>
      <c r="E3504">
        <v>0.02</v>
      </c>
      <c r="F3504">
        <v>230836</v>
      </c>
    </row>
    <row r="3505" spans="1:6" x14ac:dyDescent="0.25">
      <c r="A3505">
        <v>3504</v>
      </c>
      <c r="B3505">
        <v>62.504572159290497</v>
      </c>
      <c r="C3505">
        <v>46.2366710596242</v>
      </c>
      <c r="D3505">
        <v>0</v>
      </c>
      <c r="E3505">
        <v>0.02</v>
      </c>
      <c r="F3505">
        <v>230920</v>
      </c>
    </row>
    <row r="3506" spans="1:6" x14ac:dyDescent="0.25">
      <c r="A3506">
        <v>3505</v>
      </c>
      <c r="B3506">
        <v>41.3478521347715</v>
      </c>
      <c r="C3506">
        <v>46.2249866116154</v>
      </c>
      <c r="D3506">
        <v>0</v>
      </c>
      <c r="E3506">
        <v>0.02</v>
      </c>
      <c r="F3506">
        <v>230978</v>
      </c>
    </row>
    <row r="3507" spans="1:6" x14ac:dyDescent="0.25">
      <c r="A3507">
        <v>3506</v>
      </c>
      <c r="B3507">
        <v>41.090395016857599</v>
      </c>
      <c r="C3507">
        <v>46.2347034721084</v>
      </c>
      <c r="D3507">
        <v>0</v>
      </c>
      <c r="E3507">
        <v>0.02</v>
      </c>
      <c r="F3507">
        <v>231040</v>
      </c>
    </row>
    <row r="3508" spans="1:6" x14ac:dyDescent="0.25">
      <c r="A3508">
        <v>3507</v>
      </c>
      <c r="B3508">
        <v>62.170158456778097</v>
      </c>
      <c r="C3508">
        <v>46.324446064070699</v>
      </c>
      <c r="D3508">
        <v>0</v>
      </c>
      <c r="E3508">
        <v>0.02</v>
      </c>
      <c r="F3508">
        <v>231135</v>
      </c>
    </row>
    <row r="3509" spans="1:6" x14ac:dyDescent="0.25">
      <c r="A3509">
        <v>3508</v>
      </c>
      <c r="B3509">
        <v>75.7763006744417</v>
      </c>
      <c r="C3509">
        <v>46.625631235717798</v>
      </c>
      <c r="D3509">
        <v>0</v>
      </c>
      <c r="E3509">
        <v>0.02</v>
      </c>
      <c r="F3509">
        <v>231231</v>
      </c>
    </row>
    <row r="3510" spans="1:6" x14ac:dyDescent="0.25">
      <c r="A3510">
        <v>3509</v>
      </c>
      <c r="B3510">
        <v>83.395710308744995</v>
      </c>
      <c r="C3510">
        <v>47.070242178751002</v>
      </c>
      <c r="D3510">
        <v>0</v>
      </c>
      <c r="E3510">
        <v>0.02</v>
      </c>
      <c r="F3510">
        <v>231336</v>
      </c>
    </row>
    <row r="3511" spans="1:6" x14ac:dyDescent="0.25">
      <c r="A3511">
        <v>3510</v>
      </c>
      <c r="B3511">
        <v>42.001565913388703</v>
      </c>
      <c r="C3511">
        <v>47.076547515250702</v>
      </c>
      <c r="D3511">
        <v>0</v>
      </c>
      <c r="E3511">
        <v>0.02</v>
      </c>
      <c r="F3511">
        <v>231393</v>
      </c>
    </row>
    <row r="3512" spans="1:6" x14ac:dyDescent="0.25">
      <c r="A3512">
        <v>3511</v>
      </c>
      <c r="B3512">
        <v>79.042151115703703</v>
      </c>
      <c r="C3512">
        <v>47.444281846402902</v>
      </c>
      <c r="D3512">
        <v>0</v>
      </c>
      <c r="E3512">
        <v>0.02</v>
      </c>
      <c r="F3512">
        <v>231496</v>
      </c>
    </row>
    <row r="3513" spans="1:6" x14ac:dyDescent="0.25">
      <c r="A3513">
        <v>3512</v>
      </c>
      <c r="B3513">
        <v>42.314831017138197</v>
      </c>
      <c r="C3513">
        <v>47.470270137364601</v>
      </c>
      <c r="D3513">
        <v>0</v>
      </c>
      <c r="E3513">
        <v>0.02</v>
      </c>
      <c r="F3513">
        <v>231557</v>
      </c>
    </row>
    <row r="3514" spans="1:6" x14ac:dyDescent="0.25">
      <c r="A3514">
        <v>3513</v>
      </c>
      <c r="B3514">
        <v>39.776213407192699</v>
      </c>
      <c r="C3514">
        <v>47.479050502242103</v>
      </c>
      <c r="D3514">
        <v>0</v>
      </c>
      <c r="E3514">
        <v>0.02</v>
      </c>
      <c r="F3514">
        <v>231611</v>
      </c>
    </row>
    <row r="3515" spans="1:6" x14ac:dyDescent="0.25">
      <c r="A3515">
        <v>3514</v>
      </c>
      <c r="B3515">
        <v>37.907448344815698</v>
      </c>
      <c r="C3515">
        <v>47.455042067387602</v>
      </c>
      <c r="D3515">
        <v>0</v>
      </c>
      <c r="E3515">
        <v>0.02</v>
      </c>
      <c r="F3515">
        <v>231663</v>
      </c>
    </row>
    <row r="3516" spans="1:6" x14ac:dyDescent="0.25">
      <c r="A3516">
        <v>3515</v>
      </c>
      <c r="B3516">
        <v>38.906976065714801</v>
      </c>
      <c r="C3516">
        <v>47.447337221608898</v>
      </c>
      <c r="D3516">
        <v>0</v>
      </c>
      <c r="E3516">
        <v>0.02</v>
      </c>
      <c r="F3516">
        <v>231716</v>
      </c>
    </row>
    <row r="3517" spans="1:6" x14ac:dyDescent="0.25">
      <c r="A3517">
        <v>3516</v>
      </c>
      <c r="B3517">
        <v>39.277561255737901</v>
      </c>
      <c r="C3517">
        <v>47.458483923908901</v>
      </c>
      <c r="D3517">
        <v>0</v>
      </c>
      <c r="E3517">
        <v>0.02</v>
      </c>
      <c r="F3517">
        <v>231770</v>
      </c>
    </row>
    <row r="3518" spans="1:6" x14ac:dyDescent="0.25">
      <c r="A3518">
        <v>3517</v>
      </c>
      <c r="B3518">
        <v>47.118862854884298</v>
      </c>
      <c r="C3518">
        <v>47.488384255652697</v>
      </c>
      <c r="D3518">
        <v>0</v>
      </c>
      <c r="E3518">
        <v>0.02</v>
      </c>
      <c r="F3518">
        <v>231832</v>
      </c>
    </row>
    <row r="3519" spans="1:6" x14ac:dyDescent="0.25">
      <c r="A3519">
        <v>3518</v>
      </c>
      <c r="B3519">
        <v>38.984117457075598</v>
      </c>
      <c r="C3519">
        <v>47.4778259087131</v>
      </c>
      <c r="D3519">
        <v>0</v>
      </c>
      <c r="E3519">
        <v>0.02</v>
      </c>
      <c r="F3519">
        <v>231885</v>
      </c>
    </row>
    <row r="3520" spans="1:6" x14ac:dyDescent="0.25">
      <c r="A3520">
        <v>3519</v>
      </c>
      <c r="B3520">
        <v>38.724639907159101</v>
      </c>
      <c r="C3520">
        <v>47.473427038977498</v>
      </c>
      <c r="D3520">
        <v>0</v>
      </c>
      <c r="E3520">
        <v>0.02</v>
      </c>
      <c r="F3520">
        <v>231939</v>
      </c>
    </row>
    <row r="3521" spans="1:6" x14ac:dyDescent="0.25">
      <c r="A3521">
        <v>3520</v>
      </c>
      <c r="B3521">
        <v>38.386892533540902</v>
      </c>
      <c r="C3521">
        <v>47.302087795047697</v>
      </c>
      <c r="D3521">
        <v>0</v>
      </c>
      <c r="E3521">
        <v>0.02</v>
      </c>
      <c r="F3521">
        <v>231992</v>
      </c>
    </row>
    <row r="3522" spans="1:6" x14ac:dyDescent="0.25">
      <c r="A3522">
        <v>3521</v>
      </c>
      <c r="B3522">
        <v>59.238828635512597</v>
      </c>
      <c r="C3522">
        <v>47.498626422456702</v>
      </c>
      <c r="D3522">
        <v>0</v>
      </c>
      <c r="E3522">
        <v>0.02</v>
      </c>
      <c r="F3522">
        <v>232069</v>
      </c>
    </row>
    <row r="3523" spans="1:6" x14ac:dyDescent="0.25">
      <c r="A3523">
        <v>3522</v>
      </c>
      <c r="B3523">
        <v>43.538070474081898</v>
      </c>
      <c r="C3523">
        <v>47.500000498328902</v>
      </c>
      <c r="D3523">
        <v>0</v>
      </c>
      <c r="E3523">
        <v>0.02</v>
      </c>
      <c r="F3523">
        <v>232129</v>
      </c>
    </row>
    <row r="3524" spans="1:6" x14ac:dyDescent="0.25">
      <c r="A3524">
        <v>3523</v>
      </c>
      <c r="B3524">
        <v>40.623563551780499</v>
      </c>
      <c r="C3524">
        <v>47.529601982329297</v>
      </c>
      <c r="D3524">
        <v>0</v>
      </c>
      <c r="E3524">
        <v>0.02</v>
      </c>
      <c r="F3524">
        <v>232192</v>
      </c>
    </row>
    <row r="3525" spans="1:6" x14ac:dyDescent="0.25">
      <c r="A3525">
        <v>3524</v>
      </c>
      <c r="B3525">
        <v>38.391264252335503</v>
      </c>
      <c r="C3525">
        <v>47.535566374500398</v>
      </c>
      <c r="D3525">
        <v>0</v>
      </c>
      <c r="E3525">
        <v>0.02</v>
      </c>
      <c r="F3525">
        <v>232245</v>
      </c>
    </row>
    <row r="3526" spans="1:6" x14ac:dyDescent="0.25">
      <c r="A3526">
        <v>3525</v>
      </c>
      <c r="B3526">
        <v>69.057021774715395</v>
      </c>
      <c r="C3526">
        <v>47.820605458656402</v>
      </c>
      <c r="D3526">
        <v>0</v>
      </c>
      <c r="E3526">
        <v>0.02</v>
      </c>
      <c r="F3526">
        <v>232333</v>
      </c>
    </row>
    <row r="3527" spans="1:6" x14ac:dyDescent="0.25">
      <c r="A3527">
        <v>3526</v>
      </c>
      <c r="B3527">
        <v>39.096178775842397</v>
      </c>
      <c r="C3527">
        <v>47.782011651392899</v>
      </c>
      <c r="D3527">
        <v>0</v>
      </c>
      <c r="E3527">
        <v>0.02</v>
      </c>
      <c r="F3527">
        <v>232387</v>
      </c>
    </row>
    <row r="3528" spans="1:6" x14ac:dyDescent="0.25">
      <c r="A3528">
        <v>3527</v>
      </c>
      <c r="B3528">
        <v>64.125893170625204</v>
      </c>
      <c r="C3528">
        <v>48.031798287220198</v>
      </c>
      <c r="D3528">
        <v>0</v>
      </c>
      <c r="E3528">
        <v>0.02</v>
      </c>
      <c r="F3528">
        <v>232474</v>
      </c>
    </row>
    <row r="3529" spans="1:6" x14ac:dyDescent="0.25">
      <c r="A3529">
        <v>3528</v>
      </c>
      <c r="B3529">
        <v>39.806527542088503</v>
      </c>
      <c r="C3529">
        <v>47.986633534560298</v>
      </c>
      <c r="D3529">
        <v>0</v>
      </c>
      <c r="E3529">
        <v>0.02</v>
      </c>
      <c r="F3529">
        <v>232528</v>
      </c>
    </row>
    <row r="3530" spans="1:6" x14ac:dyDescent="0.25">
      <c r="A3530">
        <v>3529</v>
      </c>
      <c r="B3530">
        <v>48.533287105310499</v>
      </c>
      <c r="C3530">
        <v>48.072457366640798</v>
      </c>
      <c r="D3530">
        <v>0</v>
      </c>
      <c r="E3530">
        <v>0.02</v>
      </c>
      <c r="F3530">
        <v>232592</v>
      </c>
    </row>
    <row r="3531" spans="1:6" x14ac:dyDescent="0.25">
      <c r="A3531">
        <v>3530</v>
      </c>
      <c r="B3531">
        <v>39.454056113114298</v>
      </c>
      <c r="C3531">
        <v>48.064071944791202</v>
      </c>
      <c r="D3531">
        <v>0</v>
      </c>
      <c r="E3531">
        <v>0.02</v>
      </c>
      <c r="F3531">
        <v>232648</v>
      </c>
    </row>
    <row r="3532" spans="1:6" x14ac:dyDescent="0.25">
      <c r="A3532">
        <v>3531</v>
      </c>
      <c r="B3532">
        <v>53.893518283453403</v>
      </c>
      <c r="C3532">
        <v>48.215306689646397</v>
      </c>
      <c r="D3532">
        <v>0</v>
      </c>
      <c r="E3532">
        <v>0.02</v>
      </c>
      <c r="F3532">
        <v>232719</v>
      </c>
    </row>
    <row r="3533" spans="1:6" x14ac:dyDescent="0.25">
      <c r="A3533">
        <v>3532</v>
      </c>
      <c r="B3533">
        <v>40.825245021463999</v>
      </c>
      <c r="C3533">
        <v>48.213629723600803</v>
      </c>
      <c r="D3533">
        <v>0</v>
      </c>
      <c r="E3533">
        <v>0.02</v>
      </c>
      <c r="F3533">
        <v>232778</v>
      </c>
    </row>
    <row r="3534" spans="1:6" x14ac:dyDescent="0.25">
      <c r="A3534">
        <v>3533</v>
      </c>
      <c r="B3534">
        <v>38.382158826920197</v>
      </c>
      <c r="C3534">
        <v>48.200748897345903</v>
      </c>
      <c r="D3534">
        <v>0</v>
      </c>
      <c r="E3534">
        <v>0.02</v>
      </c>
      <c r="F3534">
        <v>232831</v>
      </c>
    </row>
    <row r="3535" spans="1:6" x14ac:dyDescent="0.25">
      <c r="A3535">
        <v>3534</v>
      </c>
      <c r="B3535">
        <v>41.214716148184301</v>
      </c>
      <c r="C3535">
        <v>48.2420926384601</v>
      </c>
      <c r="D3535">
        <v>0</v>
      </c>
      <c r="E3535">
        <v>0.02</v>
      </c>
      <c r="F3535">
        <v>232890</v>
      </c>
    </row>
    <row r="3536" spans="1:6" x14ac:dyDescent="0.25">
      <c r="A3536">
        <v>3535</v>
      </c>
      <c r="B3536">
        <v>40.264679433108498</v>
      </c>
      <c r="C3536">
        <v>48.262561850487501</v>
      </c>
      <c r="D3536">
        <v>0</v>
      </c>
      <c r="E3536">
        <v>0.02</v>
      </c>
      <c r="F3536">
        <v>232947</v>
      </c>
    </row>
    <row r="3537" spans="1:6" x14ac:dyDescent="0.25">
      <c r="A3537">
        <v>3536</v>
      </c>
      <c r="B3537">
        <v>45.251683299924402</v>
      </c>
      <c r="C3537">
        <v>48.319312126723098</v>
      </c>
      <c r="D3537">
        <v>0</v>
      </c>
      <c r="E3537">
        <v>0.02</v>
      </c>
      <c r="F3537">
        <v>233013</v>
      </c>
    </row>
    <row r="3538" spans="1:6" x14ac:dyDescent="0.25">
      <c r="A3538">
        <v>3537</v>
      </c>
      <c r="B3538">
        <v>37.152574611692103</v>
      </c>
      <c r="C3538">
        <v>47.9661621615599</v>
      </c>
      <c r="D3538">
        <v>0</v>
      </c>
      <c r="E3538">
        <v>0.02</v>
      </c>
      <c r="F3538">
        <v>233064</v>
      </c>
    </row>
    <row r="3539" spans="1:6" x14ac:dyDescent="0.25">
      <c r="A3539">
        <v>3538</v>
      </c>
      <c r="B3539">
        <v>39.425304370140999</v>
      </c>
      <c r="C3539">
        <v>47.900705181548702</v>
      </c>
      <c r="D3539">
        <v>0</v>
      </c>
      <c r="E3539">
        <v>0.02</v>
      </c>
      <c r="F3539">
        <v>233119</v>
      </c>
    </row>
    <row r="3540" spans="1:6" x14ac:dyDescent="0.25">
      <c r="A3540">
        <v>3539</v>
      </c>
      <c r="B3540">
        <v>46.945850039250203</v>
      </c>
      <c r="C3540">
        <v>47.951251869674401</v>
      </c>
      <c r="D3540">
        <v>0</v>
      </c>
      <c r="E3540">
        <v>0.02</v>
      </c>
      <c r="F3540">
        <v>233188</v>
      </c>
    </row>
    <row r="3541" spans="1:6" x14ac:dyDescent="0.25">
      <c r="A3541">
        <v>3540</v>
      </c>
      <c r="B3541">
        <v>40.154326449992297</v>
      </c>
      <c r="C3541">
        <v>47.790428364382699</v>
      </c>
      <c r="D3541">
        <v>0</v>
      </c>
      <c r="E3541">
        <v>0.02</v>
      </c>
      <c r="F3541">
        <v>233242</v>
      </c>
    </row>
    <row r="3542" spans="1:6" x14ac:dyDescent="0.25">
      <c r="A3542">
        <v>3541</v>
      </c>
      <c r="B3542">
        <v>48.317043128344203</v>
      </c>
      <c r="C3542">
        <v>47.878181316946403</v>
      </c>
      <c r="D3542">
        <v>0</v>
      </c>
      <c r="E3542">
        <v>0.02</v>
      </c>
      <c r="F3542">
        <v>233306</v>
      </c>
    </row>
    <row r="3543" spans="1:6" x14ac:dyDescent="0.25">
      <c r="A3543">
        <v>3542</v>
      </c>
      <c r="B3543">
        <v>61.435359532508301</v>
      </c>
      <c r="C3543">
        <v>48.087245828049198</v>
      </c>
      <c r="D3543">
        <v>0</v>
      </c>
      <c r="E3543">
        <v>0.02</v>
      </c>
      <c r="F3543">
        <v>233387</v>
      </c>
    </row>
    <row r="3544" spans="1:6" x14ac:dyDescent="0.25">
      <c r="A3544">
        <v>3543</v>
      </c>
      <c r="B3544">
        <v>39.5123818872962</v>
      </c>
      <c r="C3544">
        <v>48.070236731442499</v>
      </c>
      <c r="D3544">
        <v>0</v>
      </c>
      <c r="E3544">
        <v>0.02</v>
      </c>
      <c r="F3544">
        <v>233441</v>
      </c>
    </row>
    <row r="3545" spans="1:6" x14ac:dyDescent="0.25">
      <c r="A3545">
        <v>3544</v>
      </c>
      <c r="B3545">
        <v>45.392179627699001</v>
      </c>
      <c r="C3545">
        <v>47.941844843066498</v>
      </c>
      <c r="D3545">
        <v>0</v>
      </c>
      <c r="E3545">
        <v>0.02</v>
      </c>
      <c r="F3545">
        <v>233502</v>
      </c>
    </row>
    <row r="3546" spans="1:6" x14ac:dyDescent="0.25">
      <c r="A3546">
        <v>3545</v>
      </c>
      <c r="B3546">
        <v>55.4609622477819</v>
      </c>
      <c r="C3546">
        <v>48.111241273994501</v>
      </c>
      <c r="D3546">
        <v>0</v>
      </c>
      <c r="E3546">
        <v>0.02</v>
      </c>
      <c r="F3546">
        <v>233576</v>
      </c>
    </row>
    <row r="3547" spans="1:6" x14ac:dyDescent="0.25">
      <c r="A3547">
        <v>3546</v>
      </c>
      <c r="B3547">
        <v>40.153581813650803</v>
      </c>
      <c r="C3547">
        <v>48.116996676462698</v>
      </c>
      <c r="D3547">
        <v>0</v>
      </c>
      <c r="E3547">
        <v>0.02</v>
      </c>
      <c r="F3547">
        <v>233634</v>
      </c>
    </row>
    <row r="3548" spans="1:6" x14ac:dyDescent="0.25">
      <c r="A3548">
        <v>3547</v>
      </c>
      <c r="B3548">
        <v>38.6097586147079</v>
      </c>
      <c r="C3548">
        <v>48.120796200257899</v>
      </c>
      <c r="D3548">
        <v>0</v>
      </c>
      <c r="E3548">
        <v>0.02</v>
      </c>
      <c r="F3548">
        <v>233689</v>
      </c>
    </row>
    <row r="3549" spans="1:6" x14ac:dyDescent="0.25">
      <c r="A3549">
        <v>3548</v>
      </c>
      <c r="B3549">
        <v>39.204744875663799</v>
      </c>
      <c r="C3549">
        <v>48.126246373496897</v>
      </c>
      <c r="D3549">
        <v>0</v>
      </c>
      <c r="E3549">
        <v>0.02</v>
      </c>
      <c r="F3549">
        <v>233743</v>
      </c>
    </row>
    <row r="3550" spans="1:6" x14ac:dyDescent="0.25">
      <c r="A3550">
        <v>3549</v>
      </c>
      <c r="B3550">
        <v>38.2548018916277</v>
      </c>
      <c r="C3550">
        <v>48.064950152046698</v>
      </c>
      <c r="D3550">
        <v>0</v>
      </c>
      <c r="E3550">
        <v>0.02</v>
      </c>
      <c r="F3550">
        <v>233796</v>
      </c>
    </row>
    <row r="3551" spans="1:6" x14ac:dyDescent="0.25">
      <c r="A3551">
        <v>3550</v>
      </c>
      <c r="B3551">
        <v>48.855637900633099</v>
      </c>
      <c r="C3551">
        <v>48.012098677849799</v>
      </c>
      <c r="D3551">
        <v>0</v>
      </c>
      <c r="E3551">
        <v>0.02</v>
      </c>
      <c r="F3551">
        <v>233858</v>
      </c>
    </row>
    <row r="3552" spans="1:6" x14ac:dyDescent="0.25">
      <c r="A3552">
        <v>3551</v>
      </c>
      <c r="B3552">
        <v>47.334952959154101</v>
      </c>
      <c r="C3552">
        <v>48.077016666908101</v>
      </c>
      <c r="D3552">
        <v>0</v>
      </c>
      <c r="E3552">
        <v>0.02</v>
      </c>
      <c r="F3552">
        <v>233922</v>
      </c>
    </row>
    <row r="3553" spans="1:6" x14ac:dyDescent="0.25">
      <c r="A3553">
        <v>3552</v>
      </c>
      <c r="B3553">
        <v>40.844154953141697</v>
      </c>
      <c r="C3553">
        <v>47.972954490085499</v>
      </c>
      <c r="D3553">
        <v>0</v>
      </c>
      <c r="E3553">
        <v>0.02</v>
      </c>
      <c r="F3553">
        <v>233979</v>
      </c>
    </row>
    <row r="3554" spans="1:6" x14ac:dyDescent="0.25">
      <c r="A3554">
        <v>3553</v>
      </c>
      <c r="B3554">
        <v>41.259916169044999</v>
      </c>
      <c r="C3554">
        <v>47.962407979386697</v>
      </c>
      <c r="D3554">
        <v>0</v>
      </c>
      <c r="E3554">
        <v>0.02</v>
      </c>
      <c r="F3554">
        <v>234034</v>
      </c>
    </row>
    <row r="3555" spans="1:6" x14ac:dyDescent="0.25">
      <c r="A3555">
        <v>3554</v>
      </c>
      <c r="B3555">
        <v>39.185609391919499</v>
      </c>
      <c r="C3555">
        <v>47.7898210124157</v>
      </c>
      <c r="D3555">
        <v>0</v>
      </c>
      <c r="E3555">
        <v>0.02</v>
      </c>
      <c r="F3555">
        <v>234088</v>
      </c>
    </row>
    <row r="3556" spans="1:6" x14ac:dyDescent="0.25">
      <c r="A3556">
        <v>3555</v>
      </c>
      <c r="B3556">
        <v>38.837791149002399</v>
      </c>
      <c r="C3556">
        <v>47.682998654893503</v>
      </c>
      <c r="D3556">
        <v>0</v>
      </c>
      <c r="E3556">
        <v>0.02</v>
      </c>
      <c r="F3556">
        <v>234142</v>
      </c>
    </row>
    <row r="3557" spans="1:6" x14ac:dyDescent="0.25">
      <c r="A3557">
        <v>3556</v>
      </c>
      <c r="B3557">
        <v>39.460236537037403</v>
      </c>
      <c r="C3557">
        <v>47.391148680021097</v>
      </c>
      <c r="D3557">
        <v>0</v>
      </c>
      <c r="E3557">
        <v>0.02</v>
      </c>
      <c r="F3557">
        <v>234198</v>
      </c>
    </row>
    <row r="3558" spans="1:6" x14ac:dyDescent="0.25">
      <c r="A3558">
        <v>3557</v>
      </c>
      <c r="B3558">
        <v>44.625916671593501</v>
      </c>
      <c r="C3558">
        <v>47.449665215193598</v>
      </c>
      <c r="D3558">
        <v>0</v>
      </c>
      <c r="E3558">
        <v>0.02</v>
      </c>
      <c r="F3558">
        <v>234260</v>
      </c>
    </row>
    <row r="3559" spans="1:6" x14ac:dyDescent="0.25">
      <c r="A3559">
        <v>3558</v>
      </c>
      <c r="B3559">
        <v>37.972810067236402</v>
      </c>
      <c r="C3559">
        <v>47.384253816445501</v>
      </c>
      <c r="D3559">
        <v>0</v>
      </c>
      <c r="E3559">
        <v>0.02</v>
      </c>
      <c r="F3559">
        <v>234312</v>
      </c>
    </row>
    <row r="3560" spans="1:6" x14ac:dyDescent="0.25">
      <c r="A3560">
        <v>3559</v>
      </c>
      <c r="B3560">
        <v>47.726227577521001</v>
      </c>
      <c r="C3560">
        <v>47.379928449043803</v>
      </c>
      <c r="D3560">
        <v>0</v>
      </c>
      <c r="E3560">
        <v>0.02</v>
      </c>
      <c r="F3560">
        <v>234373</v>
      </c>
    </row>
    <row r="3561" spans="1:6" x14ac:dyDescent="0.25">
      <c r="A3561">
        <v>3560</v>
      </c>
      <c r="B3561">
        <v>41.467685505602198</v>
      </c>
      <c r="C3561">
        <v>47.177175042334497</v>
      </c>
      <c r="D3561">
        <v>0</v>
      </c>
      <c r="E3561">
        <v>0.02</v>
      </c>
      <c r="F3561">
        <v>234428</v>
      </c>
    </row>
    <row r="3562" spans="1:6" x14ac:dyDescent="0.25">
      <c r="A3562">
        <v>3561</v>
      </c>
      <c r="B3562">
        <v>39.277222175288401</v>
      </c>
      <c r="C3562">
        <v>47.127761951451703</v>
      </c>
      <c r="D3562">
        <v>0</v>
      </c>
      <c r="E3562">
        <v>0.02</v>
      </c>
      <c r="F3562">
        <v>234485</v>
      </c>
    </row>
    <row r="3563" spans="1:6" x14ac:dyDescent="0.25">
      <c r="A3563">
        <v>3562</v>
      </c>
      <c r="B3563">
        <v>37.982147183538402</v>
      </c>
      <c r="C3563">
        <v>47.0881088047175</v>
      </c>
      <c r="D3563">
        <v>0</v>
      </c>
      <c r="E3563">
        <v>0.02</v>
      </c>
      <c r="F3563">
        <v>234537</v>
      </c>
    </row>
    <row r="3564" spans="1:6" x14ac:dyDescent="0.25">
      <c r="A3564">
        <v>3563</v>
      </c>
      <c r="B3564">
        <v>38.981414570116598</v>
      </c>
      <c r="C3564">
        <v>47.084554904827897</v>
      </c>
      <c r="D3564">
        <v>0</v>
      </c>
      <c r="E3564">
        <v>0.02</v>
      </c>
      <c r="F3564">
        <v>234590</v>
      </c>
    </row>
    <row r="3565" spans="1:6" x14ac:dyDescent="0.25">
      <c r="A3565">
        <v>3564</v>
      </c>
      <c r="B3565">
        <v>38.7355111616816</v>
      </c>
      <c r="C3565">
        <v>47.039663737264597</v>
      </c>
      <c r="D3565">
        <v>0</v>
      </c>
      <c r="E3565">
        <v>0.02</v>
      </c>
      <c r="F3565">
        <v>234646</v>
      </c>
    </row>
    <row r="3566" spans="1:6" x14ac:dyDescent="0.25">
      <c r="A3566">
        <v>3565</v>
      </c>
      <c r="B3566">
        <v>38.516874160103697</v>
      </c>
      <c r="C3566">
        <v>46.9039660121407</v>
      </c>
      <c r="D3566">
        <v>0</v>
      </c>
      <c r="E3566">
        <v>0.02</v>
      </c>
      <c r="F3566">
        <v>234702</v>
      </c>
    </row>
    <row r="3567" spans="1:6" x14ac:dyDescent="0.25">
      <c r="A3567">
        <v>3566</v>
      </c>
      <c r="B3567">
        <v>38.880496987607302</v>
      </c>
      <c r="C3567">
        <v>46.870614853936303</v>
      </c>
      <c r="D3567">
        <v>0</v>
      </c>
      <c r="E3567">
        <v>0.02</v>
      </c>
      <c r="F3567">
        <v>234755</v>
      </c>
    </row>
    <row r="3568" spans="1:6" x14ac:dyDescent="0.25">
      <c r="A3568">
        <v>3567</v>
      </c>
      <c r="B3568">
        <v>43.580983572653999</v>
      </c>
      <c r="C3568">
        <v>46.543772297972502</v>
      </c>
      <c r="D3568">
        <v>0</v>
      </c>
      <c r="E3568">
        <v>0.02</v>
      </c>
      <c r="F3568">
        <v>234815</v>
      </c>
    </row>
    <row r="3569" spans="1:6" x14ac:dyDescent="0.25">
      <c r="A3569">
        <v>3568</v>
      </c>
      <c r="B3569">
        <v>39.174088981016197</v>
      </c>
      <c r="C3569">
        <v>46.279854418764899</v>
      </c>
      <c r="D3569">
        <v>0</v>
      </c>
      <c r="E3569">
        <v>0.02</v>
      </c>
      <c r="F3569">
        <v>234868</v>
      </c>
    </row>
    <row r="3570" spans="1:6" x14ac:dyDescent="0.25">
      <c r="A3570">
        <v>3569</v>
      </c>
      <c r="B3570">
        <v>39.116371949537999</v>
      </c>
      <c r="C3570">
        <v>46.167373002102799</v>
      </c>
      <c r="D3570">
        <v>0</v>
      </c>
      <c r="E3570">
        <v>0.02</v>
      </c>
      <c r="F3570">
        <v>234923</v>
      </c>
    </row>
    <row r="3571" spans="1:6" x14ac:dyDescent="0.25">
      <c r="A3571">
        <v>3570</v>
      </c>
      <c r="B3571">
        <v>38.754278909469498</v>
      </c>
      <c r="C3571">
        <v>46.069133081725802</v>
      </c>
      <c r="D3571">
        <v>0</v>
      </c>
      <c r="E3571">
        <v>0.02</v>
      </c>
      <c r="F3571">
        <v>234978</v>
      </c>
    </row>
    <row r="3572" spans="1:6" x14ac:dyDescent="0.25">
      <c r="A3572">
        <v>3571</v>
      </c>
      <c r="B3572">
        <v>44.171342150992103</v>
      </c>
      <c r="C3572">
        <v>46.095259654683403</v>
      </c>
      <c r="D3572">
        <v>0</v>
      </c>
      <c r="E3572">
        <v>0.02</v>
      </c>
      <c r="F3572">
        <v>235040</v>
      </c>
    </row>
    <row r="3573" spans="1:6" x14ac:dyDescent="0.25">
      <c r="A3573">
        <v>3572</v>
      </c>
      <c r="B3573">
        <v>37.208453130471703</v>
      </c>
      <c r="C3573">
        <v>46.051950827775499</v>
      </c>
      <c r="D3573">
        <v>0</v>
      </c>
      <c r="E3573">
        <v>0.02</v>
      </c>
      <c r="F3573">
        <v>235092</v>
      </c>
    </row>
    <row r="3574" spans="1:6" x14ac:dyDescent="0.25">
      <c r="A3574">
        <v>3573</v>
      </c>
      <c r="B3574">
        <v>38.084697077002602</v>
      </c>
      <c r="C3574">
        <v>46.034507295739303</v>
      </c>
      <c r="D3574">
        <v>0</v>
      </c>
      <c r="E3574">
        <v>0.02</v>
      </c>
      <c r="F3574">
        <v>235145</v>
      </c>
    </row>
    <row r="3575" spans="1:6" x14ac:dyDescent="0.25">
      <c r="A3575">
        <v>3574</v>
      </c>
      <c r="B3575">
        <v>39.2253241101279</v>
      </c>
      <c r="C3575">
        <v>46.047350829090597</v>
      </c>
      <c r="D3575">
        <v>0</v>
      </c>
      <c r="E3575">
        <v>0.02</v>
      </c>
      <c r="F3575">
        <v>235199</v>
      </c>
    </row>
    <row r="3576" spans="1:6" x14ac:dyDescent="0.25">
      <c r="A3576">
        <v>3575</v>
      </c>
      <c r="B3576">
        <v>38.664060405484598</v>
      </c>
      <c r="C3576">
        <v>46.0309532343922</v>
      </c>
      <c r="D3576">
        <v>0</v>
      </c>
      <c r="E3576">
        <v>0.02</v>
      </c>
      <c r="F3576">
        <v>235252</v>
      </c>
    </row>
    <row r="3577" spans="1:6" x14ac:dyDescent="0.25">
      <c r="A3577">
        <v>3576</v>
      </c>
      <c r="B3577">
        <v>38.139066423842401</v>
      </c>
      <c r="C3577">
        <v>46.007605221269998</v>
      </c>
      <c r="D3577">
        <v>0</v>
      </c>
      <c r="E3577">
        <v>0.02</v>
      </c>
      <c r="F3577">
        <v>235305</v>
      </c>
    </row>
    <row r="3578" spans="1:6" x14ac:dyDescent="0.25">
      <c r="A3578">
        <v>3577</v>
      </c>
      <c r="B3578">
        <v>37.580869730590997</v>
      </c>
      <c r="C3578">
        <v>45.812399331855097</v>
      </c>
      <c r="D3578">
        <v>0</v>
      </c>
      <c r="E3578">
        <v>0.02</v>
      </c>
      <c r="F3578">
        <v>235357</v>
      </c>
    </row>
    <row r="3579" spans="1:6" x14ac:dyDescent="0.25">
      <c r="A3579">
        <v>3578</v>
      </c>
      <c r="B3579">
        <v>40.992185070703201</v>
      </c>
      <c r="C3579">
        <v>45.351155310143398</v>
      </c>
      <c r="D3579">
        <v>0</v>
      </c>
      <c r="E3579">
        <v>0.02</v>
      </c>
      <c r="F3579">
        <v>235412</v>
      </c>
    </row>
    <row r="3580" spans="1:6" x14ac:dyDescent="0.25">
      <c r="A3580">
        <v>3579</v>
      </c>
      <c r="B3580">
        <v>40.162837723400997</v>
      </c>
      <c r="C3580">
        <v>45.259629868772002</v>
      </c>
      <c r="D3580">
        <v>0</v>
      </c>
      <c r="E3580">
        <v>0.02</v>
      </c>
      <c r="F3580">
        <v>235467</v>
      </c>
    </row>
    <row r="3581" spans="1:6" x14ac:dyDescent="0.25">
      <c r="A3581">
        <v>3580</v>
      </c>
      <c r="B3581">
        <v>42.364092238925799</v>
      </c>
      <c r="C3581">
        <v>45.177232189413999</v>
      </c>
      <c r="D3581">
        <v>0</v>
      </c>
      <c r="E3581">
        <v>0.02</v>
      </c>
      <c r="F3581">
        <v>235526</v>
      </c>
    </row>
    <row r="3582" spans="1:6" x14ac:dyDescent="0.25">
      <c r="A3582">
        <v>3581</v>
      </c>
      <c r="B3582">
        <v>39.796105101326198</v>
      </c>
      <c r="C3582">
        <v>45.178250512227002</v>
      </c>
      <c r="D3582">
        <v>0</v>
      </c>
      <c r="E3582">
        <v>0.02</v>
      </c>
      <c r="F3582">
        <v>235587</v>
      </c>
    </row>
    <row r="3583" spans="1:6" x14ac:dyDescent="0.25">
      <c r="A3583">
        <v>3582</v>
      </c>
      <c r="B3583">
        <v>46.966059650658202</v>
      </c>
      <c r="C3583">
        <v>45.163955132576604</v>
      </c>
      <c r="D3583">
        <v>0</v>
      </c>
      <c r="E3583">
        <v>0.02</v>
      </c>
      <c r="F3583">
        <v>235648</v>
      </c>
    </row>
    <row r="3584" spans="1:6" x14ac:dyDescent="0.25">
      <c r="A3584">
        <v>3583</v>
      </c>
      <c r="B3584">
        <v>40.017626857377699</v>
      </c>
      <c r="C3584">
        <v>45.169099832207003</v>
      </c>
      <c r="D3584">
        <v>0</v>
      </c>
      <c r="E3584">
        <v>0.02</v>
      </c>
      <c r="F3584">
        <v>235702</v>
      </c>
    </row>
    <row r="3585" spans="1:6" x14ac:dyDescent="0.25">
      <c r="A3585">
        <v>3584</v>
      </c>
      <c r="B3585">
        <v>39.007998022202599</v>
      </c>
      <c r="C3585">
        <v>45.140720450001602</v>
      </c>
      <c r="D3585">
        <v>0</v>
      </c>
      <c r="E3585">
        <v>0.02</v>
      </c>
      <c r="F3585">
        <v>235756</v>
      </c>
    </row>
    <row r="3586" spans="1:6" x14ac:dyDescent="0.25">
      <c r="A3586">
        <v>3585</v>
      </c>
      <c r="B3586">
        <v>39.689493466459602</v>
      </c>
      <c r="C3586">
        <v>45.008353469310201</v>
      </c>
      <c r="D3586">
        <v>0</v>
      </c>
      <c r="E3586">
        <v>0.02</v>
      </c>
      <c r="F3586">
        <v>235811</v>
      </c>
    </row>
    <row r="3587" spans="1:6" x14ac:dyDescent="0.25">
      <c r="A3587">
        <v>3586</v>
      </c>
      <c r="B3587">
        <v>44.519296306185403</v>
      </c>
      <c r="C3587">
        <v>44.823322683958402</v>
      </c>
      <c r="D3587">
        <v>0</v>
      </c>
      <c r="E3587">
        <v>0.02</v>
      </c>
      <c r="F3587">
        <v>235875</v>
      </c>
    </row>
    <row r="3588" spans="1:6" x14ac:dyDescent="0.25">
      <c r="A3588">
        <v>3587</v>
      </c>
      <c r="B3588">
        <v>41.1110825336945</v>
      </c>
      <c r="C3588">
        <v>44.4291735118749</v>
      </c>
      <c r="D3588">
        <v>0</v>
      </c>
      <c r="E3588">
        <v>0.02</v>
      </c>
      <c r="F3588">
        <v>235938</v>
      </c>
    </row>
    <row r="3589" spans="1:6" x14ac:dyDescent="0.25">
      <c r="A3589">
        <v>3588</v>
      </c>
      <c r="B3589">
        <v>40.614396277378503</v>
      </c>
      <c r="C3589">
        <v>44.261401643937397</v>
      </c>
      <c r="D3589">
        <v>0</v>
      </c>
      <c r="E3589">
        <v>0.02</v>
      </c>
      <c r="F3589">
        <v>235993</v>
      </c>
    </row>
    <row r="3590" spans="1:6" x14ac:dyDescent="0.25">
      <c r="A3590">
        <v>3589</v>
      </c>
      <c r="B3590">
        <v>48.411730787702197</v>
      </c>
      <c r="C3590">
        <v>44.368884800297103</v>
      </c>
      <c r="D3590">
        <v>0</v>
      </c>
      <c r="E3590">
        <v>0.02</v>
      </c>
      <c r="F3590">
        <v>236057</v>
      </c>
    </row>
    <row r="3591" spans="1:6" x14ac:dyDescent="0.25">
      <c r="A3591">
        <v>3590</v>
      </c>
      <c r="B3591">
        <v>59.947148853276303</v>
      </c>
      <c r="C3591">
        <v>44.571286307509297</v>
      </c>
      <c r="D3591">
        <v>0</v>
      </c>
      <c r="E3591">
        <v>0.02</v>
      </c>
      <c r="F3591">
        <v>236134</v>
      </c>
    </row>
    <row r="3592" spans="1:6" x14ac:dyDescent="0.25">
      <c r="A3592">
        <v>3591</v>
      </c>
      <c r="B3592">
        <v>39.787230047018902</v>
      </c>
      <c r="C3592">
        <v>44.561366300838699</v>
      </c>
      <c r="D3592">
        <v>0</v>
      </c>
      <c r="E3592">
        <v>0.02</v>
      </c>
      <c r="F3592">
        <v>236190</v>
      </c>
    </row>
    <row r="3593" spans="1:6" x14ac:dyDescent="0.25">
      <c r="A3593">
        <v>3592</v>
      </c>
      <c r="B3593">
        <v>37.806071201921398</v>
      </c>
      <c r="C3593">
        <v>44.497286774609002</v>
      </c>
      <c r="D3593">
        <v>0</v>
      </c>
      <c r="E3593">
        <v>0.02</v>
      </c>
      <c r="F3593">
        <v>236242</v>
      </c>
    </row>
    <row r="3594" spans="1:6" x14ac:dyDescent="0.25">
      <c r="A3594">
        <v>3593</v>
      </c>
      <c r="B3594">
        <v>42.2549047992797</v>
      </c>
      <c r="C3594">
        <v>44.3994191437544</v>
      </c>
      <c r="D3594">
        <v>0</v>
      </c>
      <c r="E3594">
        <v>0.02</v>
      </c>
      <c r="F3594">
        <v>236307</v>
      </c>
    </row>
    <row r="3595" spans="1:6" x14ac:dyDescent="0.25">
      <c r="A3595">
        <v>3594</v>
      </c>
      <c r="B3595">
        <v>39.460238633298999</v>
      </c>
      <c r="C3595">
        <v>44.394665581984498</v>
      </c>
      <c r="D3595">
        <v>0</v>
      </c>
      <c r="E3595">
        <v>0.02</v>
      </c>
      <c r="F3595">
        <v>236366</v>
      </c>
    </row>
    <row r="3596" spans="1:6" x14ac:dyDescent="0.25">
      <c r="A3596">
        <v>3595</v>
      </c>
      <c r="B3596">
        <v>42.805961236124801</v>
      </c>
      <c r="C3596">
        <v>44.421396693559402</v>
      </c>
      <c r="D3596">
        <v>0</v>
      </c>
      <c r="E3596">
        <v>0.02</v>
      </c>
      <c r="F3596">
        <v>236432</v>
      </c>
    </row>
    <row r="3597" spans="1:6" x14ac:dyDescent="0.25">
      <c r="A3597">
        <v>3596</v>
      </c>
      <c r="B3597">
        <v>41.779165607767901</v>
      </c>
      <c r="C3597">
        <v>44.440432620716003</v>
      </c>
      <c r="D3597">
        <v>0</v>
      </c>
      <c r="E3597">
        <v>0.02</v>
      </c>
      <c r="F3597">
        <v>236490</v>
      </c>
    </row>
    <row r="3598" spans="1:6" x14ac:dyDescent="0.25">
      <c r="A3598">
        <v>3597</v>
      </c>
      <c r="B3598">
        <v>38.534992105560299</v>
      </c>
      <c r="C3598">
        <v>44.433081357052203</v>
      </c>
      <c r="D3598">
        <v>0</v>
      </c>
      <c r="E3598">
        <v>0.02</v>
      </c>
      <c r="F3598">
        <v>236543</v>
      </c>
    </row>
    <row r="3599" spans="1:6" x14ac:dyDescent="0.25">
      <c r="A3599">
        <v>3598</v>
      </c>
      <c r="B3599">
        <v>38.159644497674797</v>
      </c>
      <c r="C3599">
        <v>44.427275845320302</v>
      </c>
      <c r="D3599">
        <v>0</v>
      </c>
      <c r="E3599">
        <v>0.02</v>
      </c>
      <c r="F3599">
        <v>236596</v>
      </c>
    </row>
    <row r="3600" spans="1:6" x14ac:dyDescent="0.25">
      <c r="A3600">
        <v>3599</v>
      </c>
      <c r="B3600">
        <v>69.924277448357302</v>
      </c>
      <c r="C3600">
        <v>44.719522825194403</v>
      </c>
      <c r="D3600">
        <v>0</v>
      </c>
      <c r="E3600">
        <v>0.02</v>
      </c>
      <c r="F3600">
        <v>236690</v>
      </c>
    </row>
    <row r="3601" spans="1:6" x14ac:dyDescent="0.25">
      <c r="A3601">
        <v>3600</v>
      </c>
      <c r="B3601">
        <v>40.920331474345403</v>
      </c>
      <c r="C3601">
        <v>44.387918864039499</v>
      </c>
      <c r="D3601">
        <v>0</v>
      </c>
      <c r="E3601">
        <v>0.02</v>
      </c>
      <c r="F3601">
        <v>236745</v>
      </c>
    </row>
    <row r="3602" spans="1:6" x14ac:dyDescent="0.25">
      <c r="A3602">
        <v>3601</v>
      </c>
      <c r="B3602">
        <v>38.292305859874403</v>
      </c>
      <c r="C3602">
        <v>44.114090972145597</v>
      </c>
      <c r="D3602">
        <v>0</v>
      </c>
      <c r="E3602">
        <v>0.02</v>
      </c>
      <c r="F3602">
        <v>236798</v>
      </c>
    </row>
    <row r="3603" spans="1:6" x14ac:dyDescent="0.25">
      <c r="A3603">
        <v>3602</v>
      </c>
      <c r="B3603">
        <v>38.220736652837303</v>
      </c>
      <c r="C3603">
        <v>44.085713245795397</v>
      </c>
      <c r="D3603">
        <v>0</v>
      </c>
      <c r="E3603">
        <v>0.02</v>
      </c>
      <c r="F3603">
        <v>236851</v>
      </c>
    </row>
    <row r="3604" spans="1:6" x14ac:dyDescent="0.25">
      <c r="A3604">
        <v>3603</v>
      </c>
      <c r="B3604">
        <v>40.080383709515402</v>
      </c>
      <c r="C3604">
        <v>44.057122478463299</v>
      </c>
      <c r="D3604">
        <v>0</v>
      </c>
      <c r="E3604">
        <v>0.02</v>
      </c>
      <c r="F3604">
        <v>236905</v>
      </c>
    </row>
    <row r="3605" spans="1:6" x14ac:dyDescent="0.25">
      <c r="A3605">
        <v>3604</v>
      </c>
      <c r="B3605">
        <v>60.172985772444001</v>
      </c>
      <c r="C3605">
        <v>44.033806614594901</v>
      </c>
      <c r="D3605">
        <v>0</v>
      </c>
      <c r="E3605">
        <v>0.02</v>
      </c>
      <c r="F3605">
        <v>236985</v>
      </c>
    </row>
    <row r="3606" spans="1:6" x14ac:dyDescent="0.25">
      <c r="A3606">
        <v>3605</v>
      </c>
      <c r="B3606">
        <v>38.935475895559598</v>
      </c>
      <c r="C3606">
        <v>44.009682852202701</v>
      </c>
      <c r="D3606">
        <v>0</v>
      </c>
      <c r="E3606">
        <v>0.02</v>
      </c>
      <c r="F3606">
        <v>237039</v>
      </c>
    </row>
    <row r="3607" spans="1:6" x14ac:dyDescent="0.25">
      <c r="A3607">
        <v>3606</v>
      </c>
      <c r="B3607">
        <v>43.128891005730999</v>
      </c>
      <c r="C3607">
        <v>44.030067812091502</v>
      </c>
      <c r="D3607">
        <v>0</v>
      </c>
      <c r="E3607">
        <v>0.02</v>
      </c>
      <c r="F3607">
        <v>237100</v>
      </c>
    </row>
    <row r="3608" spans="1:6" x14ac:dyDescent="0.25">
      <c r="A3608">
        <v>3607</v>
      </c>
      <c r="B3608">
        <v>50.543342259617901</v>
      </c>
      <c r="C3608">
        <v>43.913799650119898</v>
      </c>
      <c r="D3608">
        <v>0</v>
      </c>
      <c r="E3608">
        <v>0.02</v>
      </c>
      <c r="F3608">
        <v>237164</v>
      </c>
    </row>
    <row r="3609" spans="1:6" x14ac:dyDescent="0.25">
      <c r="A3609">
        <v>3608</v>
      </c>
      <c r="B3609">
        <v>39.377234413579501</v>
      </c>
      <c r="C3609">
        <v>43.549808987511298</v>
      </c>
      <c r="D3609">
        <v>0</v>
      </c>
      <c r="E3609">
        <v>0.02</v>
      </c>
      <c r="F3609">
        <v>237219</v>
      </c>
    </row>
    <row r="3610" spans="1:6" x14ac:dyDescent="0.25">
      <c r="A3610">
        <v>3609</v>
      </c>
      <c r="B3610">
        <v>41.677960060565901</v>
      </c>
      <c r="C3610">
        <v>43.132631485029499</v>
      </c>
      <c r="D3610">
        <v>0</v>
      </c>
      <c r="E3610">
        <v>0.02</v>
      </c>
      <c r="F3610">
        <v>237284</v>
      </c>
    </row>
    <row r="3611" spans="1:6" x14ac:dyDescent="0.25">
      <c r="A3611">
        <v>3610</v>
      </c>
      <c r="B3611">
        <v>49.742974508786503</v>
      </c>
      <c r="C3611">
        <v>43.210045570983397</v>
      </c>
      <c r="D3611">
        <v>0</v>
      </c>
      <c r="E3611">
        <v>0.02</v>
      </c>
      <c r="F3611">
        <v>237351</v>
      </c>
    </row>
    <row r="3612" spans="1:6" x14ac:dyDescent="0.25">
      <c r="A3612">
        <v>3611</v>
      </c>
      <c r="B3612">
        <v>54.931214553674103</v>
      </c>
      <c r="C3612">
        <v>42.9689362053632</v>
      </c>
      <c r="D3612">
        <v>0</v>
      </c>
      <c r="E3612">
        <v>0.02</v>
      </c>
      <c r="F3612">
        <v>237427</v>
      </c>
    </row>
    <row r="3613" spans="1:6" x14ac:dyDescent="0.25">
      <c r="A3613">
        <v>3612</v>
      </c>
      <c r="B3613">
        <v>38.882604289748997</v>
      </c>
      <c r="C3613">
        <v>42.934613938089299</v>
      </c>
      <c r="D3613">
        <v>0</v>
      </c>
      <c r="E3613">
        <v>0.02</v>
      </c>
      <c r="F3613">
        <v>237480</v>
      </c>
    </row>
    <row r="3614" spans="1:6" x14ac:dyDescent="0.25">
      <c r="A3614">
        <v>3613</v>
      </c>
      <c r="B3614">
        <v>39.581987708690498</v>
      </c>
      <c r="C3614">
        <v>42.932671681104203</v>
      </c>
      <c r="D3614">
        <v>0</v>
      </c>
      <c r="E3614">
        <v>0.02</v>
      </c>
      <c r="F3614">
        <v>237534</v>
      </c>
    </row>
    <row r="3615" spans="1:6" x14ac:dyDescent="0.25">
      <c r="A3615">
        <v>3614</v>
      </c>
      <c r="B3615">
        <v>39.969190508461899</v>
      </c>
      <c r="C3615">
        <v>42.953289102740698</v>
      </c>
      <c r="D3615">
        <v>0</v>
      </c>
      <c r="E3615">
        <v>0.02</v>
      </c>
      <c r="F3615">
        <v>237589</v>
      </c>
    </row>
    <row r="3616" spans="1:6" x14ac:dyDescent="0.25">
      <c r="A3616">
        <v>3615</v>
      </c>
      <c r="B3616">
        <v>39.6292135900039</v>
      </c>
      <c r="C3616">
        <v>42.960511477983601</v>
      </c>
      <c r="D3616">
        <v>0</v>
      </c>
      <c r="E3616">
        <v>0.02</v>
      </c>
      <c r="F3616">
        <v>237643</v>
      </c>
    </row>
    <row r="3617" spans="1:6" x14ac:dyDescent="0.25">
      <c r="A3617">
        <v>3616</v>
      </c>
      <c r="B3617">
        <v>39.3505695564672</v>
      </c>
      <c r="C3617">
        <v>42.961241560990899</v>
      </c>
      <c r="D3617">
        <v>0</v>
      </c>
      <c r="E3617">
        <v>0.02</v>
      </c>
      <c r="F3617">
        <v>237697</v>
      </c>
    </row>
    <row r="3618" spans="1:6" x14ac:dyDescent="0.25">
      <c r="A3618">
        <v>3617</v>
      </c>
      <c r="B3618">
        <v>38.940905047532397</v>
      </c>
      <c r="C3618">
        <v>42.879461982917398</v>
      </c>
      <c r="D3618">
        <v>0</v>
      </c>
      <c r="E3618">
        <v>0.02</v>
      </c>
      <c r="F3618">
        <v>237750</v>
      </c>
    </row>
    <row r="3619" spans="1:6" x14ac:dyDescent="0.25">
      <c r="A3619">
        <v>3618</v>
      </c>
      <c r="B3619">
        <v>55.612541628884998</v>
      </c>
      <c r="C3619">
        <v>43.045746224635501</v>
      </c>
      <c r="D3619">
        <v>0</v>
      </c>
      <c r="E3619">
        <v>0.02</v>
      </c>
      <c r="F3619">
        <v>237821</v>
      </c>
    </row>
    <row r="3620" spans="1:6" x14ac:dyDescent="0.25">
      <c r="A3620">
        <v>3619</v>
      </c>
      <c r="B3620">
        <v>43.665393441071501</v>
      </c>
      <c r="C3620">
        <v>43.0951537599746</v>
      </c>
      <c r="D3620">
        <v>0</v>
      </c>
      <c r="E3620">
        <v>0.02</v>
      </c>
      <c r="F3620">
        <v>237881</v>
      </c>
    </row>
    <row r="3621" spans="1:6" x14ac:dyDescent="0.25">
      <c r="A3621">
        <v>3620</v>
      </c>
      <c r="B3621">
        <v>46.958116389097903</v>
      </c>
      <c r="C3621">
        <v>43.180865998530201</v>
      </c>
      <c r="D3621">
        <v>0</v>
      </c>
      <c r="E3621">
        <v>0.02</v>
      </c>
      <c r="F3621">
        <v>237943</v>
      </c>
    </row>
    <row r="3622" spans="1:6" x14ac:dyDescent="0.25">
      <c r="A3622">
        <v>3621</v>
      </c>
      <c r="B3622">
        <v>39.0123664918492</v>
      </c>
      <c r="C3622">
        <v>42.978601377093497</v>
      </c>
      <c r="D3622">
        <v>0</v>
      </c>
      <c r="E3622">
        <v>0.02</v>
      </c>
      <c r="F3622">
        <v>237996</v>
      </c>
    </row>
    <row r="3623" spans="1:6" x14ac:dyDescent="0.25">
      <c r="A3623">
        <v>3622</v>
      </c>
      <c r="B3623">
        <v>39.276821917050199</v>
      </c>
      <c r="C3623">
        <v>42.935988891523202</v>
      </c>
      <c r="D3623">
        <v>0</v>
      </c>
      <c r="E3623">
        <v>0.02</v>
      </c>
      <c r="F3623">
        <v>238050</v>
      </c>
    </row>
    <row r="3624" spans="1:6" x14ac:dyDescent="0.25">
      <c r="A3624">
        <v>3623</v>
      </c>
      <c r="B3624">
        <v>46.219113796218103</v>
      </c>
      <c r="C3624">
        <v>42.9919443939676</v>
      </c>
      <c r="D3624">
        <v>0</v>
      </c>
      <c r="E3624">
        <v>0.02</v>
      </c>
      <c r="F3624">
        <v>238110</v>
      </c>
    </row>
    <row r="3625" spans="1:6" x14ac:dyDescent="0.25">
      <c r="A3625">
        <v>3624</v>
      </c>
      <c r="B3625">
        <v>37.496114231529603</v>
      </c>
      <c r="C3625">
        <v>42.982992893759501</v>
      </c>
      <c r="D3625">
        <v>0</v>
      </c>
      <c r="E3625">
        <v>0.02</v>
      </c>
      <c r="F3625">
        <v>238162</v>
      </c>
    </row>
    <row r="3626" spans="1:6" x14ac:dyDescent="0.25">
      <c r="A3626">
        <v>3625</v>
      </c>
      <c r="B3626">
        <v>38.794694273412397</v>
      </c>
      <c r="C3626">
        <v>42.680369618746496</v>
      </c>
      <c r="D3626">
        <v>0</v>
      </c>
      <c r="E3626">
        <v>0.02</v>
      </c>
      <c r="F3626">
        <v>238216</v>
      </c>
    </row>
    <row r="3627" spans="1:6" x14ac:dyDescent="0.25">
      <c r="A3627">
        <v>3626</v>
      </c>
      <c r="B3627">
        <v>39.396163181954698</v>
      </c>
      <c r="C3627">
        <v>42.683369462807597</v>
      </c>
      <c r="D3627">
        <v>0</v>
      </c>
      <c r="E3627">
        <v>0.02</v>
      </c>
      <c r="F3627">
        <v>238272</v>
      </c>
    </row>
    <row r="3628" spans="1:6" x14ac:dyDescent="0.25">
      <c r="A3628">
        <v>3627</v>
      </c>
      <c r="B3628">
        <v>42.6271638411853</v>
      </c>
      <c r="C3628">
        <v>42.468382169513198</v>
      </c>
      <c r="D3628">
        <v>0</v>
      </c>
      <c r="E3628">
        <v>0.02</v>
      </c>
      <c r="F3628">
        <v>238333</v>
      </c>
    </row>
    <row r="3629" spans="1:6" x14ac:dyDescent="0.25">
      <c r="A3629">
        <v>3628</v>
      </c>
      <c r="B3629">
        <v>40.360405609477297</v>
      </c>
      <c r="C3629">
        <v>42.4739209501871</v>
      </c>
      <c r="D3629">
        <v>0</v>
      </c>
      <c r="E3629">
        <v>0.02</v>
      </c>
      <c r="F3629">
        <v>238392</v>
      </c>
    </row>
    <row r="3630" spans="1:6" x14ac:dyDescent="0.25">
      <c r="A3630">
        <v>3629</v>
      </c>
      <c r="B3630">
        <v>39.047465352283297</v>
      </c>
      <c r="C3630">
        <v>42.379062732656799</v>
      </c>
      <c r="D3630">
        <v>0</v>
      </c>
      <c r="E3630">
        <v>0.02</v>
      </c>
      <c r="F3630">
        <v>238449</v>
      </c>
    </row>
    <row r="3631" spans="1:6" x14ac:dyDescent="0.25">
      <c r="A3631">
        <v>3630</v>
      </c>
      <c r="B3631">
        <v>38.749926030170101</v>
      </c>
      <c r="C3631">
        <v>42.372021431827399</v>
      </c>
      <c r="D3631">
        <v>0</v>
      </c>
      <c r="E3631">
        <v>0.02</v>
      </c>
      <c r="F3631">
        <v>238503</v>
      </c>
    </row>
    <row r="3632" spans="1:6" x14ac:dyDescent="0.25">
      <c r="A3632">
        <v>3631</v>
      </c>
      <c r="B3632">
        <v>48.571040148177403</v>
      </c>
      <c r="C3632">
        <v>42.318796650474603</v>
      </c>
      <c r="D3632">
        <v>0</v>
      </c>
      <c r="E3632">
        <v>0.02</v>
      </c>
      <c r="F3632">
        <v>238566</v>
      </c>
    </row>
    <row r="3633" spans="1:6" x14ac:dyDescent="0.25">
      <c r="A3633">
        <v>3632</v>
      </c>
      <c r="B3633">
        <v>50.531000212649801</v>
      </c>
      <c r="C3633">
        <v>42.415854202386498</v>
      </c>
      <c r="D3633">
        <v>0</v>
      </c>
      <c r="E3633">
        <v>0.02</v>
      </c>
      <c r="F3633">
        <v>238631</v>
      </c>
    </row>
    <row r="3634" spans="1:6" x14ac:dyDescent="0.25">
      <c r="A3634">
        <v>3633</v>
      </c>
      <c r="B3634">
        <v>38.967945413591202</v>
      </c>
      <c r="C3634">
        <v>42.4217120682532</v>
      </c>
      <c r="D3634">
        <v>0</v>
      </c>
      <c r="E3634">
        <v>0.02</v>
      </c>
      <c r="F3634">
        <v>238684</v>
      </c>
    </row>
    <row r="3635" spans="1:6" x14ac:dyDescent="0.25">
      <c r="A3635">
        <v>3634</v>
      </c>
      <c r="B3635">
        <v>42.074217360961399</v>
      </c>
      <c r="C3635">
        <v>42.430307080380999</v>
      </c>
      <c r="D3635">
        <v>0</v>
      </c>
      <c r="E3635">
        <v>0.02</v>
      </c>
      <c r="F3635">
        <v>238740</v>
      </c>
    </row>
    <row r="3636" spans="1:6" x14ac:dyDescent="0.25">
      <c r="A3636">
        <v>3635</v>
      </c>
      <c r="B3636">
        <v>40.816719160582501</v>
      </c>
      <c r="C3636">
        <v>42.4358274776557</v>
      </c>
      <c r="D3636">
        <v>0</v>
      </c>
      <c r="E3636">
        <v>0.02</v>
      </c>
      <c r="F3636">
        <v>238795</v>
      </c>
    </row>
    <row r="3637" spans="1:6" x14ac:dyDescent="0.25">
      <c r="A3637">
        <v>3636</v>
      </c>
      <c r="B3637">
        <v>41.397463797737103</v>
      </c>
      <c r="C3637">
        <v>42.397285282633803</v>
      </c>
      <c r="D3637">
        <v>0</v>
      </c>
      <c r="E3637">
        <v>0.02</v>
      </c>
      <c r="F3637">
        <v>238867</v>
      </c>
    </row>
    <row r="3638" spans="1:6" x14ac:dyDescent="0.25">
      <c r="A3638">
        <v>3637</v>
      </c>
      <c r="B3638">
        <v>40.878577155388399</v>
      </c>
      <c r="C3638">
        <v>42.434545308070803</v>
      </c>
      <c r="D3638">
        <v>0</v>
      </c>
      <c r="E3638">
        <v>0.02</v>
      </c>
      <c r="F3638">
        <v>238922</v>
      </c>
    </row>
    <row r="3639" spans="1:6" x14ac:dyDescent="0.25">
      <c r="A3639">
        <v>3638</v>
      </c>
      <c r="B3639">
        <v>39.000289607662097</v>
      </c>
      <c r="C3639">
        <v>42.430295160446001</v>
      </c>
      <c r="D3639">
        <v>0</v>
      </c>
      <c r="E3639">
        <v>0.02</v>
      </c>
      <c r="F3639">
        <v>238975</v>
      </c>
    </row>
    <row r="3640" spans="1:6" x14ac:dyDescent="0.25">
      <c r="A3640">
        <v>3639</v>
      </c>
      <c r="B3640">
        <v>39.745223334641103</v>
      </c>
      <c r="C3640">
        <v>42.358288893399902</v>
      </c>
      <c r="D3640">
        <v>0</v>
      </c>
      <c r="E3640">
        <v>0.02</v>
      </c>
      <c r="F3640">
        <v>239030</v>
      </c>
    </row>
    <row r="3641" spans="1:6" x14ac:dyDescent="0.25">
      <c r="A3641">
        <v>3640</v>
      </c>
      <c r="B3641">
        <v>39.838418886443797</v>
      </c>
      <c r="C3641">
        <v>42.3551298177644</v>
      </c>
      <c r="D3641">
        <v>0</v>
      </c>
      <c r="E3641">
        <v>0.02</v>
      </c>
      <c r="F3641">
        <v>239084</v>
      </c>
    </row>
    <row r="3642" spans="1:6" x14ac:dyDescent="0.25">
      <c r="A3642">
        <v>3641</v>
      </c>
      <c r="B3642">
        <v>41.184635257115502</v>
      </c>
      <c r="C3642">
        <v>42.283805739052099</v>
      </c>
      <c r="D3642">
        <v>0</v>
      </c>
      <c r="E3642">
        <v>0.02</v>
      </c>
      <c r="F3642">
        <v>239140</v>
      </c>
    </row>
    <row r="3643" spans="1:6" x14ac:dyDescent="0.25">
      <c r="A3643">
        <v>3642</v>
      </c>
      <c r="B3643">
        <v>37.792349814582799</v>
      </c>
      <c r="C3643">
        <v>42.047375641872897</v>
      </c>
      <c r="D3643">
        <v>0</v>
      </c>
      <c r="E3643">
        <v>0.02</v>
      </c>
      <c r="F3643">
        <v>239193</v>
      </c>
    </row>
    <row r="3644" spans="1:6" x14ac:dyDescent="0.25">
      <c r="A3644">
        <v>3643</v>
      </c>
      <c r="B3644">
        <v>40.018925092735998</v>
      </c>
      <c r="C3644">
        <v>42.052441073927298</v>
      </c>
      <c r="D3644">
        <v>0</v>
      </c>
      <c r="E3644">
        <v>0.02</v>
      </c>
      <c r="F3644">
        <v>239248</v>
      </c>
    </row>
    <row r="3645" spans="1:6" x14ac:dyDescent="0.25">
      <c r="A3645">
        <v>3644</v>
      </c>
      <c r="B3645">
        <v>39.051802726928102</v>
      </c>
      <c r="C3645">
        <v>41.989037304919599</v>
      </c>
      <c r="D3645">
        <v>0</v>
      </c>
      <c r="E3645">
        <v>0.02</v>
      </c>
      <c r="F3645">
        <v>239305</v>
      </c>
    </row>
    <row r="3646" spans="1:6" x14ac:dyDescent="0.25">
      <c r="A3646">
        <v>3645</v>
      </c>
      <c r="B3646">
        <v>42.061486409744198</v>
      </c>
      <c r="C3646">
        <v>41.855042546539202</v>
      </c>
      <c r="D3646">
        <v>0</v>
      </c>
      <c r="E3646">
        <v>0.02</v>
      </c>
      <c r="F3646">
        <v>239365</v>
      </c>
    </row>
    <row r="3647" spans="1:6" x14ac:dyDescent="0.25">
      <c r="A3647">
        <v>3646</v>
      </c>
      <c r="B3647">
        <v>37.559762391611002</v>
      </c>
      <c r="C3647">
        <v>41.829104352318801</v>
      </c>
      <c r="D3647">
        <v>0</v>
      </c>
      <c r="E3647">
        <v>0.02</v>
      </c>
      <c r="F3647">
        <v>239417</v>
      </c>
    </row>
    <row r="3648" spans="1:6" x14ac:dyDescent="0.25">
      <c r="A3648">
        <v>3647</v>
      </c>
      <c r="B3648">
        <v>41.174202910711699</v>
      </c>
      <c r="C3648">
        <v>41.854748795278802</v>
      </c>
      <c r="D3648">
        <v>0</v>
      </c>
      <c r="E3648">
        <v>0.02</v>
      </c>
      <c r="F3648">
        <v>239479</v>
      </c>
    </row>
    <row r="3649" spans="1:6" x14ac:dyDescent="0.25">
      <c r="A3649">
        <v>3648</v>
      </c>
      <c r="B3649">
        <v>39.791126337135204</v>
      </c>
      <c r="C3649">
        <v>41.860612609893501</v>
      </c>
      <c r="D3649">
        <v>0</v>
      </c>
      <c r="E3649">
        <v>0.02</v>
      </c>
      <c r="F3649">
        <v>239534</v>
      </c>
    </row>
    <row r="3650" spans="1:6" x14ac:dyDescent="0.25">
      <c r="A3650">
        <v>3649</v>
      </c>
      <c r="B3650">
        <v>38.1539304645557</v>
      </c>
      <c r="C3650">
        <v>41.859603895622797</v>
      </c>
      <c r="D3650">
        <v>0</v>
      </c>
      <c r="E3650">
        <v>0.02</v>
      </c>
      <c r="F3650">
        <v>239587</v>
      </c>
    </row>
    <row r="3651" spans="1:6" x14ac:dyDescent="0.25">
      <c r="A3651">
        <v>3650</v>
      </c>
      <c r="B3651">
        <v>38.155523408582603</v>
      </c>
      <c r="C3651">
        <v>41.752602750702302</v>
      </c>
      <c r="D3651">
        <v>0</v>
      </c>
      <c r="E3651">
        <v>0.02</v>
      </c>
      <c r="F3651">
        <v>239640</v>
      </c>
    </row>
    <row r="3652" spans="1:6" x14ac:dyDescent="0.25">
      <c r="A3652">
        <v>3651</v>
      </c>
      <c r="B3652">
        <v>40.2304734626086</v>
      </c>
      <c r="C3652">
        <v>41.681557955736899</v>
      </c>
      <c r="D3652">
        <v>0</v>
      </c>
      <c r="E3652">
        <v>0.02</v>
      </c>
      <c r="F3652">
        <v>239697</v>
      </c>
    </row>
    <row r="3653" spans="1:6" x14ac:dyDescent="0.25">
      <c r="A3653">
        <v>3652</v>
      </c>
      <c r="B3653">
        <v>39.2399737975501</v>
      </c>
      <c r="C3653">
        <v>41.665516144180998</v>
      </c>
      <c r="D3653">
        <v>0</v>
      </c>
      <c r="E3653">
        <v>0.02</v>
      </c>
      <c r="F3653">
        <v>239753</v>
      </c>
    </row>
    <row r="3654" spans="1:6" x14ac:dyDescent="0.25">
      <c r="A3654">
        <v>3653</v>
      </c>
      <c r="B3654">
        <v>38.973249786722498</v>
      </c>
      <c r="C3654">
        <v>41.642649480357697</v>
      </c>
      <c r="D3654">
        <v>0</v>
      </c>
      <c r="E3654">
        <v>0.02</v>
      </c>
      <c r="F3654">
        <v>239807</v>
      </c>
    </row>
    <row r="3655" spans="1:6" x14ac:dyDescent="0.25">
      <c r="A3655">
        <v>3654</v>
      </c>
      <c r="B3655">
        <v>51.186520015617099</v>
      </c>
      <c r="C3655">
        <v>41.762658586594704</v>
      </c>
      <c r="D3655">
        <v>0</v>
      </c>
      <c r="E3655">
        <v>0.02</v>
      </c>
      <c r="F3655">
        <v>239878</v>
      </c>
    </row>
    <row r="3656" spans="1:6" x14ac:dyDescent="0.25">
      <c r="A3656">
        <v>3655</v>
      </c>
      <c r="B3656">
        <v>56.8496032491093</v>
      </c>
      <c r="C3656">
        <v>41.942776707595797</v>
      </c>
      <c r="D3656">
        <v>0</v>
      </c>
      <c r="E3656">
        <v>0.02</v>
      </c>
      <c r="F3656">
        <v>239956</v>
      </c>
    </row>
    <row r="3657" spans="1:6" x14ac:dyDescent="0.25">
      <c r="A3657">
        <v>3656</v>
      </c>
      <c r="B3657">
        <v>38.5672821370935</v>
      </c>
      <c r="C3657">
        <v>41.933847163596297</v>
      </c>
      <c r="D3657">
        <v>0</v>
      </c>
      <c r="E3657">
        <v>0.02</v>
      </c>
      <c r="F3657">
        <v>240009</v>
      </c>
    </row>
    <row r="3658" spans="1:6" x14ac:dyDescent="0.25">
      <c r="A3658">
        <v>3657</v>
      </c>
      <c r="B3658">
        <v>39.081142131210001</v>
      </c>
      <c r="C3658">
        <v>41.878399418192501</v>
      </c>
      <c r="D3658">
        <v>0</v>
      </c>
      <c r="E3658">
        <v>0.02</v>
      </c>
      <c r="F3658">
        <v>240064</v>
      </c>
    </row>
    <row r="3659" spans="1:6" x14ac:dyDescent="0.25">
      <c r="A3659">
        <v>3658</v>
      </c>
      <c r="B3659">
        <v>39.353401841275598</v>
      </c>
      <c r="C3659">
        <v>41.8922053359329</v>
      </c>
      <c r="D3659">
        <v>0</v>
      </c>
      <c r="E3659">
        <v>0.02</v>
      </c>
      <c r="F3659">
        <v>240120</v>
      </c>
    </row>
    <row r="3660" spans="1:6" x14ac:dyDescent="0.25">
      <c r="A3660">
        <v>3659</v>
      </c>
      <c r="B3660">
        <v>39.067690866766497</v>
      </c>
      <c r="C3660">
        <v>41.805619968825397</v>
      </c>
      <c r="D3660">
        <v>0</v>
      </c>
      <c r="E3660">
        <v>0.02</v>
      </c>
      <c r="F3660">
        <v>240173</v>
      </c>
    </row>
    <row r="3661" spans="1:6" x14ac:dyDescent="0.25">
      <c r="A3661">
        <v>3660</v>
      </c>
      <c r="B3661">
        <v>38.972506480844402</v>
      </c>
      <c r="C3661">
        <v>41.780668178577798</v>
      </c>
      <c r="D3661">
        <v>0</v>
      </c>
      <c r="E3661">
        <v>0.02</v>
      </c>
      <c r="F3661">
        <v>240227</v>
      </c>
    </row>
    <row r="3662" spans="1:6" x14ac:dyDescent="0.25">
      <c r="A3662">
        <v>3661</v>
      </c>
      <c r="B3662">
        <v>38.849114881711998</v>
      </c>
      <c r="C3662">
        <v>41.776387105642002</v>
      </c>
      <c r="D3662">
        <v>0</v>
      </c>
      <c r="E3662">
        <v>0.02</v>
      </c>
      <c r="F3662">
        <v>240282</v>
      </c>
    </row>
    <row r="3663" spans="1:6" x14ac:dyDescent="0.25">
      <c r="A3663">
        <v>3662</v>
      </c>
      <c r="B3663">
        <v>37.886884516919899</v>
      </c>
      <c r="C3663">
        <v>41.775434478975797</v>
      </c>
      <c r="D3663">
        <v>0</v>
      </c>
      <c r="E3663">
        <v>0.02</v>
      </c>
      <c r="F3663">
        <v>240334</v>
      </c>
    </row>
    <row r="3664" spans="1:6" x14ac:dyDescent="0.25">
      <c r="A3664">
        <v>3663</v>
      </c>
      <c r="B3664">
        <v>47.765430470852102</v>
      </c>
      <c r="C3664">
        <v>41.863274637983203</v>
      </c>
      <c r="D3664">
        <v>0</v>
      </c>
      <c r="E3664">
        <v>0.02</v>
      </c>
      <c r="F3664">
        <v>240395</v>
      </c>
    </row>
    <row r="3665" spans="1:6" x14ac:dyDescent="0.25">
      <c r="A3665">
        <v>3664</v>
      </c>
      <c r="B3665">
        <v>39.005836346652302</v>
      </c>
      <c r="C3665">
        <v>41.865977889832898</v>
      </c>
      <c r="D3665">
        <v>0</v>
      </c>
      <c r="E3665">
        <v>0.02</v>
      </c>
      <c r="F3665">
        <v>240449</v>
      </c>
    </row>
    <row r="3666" spans="1:6" x14ac:dyDescent="0.25">
      <c r="A3666">
        <v>3665</v>
      </c>
      <c r="B3666">
        <v>38.981849940260801</v>
      </c>
      <c r="C3666">
        <v>41.8706276476345</v>
      </c>
      <c r="D3666">
        <v>0</v>
      </c>
      <c r="E3666">
        <v>0.02</v>
      </c>
      <c r="F3666">
        <v>240503</v>
      </c>
    </row>
    <row r="3667" spans="1:6" x14ac:dyDescent="0.25">
      <c r="A3667">
        <v>3666</v>
      </c>
      <c r="B3667">
        <v>40.699861949542502</v>
      </c>
      <c r="C3667">
        <v>41.888821297253799</v>
      </c>
      <c r="D3667">
        <v>0</v>
      </c>
      <c r="E3667">
        <v>0.02</v>
      </c>
      <c r="F3667">
        <v>240560</v>
      </c>
    </row>
    <row r="3668" spans="1:6" x14ac:dyDescent="0.25">
      <c r="A3668">
        <v>3667</v>
      </c>
      <c r="B3668">
        <v>53.082462322025002</v>
      </c>
      <c r="C3668">
        <v>41.983836084747502</v>
      </c>
      <c r="D3668">
        <v>0</v>
      </c>
      <c r="E3668">
        <v>0.02</v>
      </c>
      <c r="F3668">
        <v>240627</v>
      </c>
    </row>
    <row r="3669" spans="1:6" x14ac:dyDescent="0.25">
      <c r="A3669">
        <v>3668</v>
      </c>
      <c r="B3669">
        <v>41.654730524984103</v>
      </c>
      <c r="C3669">
        <v>42.0086425001872</v>
      </c>
      <c r="D3669">
        <v>0</v>
      </c>
      <c r="E3669">
        <v>0.02</v>
      </c>
      <c r="F3669">
        <v>240690</v>
      </c>
    </row>
    <row r="3670" spans="1:6" x14ac:dyDescent="0.25">
      <c r="A3670">
        <v>3669</v>
      </c>
      <c r="B3670">
        <v>42.316271754185401</v>
      </c>
      <c r="C3670">
        <v>42.040641498233697</v>
      </c>
      <c r="D3670">
        <v>0</v>
      </c>
      <c r="E3670">
        <v>0.02</v>
      </c>
      <c r="F3670">
        <v>240753</v>
      </c>
    </row>
    <row r="3671" spans="1:6" x14ac:dyDescent="0.25">
      <c r="A3671">
        <v>3670</v>
      </c>
      <c r="B3671">
        <v>43.366850097488999</v>
      </c>
      <c r="C3671">
        <v>42.086767210113898</v>
      </c>
      <c r="D3671">
        <v>0</v>
      </c>
      <c r="E3671">
        <v>0.02</v>
      </c>
      <c r="F3671">
        <v>240810</v>
      </c>
    </row>
    <row r="3672" spans="1:6" x14ac:dyDescent="0.25">
      <c r="A3672">
        <v>3671</v>
      </c>
      <c r="B3672">
        <v>38.406076051054697</v>
      </c>
      <c r="C3672">
        <v>42.029114549114503</v>
      </c>
      <c r="D3672">
        <v>0</v>
      </c>
      <c r="E3672">
        <v>0.02</v>
      </c>
      <c r="F3672">
        <v>240863</v>
      </c>
    </row>
    <row r="3673" spans="1:6" x14ac:dyDescent="0.25">
      <c r="A3673">
        <v>3672</v>
      </c>
      <c r="B3673">
        <v>40.781986195856</v>
      </c>
      <c r="C3673">
        <v>42.064849879768303</v>
      </c>
      <c r="D3673">
        <v>0</v>
      </c>
      <c r="E3673">
        <v>0.02</v>
      </c>
      <c r="F3673">
        <v>240918</v>
      </c>
    </row>
    <row r="3674" spans="1:6" x14ac:dyDescent="0.25">
      <c r="A3674">
        <v>3673</v>
      </c>
      <c r="B3674">
        <v>43.978537718183297</v>
      </c>
      <c r="C3674">
        <v>42.123788286180101</v>
      </c>
      <c r="D3674">
        <v>0</v>
      </c>
      <c r="E3674">
        <v>0.02</v>
      </c>
      <c r="F3674">
        <v>240977</v>
      </c>
    </row>
    <row r="3675" spans="1:6" x14ac:dyDescent="0.25">
      <c r="A3675">
        <v>3674</v>
      </c>
      <c r="B3675">
        <v>59.825123963717402</v>
      </c>
      <c r="C3675">
        <v>42.329786284716</v>
      </c>
      <c r="D3675">
        <v>0</v>
      </c>
      <c r="E3675">
        <v>0.02</v>
      </c>
      <c r="F3675">
        <v>241060</v>
      </c>
    </row>
    <row r="3676" spans="1:6" x14ac:dyDescent="0.25">
      <c r="A3676">
        <v>3675</v>
      </c>
      <c r="B3676">
        <v>38.173791986639102</v>
      </c>
      <c r="C3676">
        <v>42.324883600527599</v>
      </c>
      <c r="D3676">
        <v>0</v>
      </c>
      <c r="E3676">
        <v>0.02</v>
      </c>
      <c r="F3676">
        <v>241112</v>
      </c>
    </row>
    <row r="3677" spans="1:6" x14ac:dyDescent="0.25">
      <c r="A3677">
        <v>3676</v>
      </c>
      <c r="B3677">
        <v>40.846390342736399</v>
      </c>
      <c r="C3677">
        <v>42.3519568397165</v>
      </c>
      <c r="D3677">
        <v>0</v>
      </c>
      <c r="E3677">
        <v>0.02</v>
      </c>
      <c r="F3677">
        <v>241167</v>
      </c>
    </row>
    <row r="3678" spans="1:6" x14ac:dyDescent="0.25">
      <c r="A3678">
        <v>3677</v>
      </c>
      <c r="B3678">
        <v>48.451764760607098</v>
      </c>
      <c r="C3678">
        <v>42.460665790016698</v>
      </c>
      <c r="D3678">
        <v>0</v>
      </c>
      <c r="E3678">
        <v>0.02</v>
      </c>
      <c r="F3678">
        <v>241235</v>
      </c>
    </row>
    <row r="3679" spans="1:6" x14ac:dyDescent="0.25">
      <c r="A3679">
        <v>3678</v>
      </c>
      <c r="B3679">
        <v>39.586453772557398</v>
      </c>
      <c r="C3679">
        <v>42.446608477035198</v>
      </c>
      <c r="D3679">
        <v>0</v>
      </c>
      <c r="E3679">
        <v>0.02</v>
      </c>
      <c r="F3679">
        <v>241292</v>
      </c>
    </row>
    <row r="3680" spans="1:6" x14ac:dyDescent="0.25">
      <c r="A3680">
        <v>3679</v>
      </c>
      <c r="B3680">
        <v>39.770360935508499</v>
      </c>
      <c r="C3680">
        <v>42.442683709156299</v>
      </c>
      <c r="D3680">
        <v>0</v>
      </c>
      <c r="E3680">
        <v>0.02</v>
      </c>
      <c r="F3680">
        <v>241350</v>
      </c>
    </row>
    <row r="3681" spans="1:6" x14ac:dyDescent="0.25">
      <c r="A3681">
        <v>3680</v>
      </c>
      <c r="B3681">
        <v>38.5413511173101</v>
      </c>
      <c r="C3681">
        <v>42.404456297940101</v>
      </c>
      <c r="D3681">
        <v>0</v>
      </c>
      <c r="E3681">
        <v>0.02</v>
      </c>
      <c r="F3681">
        <v>241404</v>
      </c>
    </row>
    <row r="3682" spans="1:6" x14ac:dyDescent="0.25">
      <c r="A3682">
        <v>3681</v>
      </c>
      <c r="B3682">
        <v>47.460647345462299</v>
      </c>
      <c r="C3682">
        <v>42.481101720381503</v>
      </c>
      <c r="D3682">
        <v>0</v>
      </c>
      <c r="E3682">
        <v>0.02</v>
      </c>
      <c r="F3682">
        <v>241466</v>
      </c>
    </row>
    <row r="3683" spans="1:6" x14ac:dyDescent="0.25">
      <c r="A3683">
        <v>3682</v>
      </c>
      <c r="B3683">
        <v>40.637089450290603</v>
      </c>
      <c r="C3683">
        <v>42.417812018377802</v>
      </c>
      <c r="D3683">
        <v>0</v>
      </c>
      <c r="E3683">
        <v>0.02</v>
      </c>
      <c r="F3683">
        <v>241526</v>
      </c>
    </row>
    <row r="3684" spans="1:6" x14ac:dyDescent="0.25">
      <c r="A3684">
        <v>3683</v>
      </c>
      <c r="B3684">
        <v>38.3938128973532</v>
      </c>
      <c r="C3684">
        <v>42.401573878777597</v>
      </c>
      <c r="D3684">
        <v>0</v>
      </c>
      <c r="E3684">
        <v>0.02</v>
      </c>
      <c r="F3684">
        <v>241579</v>
      </c>
    </row>
    <row r="3685" spans="1:6" x14ac:dyDescent="0.25">
      <c r="A3685">
        <v>3684</v>
      </c>
      <c r="B3685">
        <v>41.165991595567903</v>
      </c>
      <c r="C3685">
        <v>42.423153814511203</v>
      </c>
      <c r="D3685">
        <v>0</v>
      </c>
      <c r="E3685">
        <v>0.02</v>
      </c>
      <c r="F3685">
        <v>241641</v>
      </c>
    </row>
    <row r="3686" spans="1:6" x14ac:dyDescent="0.25">
      <c r="A3686">
        <v>3685</v>
      </c>
      <c r="B3686">
        <v>42.962957221112397</v>
      </c>
      <c r="C3686">
        <v>42.455888452057799</v>
      </c>
      <c r="D3686">
        <v>0</v>
      </c>
      <c r="E3686">
        <v>0.02</v>
      </c>
      <c r="F3686">
        <v>241705</v>
      </c>
    </row>
    <row r="3687" spans="1:6" x14ac:dyDescent="0.25">
      <c r="A3687">
        <v>3686</v>
      </c>
      <c r="B3687">
        <v>38.488767311442601</v>
      </c>
      <c r="C3687">
        <v>42.395583162110299</v>
      </c>
      <c r="D3687">
        <v>0</v>
      </c>
      <c r="E3687">
        <v>0.02</v>
      </c>
      <c r="F3687">
        <v>241758</v>
      </c>
    </row>
    <row r="3688" spans="1:6" x14ac:dyDescent="0.25">
      <c r="A3688">
        <v>3687</v>
      </c>
      <c r="B3688">
        <v>40.229501726746001</v>
      </c>
      <c r="C3688">
        <v>42.386767354040799</v>
      </c>
      <c r="D3688">
        <v>0</v>
      </c>
      <c r="E3688">
        <v>0.02</v>
      </c>
      <c r="F3688">
        <v>241812</v>
      </c>
    </row>
    <row r="3689" spans="1:6" x14ac:dyDescent="0.25">
      <c r="A3689">
        <v>3688</v>
      </c>
      <c r="B3689">
        <v>49.328298990469101</v>
      </c>
      <c r="C3689">
        <v>42.473906381171801</v>
      </c>
      <c r="D3689">
        <v>0</v>
      </c>
      <c r="E3689">
        <v>0.02</v>
      </c>
      <c r="F3689">
        <v>241882</v>
      </c>
    </row>
    <row r="3690" spans="1:6" x14ac:dyDescent="0.25">
      <c r="A3690">
        <v>3689</v>
      </c>
      <c r="B3690">
        <v>41.107222850303501</v>
      </c>
      <c r="C3690">
        <v>42.400861301797804</v>
      </c>
      <c r="D3690">
        <v>0</v>
      </c>
      <c r="E3690">
        <v>0.02</v>
      </c>
      <c r="F3690">
        <v>241940</v>
      </c>
    </row>
    <row r="3691" spans="1:6" x14ac:dyDescent="0.25">
      <c r="A3691">
        <v>3690</v>
      </c>
      <c r="B3691">
        <v>47.693111628360299</v>
      </c>
      <c r="C3691">
        <v>42.278320929548599</v>
      </c>
      <c r="D3691">
        <v>0</v>
      </c>
      <c r="E3691">
        <v>0.02</v>
      </c>
      <c r="F3691">
        <v>242001</v>
      </c>
    </row>
    <row r="3692" spans="1:6" x14ac:dyDescent="0.25">
      <c r="A3692">
        <v>3691</v>
      </c>
      <c r="B3692">
        <v>47.6592654244741</v>
      </c>
      <c r="C3692">
        <v>42.357041283323198</v>
      </c>
      <c r="D3692">
        <v>0</v>
      </c>
      <c r="E3692">
        <v>0.02</v>
      </c>
      <c r="F3692">
        <v>242074</v>
      </c>
    </row>
    <row r="3693" spans="1:6" x14ac:dyDescent="0.25">
      <c r="A3693">
        <v>3692</v>
      </c>
      <c r="B3693">
        <v>39.324781681556402</v>
      </c>
      <c r="C3693">
        <v>42.372228388119503</v>
      </c>
      <c r="D3693">
        <v>0</v>
      </c>
      <c r="E3693">
        <v>0.02</v>
      </c>
      <c r="F3693">
        <v>242128</v>
      </c>
    </row>
    <row r="3694" spans="1:6" x14ac:dyDescent="0.25">
      <c r="A3694">
        <v>3693</v>
      </c>
      <c r="B3694">
        <v>43.403530208407503</v>
      </c>
      <c r="C3694">
        <v>42.383714642210798</v>
      </c>
      <c r="D3694">
        <v>0</v>
      </c>
      <c r="E3694">
        <v>0.02</v>
      </c>
      <c r="F3694">
        <v>242188</v>
      </c>
    </row>
    <row r="3695" spans="1:6" x14ac:dyDescent="0.25">
      <c r="A3695">
        <v>3694</v>
      </c>
      <c r="B3695">
        <v>59.260644062182102</v>
      </c>
      <c r="C3695">
        <v>42.5817186964996</v>
      </c>
      <c r="D3695">
        <v>0</v>
      </c>
      <c r="E3695">
        <v>0.02</v>
      </c>
      <c r="F3695">
        <v>242262</v>
      </c>
    </row>
    <row r="3696" spans="1:6" x14ac:dyDescent="0.25">
      <c r="A3696">
        <v>3695</v>
      </c>
      <c r="B3696">
        <v>38.1539304645557</v>
      </c>
      <c r="C3696">
        <v>42.535198388783897</v>
      </c>
      <c r="D3696">
        <v>0</v>
      </c>
      <c r="E3696">
        <v>0.02</v>
      </c>
      <c r="F3696">
        <v>242315</v>
      </c>
    </row>
    <row r="3697" spans="1:6" x14ac:dyDescent="0.25">
      <c r="A3697">
        <v>3696</v>
      </c>
      <c r="B3697">
        <v>37.044740663608501</v>
      </c>
      <c r="C3697">
        <v>42.487854139342303</v>
      </c>
      <c r="D3697">
        <v>0</v>
      </c>
      <c r="E3697">
        <v>0.02</v>
      </c>
      <c r="F3697">
        <v>242367</v>
      </c>
    </row>
    <row r="3698" spans="1:6" x14ac:dyDescent="0.25">
      <c r="A3698">
        <v>3697</v>
      </c>
      <c r="B3698">
        <v>37.792034315498299</v>
      </c>
      <c r="C3698">
        <v>42.480424561441701</v>
      </c>
      <c r="D3698">
        <v>0</v>
      </c>
      <c r="E3698">
        <v>0.02</v>
      </c>
      <c r="F3698">
        <v>242419</v>
      </c>
    </row>
    <row r="3699" spans="1:6" x14ac:dyDescent="0.25">
      <c r="A3699">
        <v>3698</v>
      </c>
      <c r="B3699">
        <v>40.563562490598997</v>
      </c>
      <c r="C3699">
        <v>42.504463741370998</v>
      </c>
      <c r="D3699">
        <v>0</v>
      </c>
      <c r="E3699">
        <v>0.02</v>
      </c>
      <c r="F3699">
        <v>242476</v>
      </c>
    </row>
    <row r="3700" spans="1:6" x14ac:dyDescent="0.25">
      <c r="A3700">
        <v>3699</v>
      </c>
      <c r="B3700">
        <v>42.742220269486999</v>
      </c>
      <c r="C3700">
        <v>42.232643169582197</v>
      </c>
      <c r="D3700">
        <v>0</v>
      </c>
      <c r="E3700">
        <v>0.02</v>
      </c>
      <c r="F3700">
        <v>242534</v>
      </c>
    </row>
    <row r="3701" spans="1:6" x14ac:dyDescent="0.25">
      <c r="A3701">
        <v>3700</v>
      </c>
      <c r="B3701">
        <v>39.832672191463601</v>
      </c>
      <c r="C3701">
        <v>42.221766576753403</v>
      </c>
      <c r="D3701">
        <v>0</v>
      </c>
      <c r="E3701">
        <v>0.02</v>
      </c>
      <c r="F3701">
        <v>242588</v>
      </c>
    </row>
    <row r="3702" spans="1:6" x14ac:dyDescent="0.25">
      <c r="A3702">
        <v>3701</v>
      </c>
      <c r="B3702">
        <v>54.562965203702298</v>
      </c>
      <c r="C3702">
        <v>42.384473170191697</v>
      </c>
      <c r="D3702">
        <v>0</v>
      </c>
      <c r="E3702">
        <v>0.02</v>
      </c>
      <c r="F3702">
        <v>242661</v>
      </c>
    </row>
    <row r="3703" spans="1:6" x14ac:dyDescent="0.25">
      <c r="A3703">
        <v>3702</v>
      </c>
      <c r="B3703">
        <v>43.396902976963403</v>
      </c>
      <c r="C3703">
        <v>42.436234833432998</v>
      </c>
      <c r="D3703">
        <v>0</v>
      </c>
      <c r="E3703">
        <v>0.02</v>
      </c>
      <c r="F3703">
        <v>242721</v>
      </c>
    </row>
    <row r="3704" spans="1:6" x14ac:dyDescent="0.25">
      <c r="A3704">
        <v>3703</v>
      </c>
      <c r="B3704">
        <v>51.660256625020303</v>
      </c>
      <c r="C3704">
        <v>42.552033562588001</v>
      </c>
      <c r="D3704">
        <v>0</v>
      </c>
      <c r="E3704">
        <v>0.02</v>
      </c>
      <c r="F3704">
        <v>242792</v>
      </c>
    </row>
    <row r="3705" spans="1:6" x14ac:dyDescent="0.25">
      <c r="A3705">
        <v>3704</v>
      </c>
      <c r="B3705">
        <v>38.766049999568999</v>
      </c>
      <c r="C3705">
        <v>42.337964204859297</v>
      </c>
      <c r="D3705">
        <v>0</v>
      </c>
      <c r="E3705">
        <v>0.02</v>
      </c>
      <c r="F3705">
        <v>242845</v>
      </c>
    </row>
    <row r="3706" spans="1:6" x14ac:dyDescent="0.25">
      <c r="A3706">
        <v>3705</v>
      </c>
      <c r="B3706">
        <v>38.481492950875598</v>
      </c>
      <c r="C3706">
        <v>42.333424375412399</v>
      </c>
      <c r="D3706">
        <v>0</v>
      </c>
      <c r="E3706">
        <v>0.02</v>
      </c>
      <c r="F3706">
        <v>242898</v>
      </c>
    </row>
    <row r="3707" spans="1:6" x14ac:dyDescent="0.25">
      <c r="A3707">
        <v>3706</v>
      </c>
      <c r="B3707">
        <v>37.975731191177097</v>
      </c>
      <c r="C3707">
        <v>42.281892777266897</v>
      </c>
      <c r="D3707">
        <v>0</v>
      </c>
      <c r="E3707">
        <v>0.02</v>
      </c>
      <c r="F3707">
        <v>242950</v>
      </c>
    </row>
    <row r="3708" spans="1:6" x14ac:dyDescent="0.25">
      <c r="A3708">
        <v>3707</v>
      </c>
      <c r="B3708">
        <v>39.145121630488497</v>
      </c>
      <c r="C3708">
        <v>42.1679105709756</v>
      </c>
      <c r="D3708">
        <v>0</v>
      </c>
      <c r="E3708">
        <v>0.02</v>
      </c>
      <c r="F3708">
        <v>243004</v>
      </c>
    </row>
    <row r="3709" spans="1:6" x14ac:dyDescent="0.25">
      <c r="A3709">
        <v>3708</v>
      </c>
      <c r="B3709">
        <v>37.8411655418167</v>
      </c>
      <c r="C3709">
        <v>42.152549882258</v>
      </c>
      <c r="D3709">
        <v>0</v>
      </c>
      <c r="E3709">
        <v>0.02</v>
      </c>
      <c r="F3709">
        <v>243057</v>
      </c>
    </row>
    <row r="3710" spans="1:6" x14ac:dyDescent="0.25">
      <c r="A3710">
        <v>3709</v>
      </c>
      <c r="B3710">
        <v>39.425542443204897</v>
      </c>
      <c r="C3710">
        <v>42.130025706084403</v>
      </c>
      <c r="D3710">
        <v>0</v>
      </c>
      <c r="E3710">
        <v>0.02</v>
      </c>
      <c r="F3710">
        <v>243112</v>
      </c>
    </row>
    <row r="3711" spans="1:6" x14ac:dyDescent="0.25">
      <c r="A3711">
        <v>3710</v>
      </c>
      <c r="B3711">
        <v>40.448340732837003</v>
      </c>
      <c r="C3711">
        <v>42.037079368324903</v>
      </c>
      <c r="D3711">
        <v>0</v>
      </c>
      <c r="E3711">
        <v>0.02</v>
      </c>
      <c r="F3711">
        <v>243167</v>
      </c>
    </row>
    <row r="3712" spans="1:6" x14ac:dyDescent="0.25">
      <c r="A3712">
        <v>3711</v>
      </c>
      <c r="B3712">
        <v>39.0728336405882</v>
      </c>
      <c r="C3712">
        <v>41.878495559194</v>
      </c>
      <c r="D3712">
        <v>0</v>
      </c>
      <c r="E3712">
        <v>0.02</v>
      </c>
      <c r="F3712">
        <v>243221</v>
      </c>
    </row>
    <row r="3713" spans="1:6" x14ac:dyDescent="0.25">
      <c r="A3713">
        <v>3712</v>
      </c>
      <c r="B3713">
        <v>38.142276437487403</v>
      </c>
      <c r="C3713">
        <v>41.871092280671398</v>
      </c>
      <c r="D3713">
        <v>0</v>
      </c>
      <c r="E3713">
        <v>0.02</v>
      </c>
      <c r="F3713">
        <v>243273</v>
      </c>
    </row>
    <row r="3714" spans="1:6" x14ac:dyDescent="0.25">
      <c r="A3714">
        <v>3713</v>
      </c>
      <c r="B3714">
        <v>38.515576577592498</v>
      </c>
      <c r="C3714">
        <v>41.860428169360397</v>
      </c>
      <c r="D3714">
        <v>0</v>
      </c>
      <c r="E3714">
        <v>0.02</v>
      </c>
      <c r="F3714">
        <v>243328</v>
      </c>
    </row>
    <row r="3715" spans="1:6" x14ac:dyDescent="0.25">
      <c r="A3715">
        <v>3714</v>
      </c>
      <c r="B3715">
        <v>45.667768129729602</v>
      </c>
      <c r="C3715">
        <v>41.917413945573102</v>
      </c>
      <c r="D3715">
        <v>0</v>
      </c>
      <c r="E3715">
        <v>0.02</v>
      </c>
      <c r="F3715">
        <v>243387</v>
      </c>
    </row>
    <row r="3716" spans="1:6" x14ac:dyDescent="0.25">
      <c r="A3716">
        <v>3715</v>
      </c>
      <c r="B3716">
        <v>38.4974458290962</v>
      </c>
      <c r="C3716">
        <v>41.906096267964003</v>
      </c>
      <c r="D3716">
        <v>0</v>
      </c>
      <c r="E3716">
        <v>0.02</v>
      </c>
      <c r="F3716">
        <v>243441</v>
      </c>
    </row>
    <row r="3717" spans="1:6" x14ac:dyDescent="0.25">
      <c r="A3717">
        <v>3716</v>
      </c>
      <c r="B3717">
        <v>47.547773044934701</v>
      </c>
      <c r="C3717">
        <v>41.988068302848703</v>
      </c>
      <c r="D3717">
        <v>0</v>
      </c>
      <c r="E3717">
        <v>0.02</v>
      </c>
      <c r="F3717">
        <v>243508</v>
      </c>
    </row>
    <row r="3718" spans="1:6" x14ac:dyDescent="0.25">
      <c r="A3718">
        <v>3717</v>
      </c>
      <c r="B3718">
        <v>40.998604322870897</v>
      </c>
      <c r="C3718">
        <v>42.008645295602101</v>
      </c>
      <c r="D3718">
        <v>0</v>
      </c>
      <c r="E3718">
        <v>0.02</v>
      </c>
      <c r="F3718">
        <v>243570</v>
      </c>
    </row>
    <row r="3719" spans="1:6" x14ac:dyDescent="0.25">
      <c r="A3719">
        <v>3718</v>
      </c>
      <c r="B3719">
        <v>38.885283712486803</v>
      </c>
      <c r="C3719">
        <v>41.841372716438102</v>
      </c>
      <c r="D3719">
        <v>0</v>
      </c>
      <c r="E3719">
        <v>0.02</v>
      </c>
      <c r="F3719">
        <v>243625</v>
      </c>
    </row>
    <row r="3720" spans="1:6" x14ac:dyDescent="0.25">
      <c r="A3720">
        <v>3719</v>
      </c>
      <c r="B3720">
        <v>38.477723816016798</v>
      </c>
      <c r="C3720">
        <v>41.789496020187499</v>
      </c>
      <c r="D3720">
        <v>0</v>
      </c>
      <c r="E3720">
        <v>0.02</v>
      </c>
      <c r="F3720">
        <v>243678</v>
      </c>
    </row>
    <row r="3721" spans="1:6" x14ac:dyDescent="0.25">
      <c r="A3721">
        <v>3720</v>
      </c>
      <c r="B3721">
        <v>38.373984478152103</v>
      </c>
      <c r="C3721">
        <v>41.703654701078101</v>
      </c>
      <c r="D3721">
        <v>0</v>
      </c>
      <c r="E3721">
        <v>0.02</v>
      </c>
      <c r="F3721">
        <v>243731</v>
      </c>
    </row>
    <row r="3722" spans="1:6" x14ac:dyDescent="0.25">
      <c r="A3722">
        <v>3721</v>
      </c>
      <c r="B3722">
        <v>40.441175337997201</v>
      </c>
      <c r="C3722">
        <v>41.717942789539599</v>
      </c>
      <c r="D3722">
        <v>0</v>
      </c>
      <c r="E3722">
        <v>0.02</v>
      </c>
      <c r="F3722">
        <v>243789</v>
      </c>
    </row>
    <row r="3723" spans="1:6" x14ac:dyDescent="0.25">
      <c r="A3723">
        <v>3722</v>
      </c>
      <c r="B3723">
        <v>42.133953664684597</v>
      </c>
      <c r="C3723">
        <v>41.746514107015898</v>
      </c>
      <c r="D3723">
        <v>0</v>
      </c>
      <c r="E3723">
        <v>0.02</v>
      </c>
      <c r="F3723">
        <v>243847</v>
      </c>
    </row>
    <row r="3724" spans="1:6" x14ac:dyDescent="0.25">
      <c r="A3724">
        <v>3723</v>
      </c>
      <c r="B3724">
        <v>37.357929176854597</v>
      </c>
      <c r="C3724">
        <v>41.657902260822297</v>
      </c>
      <c r="D3724">
        <v>0</v>
      </c>
      <c r="E3724">
        <v>0.02</v>
      </c>
      <c r="F3724">
        <v>243899</v>
      </c>
    </row>
    <row r="3725" spans="1:6" x14ac:dyDescent="0.25">
      <c r="A3725">
        <v>3724</v>
      </c>
      <c r="B3725">
        <v>37.9774295381794</v>
      </c>
      <c r="C3725">
        <v>41.662715413888797</v>
      </c>
      <c r="D3725">
        <v>0</v>
      </c>
      <c r="E3725">
        <v>0.02</v>
      </c>
      <c r="F3725">
        <v>243952</v>
      </c>
    </row>
    <row r="3726" spans="1:6" x14ac:dyDescent="0.25">
      <c r="A3726">
        <v>3725</v>
      </c>
      <c r="B3726">
        <v>50.430334274424197</v>
      </c>
      <c r="C3726">
        <v>41.779071813898902</v>
      </c>
      <c r="D3726">
        <v>0</v>
      </c>
      <c r="E3726">
        <v>0.02</v>
      </c>
      <c r="F3726">
        <v>244017</v>
      </c>
    </row>
    <row r="3727" spans="1:6" x14ac:dyDescent="0.25">
      <c r="A3727">
        <v>3726</v>
      </c>
      <c r="B3727">
        <v>41.317842361429904</v>
      </c>
      <c r="C3727">
        <v>41.7982886056936</v>
      </c>
      <c r="D3727">
        <v>0</v>
      </c>
      <c r="E3727">
        <v>0.02</v>
      </c>
      <c r="F3727">
        <v>244080</v>
      </c>
    </row>
    <row r="3728" spans="1:6" x14ac:dyDescent="0.25">
      <c r="A3728">
        <v>3727</v>
      </c>
      <c r="B3728">
        <v>43.526866904314303</v>
      </c>
      <c r="C3728">
        <v>41.807285636324899</v>
      </c>
      <c r="D3728">
        <v>0</v>
      </c>
      <c r="E3728">
        <v>0.02</v>
      </c>
      <c r="F3728">
        <v>244145</v>
      </c>
    </row>
    <row r="3729" spans="1:6" x14ac:dyDescent="0.25">
      <c r="A3729">
        <v>3728</v>
      </c>
      <c r="B3729">
        <v>42.907400930853299</v>
      </c>
      <c r="C3729">
        <v>41.832755589538699</v>
      </c>
      <c r="D3729">
        <v>0</v>
      </c>
      <c r="E3729">
        <v>0.02</v>
      </c>
      <c r="F3729">
        <v>244212</v>
      </c>
    </row>
    <row r="3730" spans="1:6" x14ac:dyDescent="0.25">
      <c r="A3730">
        <v>3729</v>
      </c>
      <c r="B3730">
        <v>41.953765529935403</v>
      </c>
      <c r="C3730">
        <v>41.861818591315199</v>
      </c>
      <c r="D3730">
        <v>0</v>
      </c>
      <c r="E3730">
        <v>0.02</v>
      </c>
      <c r="F3730">
        <v>244268</v>
      </c>
    </row>
    <row r="3731" spans="1:6" x14ac:dyDescent="0.25">
      <c r="A3731">
        <v>3730</v>
      </c>
      <c r="B3731">
        <v>40.313539999886402</v>
      </c>
      <c r="C3731">
        <v>41.877454731012399</v>
      </c>
      <c r="D3731">
        <v>0</v>
      </c>
      <c r="E3731">
        <v>0.02</v>
      </c>
      <c r="F3731">
        <v>244325</v>
      </c>
    </row>
    <row r="3732" spans="1:6" x14ac:dyDescent="0.25">
      <c r="A3732">
        <v>3731</v>
      </c>
      <c r="B3732">
        <v>40.387321578891701</v>
      </c>
      <c r="C3732">
        <v>41.795617545319502</v>
      </c>
      <c r="D3732">
        <v>0</v>
      </c>
      <c r="E3732">
        <v>0.02</v>
      </c>
      <c r="F3732">
        <v>244387</v>
      </c>
    </row>
    <row r="3733" spans="1:6" x14ac:dyDescent="0.25">
      <c r="A3733">
        <v>3732</v>
      </c>
      <c r="B3733">
        <v>39.929484753607497</v>
      </c>
      <c r="C3733">
        <v>41.6896023907291</v>
      </c>
      <c r="D3733">
        <v>0</v>
      </c>
      <c r="E3733">
        <v>0.02</v>
      </c>
      <c r="F3733">
        <v>244449</v>
      </c>
    </row>
    <row r="3734" spans="1:6" x14ac:dyDescent="0.25">
      <c r="A3734">
        <v>3733</v>
      </c>
      <c r="B3734">
        <v>39.682965732383302</v>
      </c>
      <c r="C3734">
        <v>41.696752593916997</v>
      </c>
      <c r="D3734">
        <v>0</v>
      </c>
      <c r="E3734">
        <v>0.02</v>
      </c>
      <c r="F3734">
        <v>244510</v>
      </c>
    </row>
    <row r="3735" spans="1:6" x14ac:dyDescent="0.25">
      <c r="A3735">
        <v>3734</v>
      </c>
      <c r="B3735">
        <v>37.864861069770903</v>
      </c>
      <c r="C3735">
        <v>41.654659031005103</v>
      </c>
      <c r="D3735">
        <v>0</v>
      </c>
      <c r="E3735">
        <v>0.02</v>
      </c>
      <c r="F3735">
        <v>244562</v>
      </c>
    </row>
    <row r="3736" spans="1:6" x14ac:dyDescent="0.25">
      <c r="A3736">
        <v>3735</v>
      </c>
      <c r="B3736">
        <v>39.8955416081007</v>
      </c>
      <c r="C3736">
        <v>41.645447255480299</v>
      </c>
      <c r="D3736">
        <v>0</v>
      </c>
      <c r="E3736">
        <v>0.02</v>
      </c>
      <c r="F3736">
        <v>244618</v>
      </c>
    </row>
    <row r="3737" spans="1:6" x14ac:dyDescent="0.25">
      <c r="A3737">
        <v>3736</v>
      </c>
      <c r="B3737">
        <v>38.552096954517701</v>
      </c>
      <c r="C3737">
        <v>41.6169935870481</v>
      </c>
      <c r="D3737">
        <v>0</v>
      </c>
      <c r="E3737">
        <v>0.02</v>
      </c>
      <c r="F3737">
        <v>244671</v>
      </c>
    </row>
    <row r="3738" spans="1:6" x14ac:dyDescent="0.25">
      <c r="A3738">
        <v>3737</v>
      </c>
      <c r="B3738">
        <v>38.264704912624403</v>
      </c>
      <c r="C3738">
        <v>41.590854864620503</v>
      </c>
      <c r="D3738">
        <v>0</v>
      </c>
      <c r="E3738">
        <v>0.02</v>
      </c>
      <c r="F3738">
        <v>244726</v>
      </c>
    </row>
    <row r="3739" spans="1:6" x14ac:dyDescent="0.25">
      <c r="A3739">
        <v>3738</v>
      </c>
      <c r="B3739">
        <v>40.7946295528672</v>
      </c>
      <c r="C3739">
        <v>41.608798264072497</v>
      </c>
      <c r="D3739">
        <v>0</v>
      </c>
      <c r="E3739">
        <v>0.02</v>
      </c>
      <c r="F3739">
        <v>244787</v>
      </c>
    </row>
    <row r="3740" spans="1:6" x14ac:dyDescent="0.25">
      <c r="A3740">
        <v>3739</v>
      </c>
      <c r="B3740">
        <v>38.705669399991102</v>
      </c>
      <c r="C3740">
        <v>41.598402724726</v>
      </c>
      <c r="D3740">
        <v>0</v>
      </c>
      <c r="E3740">
        <v>0.02</v>
      </c>
      <c r="F3740">
        <v>244840</v>
      </c>
    </row>
    <row r="3741" spans="1:6" x14ac:dyDescent="0.25">
      <c r="A3741">
        <v>3740</v>
      </c>
      <c r="B3741">
        <v>43.724336396058703</v>
      </c>
      <c r="C3741">
        <v>41.637261899822199</v>
      </c>
      <c r="D3741">
        <v>0</v>
      </c>
      <c r="E3741">
        <v>0.02</v>
      </c>
      <c r="F3741">
        <v>244898</v>
      </c>
    </row>
    <row r="3742" spans="1:6" x14ac:dyDescent="0.25">
      <c r="A3742">
        <v>3741</v>
      </c>
      <c r="B3742">
        <v>40.189068804931502</v>
      </c>
      <c r="C3742">
        <v>41.627306235300303</v>
      </c>
      <c r="D3742">
        <v>0</v>
      </c>
      <c r="E3742">
        <v>0.02</v>
      </c>
      <c r="F3742">
        <v>244956</v>
      </c>
    </row>
    <row r="3743" spans="1:6" x14ac:dyDescent="0.25">
      <c r="A3743">
        <v>3742</v>
      </c>
      <c r="B3743">
        <v>39.787340006416301</v>
      </c>
      <c r="C3743">
        <v>41.647256137218697</v>
      </c>
      <c r="D3743">
        <v>0</v>
      </c>
      <c r="E3743">
        <v>0.02</v>
      </c>
      <c r="F3743">
        <v>245012</v>
      </c>
    </row>
    <row r="3744" spans="1:6" x14ac:dyDescent="0.25">
      <c r="A3744">
        <v>3743</v>
      </c>
      <c r="B3744">
        <v>36.884912263553801</v>
      </c>
      <c r="C3744">
        <v>41.615916008926803</v>
      </c>
      <c r="D3744">
        <v>0</v>
      </c>
      <c r="E3744">
        <v>0.02</v>
      </c>
      <c r="F3744">
        <v>245063</v>
      </c>
    </row>
    <row r="3745" spans="1:6" x14ac:dyDescent="0.25">
      <c r="A3745">
        <v>3744</v>
      </c>
      <c r="B3745">
        <v>38.780163328552497</v>
      </c>
      <c r="C3745">
        <v>41.613199614943099</v>
      </c>
      <c r="D3745">
        <v>0</v>
      </c>
      <c r="E3745">
        <v>0.02</v>
      </c>
      <c r="F3745">
        <v>245117</v>
      </c>
    </row>
    <row r="3746" spans="1:6" x14ac:dyDescent="0.25">
      <c r="A3746">
        <v>3745</v>
      </c>
      <c r="B3746">
        <v>39.316534628349402</v>
      </c>
      <c r="C3746">
        <v>41.5857500971291</v>
      </c>
      <c r="D3746">
        <v>0</v>
      </c>
      <c r="E3746">
        <v>0.02</v>
      </c>
      <c r="F3746">
        <v>245173</v>
      </c>
    </row>
    <row r="3747" spans="1:6" x14ac:dyDescent="0.25">
      <c r="A3747">
        <v>3746</v>
      </c>
      <c r="B3747">
        <v>41.250224666466202</v>
      </c>
      <c r="C3747">
        <v>41.622654719877701</v>
      </c>
      <c r="D3747">
        <v>0</v>
      </c>
      <c r="E3747">
        <v>0.02</v>
      </c>
      <c r="F3747">
        <v>245229</v>
      </c>
    </row>
    <row r="3748" spans="1:6" x14ac:dyDescent="0.25">
      <c r="A3748">
        <v>3747</v>
      </c>
      <c r="B3748">
        <v>57.358952762690002</v>
      </c>
      <c r="C3748">
        <v>41.784502218397499</v>
      </c>
      <c r="D3748">
        <v>0</v>
      </c>
      <c r="E3748">
        <v>0.02</v>
      </c>
      <c r="F3748">
        <v>245315</v>
      </c>
    </row>
    <row r="3749" spans="1:6" x14ac:dyDescent="0.25">
      <c r="A3749">
        <v>3748</v>
      </c>
      <c r="B3749">
        <v>40.525735224568002</v>
      </c>
      <c r="C3749">
        <v>41.791848307271799</v>
      </c>
      <c r="D3749">
        <v>0</v>
      </c>
      <c r="E3749">
        <v>0.02</v>
      </c>
      <c r="F3749">
        <v>245370</v>
      </c>
    </row>
    <row r="3750" spans="1:6" x14ac:dyDescent="0.25">
      <c r="A3750">
        <v>3749</v>
      </c>
      <c r="B3750">
        <v>37.539654102030902</v>
      </c>
      <c r="C3750">
        <v>41.7857055436465</v>
      </c>
      <c r="D3750">
        <v>0</v>
      </c>
      <c r="E3750">
        <v>0.02</v>
      </c>
      <c r="F3750">
        <v>245422</v>
      </c>
    </row>
    <row r="3751" spans="1:6" x14ac:dyDescent="0.25">
      <c r="A3751">
        <v>3750</v>
      </c>
      <c r="B3751">
        <v>38.487599406849696</v>
      </c>
      <c r="C3751">
        <v>41.7890263036292</v>
      </c>
      <c r="D3751">
        <v>0</v>
      </c>
      <c r="E3751">
        <v>0.02</v>
      </c>
      <c r="F3751">
        <v>245475</v>
      </c>
    </row>
    <row r="3752" spans="1:6" x14ac:dyDescent="0.25">
      <c r="A3752">
        <v>3751</v>
      </c>
      <c r="B3752">
        <v>40.7458120482151</v>
      </c>
      <c r="C3752">
        <v>41.794179689485297</v>
      </c>
      <c r="D3752">
        <v>0</v>
      </c>
      <c r="E3752">
        <v>0.02</v>
      </c>
      <c r="F3752">
        <v>245532</v>
      </c>
    </row>
    <row r="3753" spans="1:6" x14ac:dyDescent="0.25">
      <c r="A3753">
        <v>3752</v>
      </c>
      <c r="B3753">
        <v>37.859882625867598</v>
      </c>
      <c r="C3753">
        <v>41.780378777768497</v>
      </c>
      <c r="D3753">
        <v>0</v>
      </c>
      <c r="E3753">
        <v>0.02</v>
      </c>
      <c r="F3753">
        <v>245585</v>
      </c>
    </row>
    <row r="3754" spans="1:6" x14ac:dyDescent="0.25">
      <c r="A3754">
        <v>3753</v>
      </c>
      <c r="B3754">
        <v>39.3206772780104</v>
      </c>
      <c r="C3754">
        <v>41.783853052681302</v>
      </c>
      <c r="D3754">
        <v>0</v>
      </c>
      <c r="E3754">
        <v>0.02</v>
      </c>
      <c r="F3754">
        <v>245641</v>
      </c>
    </row>
    <row r="3755" spans="1:6" x14ac:dyDescent="0.25">
      <c r="A3755">
        <v>3754</v>
      </c>
      <c r="B3755">
        <v>38.452168418210903</v>
      </c>
      <c r="C3755">
        <v>41.656509536707297</v>
      </c>
      <c r="D3755">
        <v>0</v>
      </c>
      <c r="E3755">
        <v>0.02</v>
      </c>
      <c r="F3755">
        <v>245694</v>
      </c>
    </row>
    <row r="3756" spans="1:6" x14ac:dyDescent="0.25">
      <c r="A3756">
        <v>3755</v>
      </c>
      <c r="B3756">
        <v>41.822820343309999</v>
      </c>
      <c r="C3756">
        <v>41.506241707649302</v>
      </c>
      <c r="D3756">
        <v>0</v>
      </c>
      <c r="E3756">
        <v>0.02</v>
      </c>
      <c r="F3756">
        <v>245751</v>
      </c>
    </row>
    <row r="3757" spans="1:6" x14ac:dyDescent="0.25">
      <c r="A3757">
        <v>3756</v>
      </c>
      <c r="B3757">
        <v>37.558683666749801</v>
      </c>
      <c r="C3757">
        <v>41.496155722945801</v>
      </c>
      <c r="D3757">
        <v>0</v>
      </c>
      <c r="E3757">
        <v>0.02</v>
      </c>
      <c r="F3757">
        <v>245803</v>
      </c>
    </row>
    <row r="3758" spans="1:6" x14ac:dyDescent="0.25">
      <c r="A3758">
        <v>3757</v>
      </c>
      <c r="B3758">
        <v>39.0581789667485</v>
      </c>
      <c r="C3758">
        <v>41.4959260913012</v>
      </c>
      <c r="D3758">
        <v>0</v>
      </c>
      <c r="E3758">
        <v>0.02</v>
      </c>
      <c r="F3758">
        <v>245858</v>
      </c>
    </row>
    <row r="3759" spans="1:6" x14ac:dyDescent="0.25">
      <c r="A3759">
        <v>3758</v>
      </c>
      <c r="B3759">
        <v>40.6398975483025</v>
      </c>
      <c r="C3759">
        <v>41.508791048371499</v>
      </c>
      <c r="D3759">
        <v>0</v>
      </c>
      <c r="E3759">
        <v>0.02</v>
      </c>
      <c r="F3759">
        <v>245913</v>
      </c>
    </row>
    <row r="3760" spans="1:6" x14ac:dyDescent="0.25">
      <c r="A3760">
        <v>3759</v>
      </c>
      <c r="B3760">
        <v>38.8393772359995</v>
      </c>
      <c r="C3760">
        <v>41.506507912063803</v>
      </c>
      <c r="D3760">
        <v>0</v>
      </c>
      <c r="E3760">
        <v>0.02</v>
      </c>
      <c r="F3760">
        <v>245966</v>
      </c>
    </row>
    <row r="3761" spans="1:6" x14ac:dyDescent="0.25">
      <c r="A3761">
        <v>3760</v>
      </c>
      <c r="B3761">
        <v>38.0386087257938</v>
      </c>
      <c r="C3761">
        <v>41.497168934513297</v>
      </c>
      <c r="D3761">
        <v>0</v>
      </c>
      <c r="E3761">
        <v>0.02</v>
      </c>
      <c r="F3761">
        <v>246019</v>
      </c>
    </row>
    <row r="3762" spans="1:6" x14ac:dyDescent="0.25">
      <c r="A3762">
        <v>3761</v>
      </c>
      <c r="B3762">
        <v>50.593055584336902</v>
      </c>
      <c r="C3762">
        <v>41.614608341539601</v>
      </c>
      <c r="D3762">
        <v>0</v>
      </c>
      <c r="E3762">
        <v>0.02</v>
      </c>
      <c r="F3762">
        <v>246084</v>
      </c>
    </row>
    <row r="3763" spans="1:6" x14ac:dyDescent="0.25">
      <c r="A3763">
        <v>3762</v>
      </c>
      <c r="B3763">
        <v>38.477899726698503</v>
      </c>
      <c r="C3763">
        <v>41.620518493637398</v>
      </c>
      <c r="D3763">
        <v>0</v>
      </c>
      <c r="E3763">
        <v>0.02</v>
      </c>
      <c r="F3763">
        <v>246137</v>
      </c>
    </row>
    <row r="3764" spans="1:6" x14ac:dyDescent="0.25">
      <c r="A3764">
        <v>3763</v>
      </c>
      <c r="B3764">
        <v>38.560513932908101</v>
      </c>
      <c r="C3764">
        <v>41.528469328257898</v>
      </c>
      <c r="D3764">
        <v>0</v>
      </c>
      <c r="E3764">
        <v>0.02</v>
      </c>
      <c r="F3764">
        <v>246190</v>
      </c>
    </row>
    <row r="3765" spans="1:6" x14ac:dyDescent="0.25">
      <c r="A3765">
        <v>3764</v>
      </c>
      <c r="B3765">
        <v>38.576958993168702</v>
      </c>
      <c r="C3765">
        <v>41.524180554723102</v>
      </c>
      <c r="D3765">
        <v>0</v>
      </c>
      <c r="E3765">
        <v>0.02</v>
      </c>
      <c r="F3765">
        <v>246243</v>
      </c>
    </row>
    <row r="3766" spans="1:6" x14ac:dyDescent="0.25">
      <c r="A3766">
        <v>3765</v>
      </c>
      <c r="B3766">
        <v>38.165248096644</v>
      </c>
      <c r="C3766">
        <v>41.516014536286903</v>
      </c>
      <c r="D3766">
        <v>0</v>
      </c>
      <c r="E3766">
        <v>0.02</v>
      </c>
      <c r="F3766">
        <v>246296</v>
      </c>
    </row>
    <row r="3767" spans="1:6" x14ac:dyDescent="0.25">
      <c r="A3767">
        <v>3766</v>
      </c>
      <c r="B3767">
        <v>38.893485133012199</v>
      </c>
      <c r="C3767">
        <v>41.497950768121598</v>
      </c>
      <c r="D3767">
        <v>0</v>
      </c>
      <c r="E3767">
        <v>0.02</v>
      </c>
      <c r="F3767">
        <v>246349</v>
      </c>
    </row>
    <row r="3768" spans="1:6" x14ac:dyDescent="0.25">
      <c r="A3768">
        <v>3767</v>
      </c>
      <c r="B3768">
        <v>37.4327023573669</v>
      </c>
      <c r="C3768">
        <v>41.341453168474999</v>
      </c>
      <c r="D3768">
        <v>0</v>
      </c>
      <c r="E3768">
        <v>0.02</v>
      </c>
      <c r="F3768">
        <v>246402</v>
      </c>
    </row>
    <row r="3769" spans="1:6" x14ac:dyDescent="0.25">
      <c r="A3769">
        <v>3768</v>
      </c>
      <c r="B3769">
        <v>39.398192132393802</v>
      </c>
      <c r="C3769">
        <v>41.318887784549098</v>
      </c>
      <c r="D3769">
        <v>0</v>
      </c>
      <c r="E3769">
        <v>0.02</v>
      </c>
      <c r="F3769">
        <v>246460</v>
      </c>
    </row>
    <row r="3770" spans="1:6" x14ac:dyDescent="0.25">
      <c r="A3770">
        <v>3769</v>
      </c>
      <c r="B3770">
        <v>41.239306844938199</v>
      </c>
      <c r="C3770">
        <v>41.308118135456603</v>
      </c>
      <c r="D3770">
        <v>0</v>
      </c>
      <c r="E3770">
        <v>0.02</v>
      </c>
      <c r="F3770">
        <v>246518</v>
      </c>
    </row>
    <row r="3771" spans="1:6" x14ac:dyDescent="0.25">
      <c r="A3771">
        <v>3770</v>
      </c>
      <c r="B3771">
        <v>37.324794419895603</v>
      </c>
      <c r="C3771">
        <v>41.2476975786807</v>
      </c>
      <c r="D3771">
        <v>0</v>
      </c>
      <c r="E3771">
        <v>0.02</v>
      </c>
      <c r="F3771">
        <v>246570</v>
      </c>
    </row>
    <row r="3772" spans="1:6" x14ac:dyDescent="0.25">
      <c r="A3772">
        <v>3771</v>
      </c>
      <c r="B3772">
        <v>39.357003156474001</v>
      </c>
      <c r="C3772">
        <v>41.257206849734899</v>
      </c>
      <c r="D3772">
        <v>0</v>
      </c>
      <c r="E3772">
        <v>0.02</v>
      </c>
      <c r="F3772">
        <v>246624</v>
      </c>
    </row>
    <row r="3773" spans="1:6" x14ac:dyDescent="0.25">
      <c r="A3773">
        <v>3772</v>
      </c>
      <c r="B3773">
        <v>39.615858794655601</v>
      </c>
      <c r="C3773">
        <v>41.2455455757229</v>
      </c>
      <c r="D3773">
        <v>0</v>
      </c>
      <c r="E3773">
        <v>0.02</v>
      </c>
      <c r="F3773">
        <v>246678</v>
      </c>
    </row>
    <row r="3774" spans="1:6" x14ac:dyDescent="0.25">
      <c r="A3774">
        <v>3773</v>
      </c>
      <c r="B3774">
        <v>43.585364294936802</v>
      </c>
      <c r="C3774">
        <v>41.241613841490398</v>
      </c>
      <c r="D3774">
        <v>0</v>
      </c>
      <c r="E3774">
        <v>0.02</v>
      </c>
      <c r="F3774">
        <v>246744</v>
      </c>
    </row>
    <row r="3775" spans="1:6" x14ac:dyDescent="0.25">
      <c r="A3775">
        <v>3774</v>
      </c>
      <c r="B3775">
        <v>38.418820555189903</v>
      </c>
      <c r="C3775">
        <v>41.027550807405198</v>
      </c>
      <c r="D3775">
        <v>0</v>
      </c>
      <c r="E3775">
        <v>0.02</v>
      </c>
      <c r="F3775">
        <v>246797</v>
      </c>
    </row>
    <row r="3776" spans="1:6" x14ac:dyDescent="0.25">
      <c r="A3776">
        <v>3775</v>
      </c>
      <c r="B3776">
        <v>38.771118971446398</v>
      </c>
      <c r="C3776">
        <v>41.033524077253198</v>
      </c>
      <c r="D3776">
        <v>0</v>
      </c>
      <c r="E3776">
        <v>0.02</v>
      </c>
      <c r="F3776">
        <v>246850</v>
      </c>
    </row>
    <row r="3777" spans="1:6" x14ac:dyDescent="0.25">
      <c r="A3777">
        <v>3776</v>
      </c>
      <c r="B3777">
        <v>38.802150863815697</v>
      </c>
      <c r="C3777">
        <v>41.013081682463998</v>
      </c>
      <c r="D3777">
        <v>0</v>
      </c>
      <c r="E3777">
        <v>0.02</v>
      </c>
      <c r="F3777">
        <v>246904</v>
      </c>
    </row>
    <row r="3778" spans="1:6" x14ac:dyDescent="0.25">
      <c r="A3778">
        <v>3777</v>
      </c>
      <c r="B3778">
        <v>43.761973007843999</v>
      </c>
      <c r="C3778">
        <v>40.966183764936403</v>
      </c>
      <c r="D3778">
        <v>0</v>
      </c>
      <c r="E3778">
        <v>0.02</v>
      </c>
      <c r="F3778">
        <v>246964</v>
      </c>
    </row>
    <row r="3779" spans="1:6" x14ac:dyDescent="0.25">
      <c r="A3779">
        <v>3778</v>
      </c>
      <c r="B3779">
        <v>38.214451785286599</v>
      </c>
      <c r="C3779">
        <v>40.952463745063703</v>
      </c>
      <c r="D3779">
        <v>0</v>
      </c>
      <c r="E3779">
        <v>0.02</v>
      </c>
      <c r="F3779">
        <v>247017</v>
      </c>
    </row>
    <row r="3780" spans="1:6" x14ac:dyDescent="0.25">
      <c r="A3780">
        <v>3779</v>
      </c>
      <c r="B3780">
        <v>40.181472813594098</v>
      </c>
      <c r="C3780">
        <v>40.956574863844601</v>
      </c>
      <c r="D3780">
        <v>0</v>
      </c>
      <c r="E3780">
        <v>0.02</v>
      </c>
      <c r="F3780">
        <v>247076</v>
      </c>
    </row>
    <row r="3781" spans="1:6" x14ac:dyDescent="0.25">
      <c r="A3781">
        <v>3780</v>
      </c>
      <c r="B3781">
        <v>39.227810328509797</v>
      </c>
      <c r="C3781">
        <v>40.963439455956497</v>
      </c>
      <c r="D3781">
        <v>0</v>
      </c>
      <c r="E3781">
        <v>0.02</v>
      </c>
      <c r="F3781">
        <v>247129</v>
      </c>
    </row>
    <row r="3782" spans="1:6" x14ac:dyDescent="0.25">
      <c r="A3782">
        <v>3781</v>
      </c>
      <c r="B3782">
        <v>38.879874632883002</v>
      </c>
      <c r="C3782">
        <v>40.877631728830799</v>
      </c>
      <c r="D3782">
        <v>0</v>
      </c>
      <c r="E3782">
        <v>0.02</v>
      </c>
      <c r="F3782">
        <v>247182</v>
      </c>
    </row>
    <row r="3783" spans="1:6" x14ac:dyDescent="0.25">
      <c r="A3783">
        <v>3782</v>
      </c>
      <c r="B3783">
        <v>40.944462194507601</v>
      </c>
      <c r="C3783">
        <v>40.880705456272899</v>
      </c>
      <c r="D3783">
        <v>0</v>
      </c>
      <c r="E3783">
        <v>0.02</v>
      </c>
      <c r="F3783">
        <v>247238</v>
      </c>
    </row>
    <row r="3784" spans="1:6" x14ac:dyDescent="0.25">
      <c r="A3784">
        <v>3783</v>
      </c>
      <c r="B3784">
        <v>40.938483760852201</v>
      </c>
      <c r="C3784">
        <v>40.906152164907901</v>
      </c>
      <c r="D3784">
        <v>0</v>
      </c>
      <c r="E3784">
        <v>0.02</v>
      </c>
      <c r="F3784">
        <v>247293</v>
      </c>
    </row>
    <row r="3785" spans="1:6" x14ac:dyDescent="0.25">
      <c r="A3785">
        <v>3784</v>
      </c>
      <c r="B3785">
        <v>39.513615565978398</v>
      </c>
      <c r="C3785">
        <v>40.889628404611997</v>
      </c>
      <c r="D3785">
        <v>0</v>
      </c>
      <c r="E3785">
        <v>0.02</v>
      </c>
      <c r="F3785">
        <v>247348</v>
      </c>
    </row>
    <row r="3786" spans="1:6" x14ac:dyDescent="0.25">
      <c r="A3786">
        <v>3785</v>
      </c>
      <c r="B3786">
        <v>39.342029365623603</v>
      </c>
      <c r="C3786">
        <v>40.853419126057098</v>
      </c>
      <c r="D3786">
        <v>0</v>
      </c>
      <c r="E3786">
        <v>0.02</v>
      </c>
      <c r="F3786">
        <v>247402</v>
      </c>
    </row>
    <row r="3787" spans="1:6" x14ac:dyDescent="0.25">
      <c r="A3787">
        <v>3786</v>
      </c>
      <c r="B3787">
        <v>38.531044306058902</v>
      </c>
      <c r="C3787">
        <v>40.853841896003303</v>
      </c>
      <c r="D3787">
        <v>0</v>
      </c>
      <c r="E3787">
        <v>0.02</v>
      </c>
      <c r="F3787">
        <v>247455</v>
      </c>
    </row>
    <row r="3788" spans="1:6" x14ac:dyDescent="0.25">
      <c r="A3788">
        <v>3787</v>
      </c>
      <c r="B3788">
        <v>42.953804167365803</v>
      </c>
      <c r="C3788">
        <v>40.881084920409499</v>
      </c>
      <c r="D3788">
        <v>0</v>
      </c>
      <c r="E3788">
        <v>0.02</v>
      </c>
      <c r="F3788">
        <v>247513</v>
      </c>
    </row>
    <row r="3789" spans="1:6" x14ac:dyDescent="0.25">
      <c r="A3789">
        <v>3788</v>
      </c>
      <c r="B3789">
        <v>40.486019472344097</v>
      </c>
      <c r="C3789">
        <v>40.792662125228198</v>
      </c>
      <c r="D3789">
        <v>0</v>
      </c>
      <c r="E3789">
        <v>0.02</v>
      </c>
      <c r="F3789">
        <v>247568</v>
      </c>
    </row>
    <row r="3790" spans="1:6" x14ac:dyDescent="0.25">
      <c r="A3790">
        <v>3789</v>
      </c>
      <c r="B3790">
        <v>38.810915699184903</v>
      </c>
      <c r="C3790">
        <v>40.769699053717098</v>
      </c>
      <c r="D3790">
        <v>0</v>
      </c>
      <c r="E3790">
        <v>0.02</v>
      </c>
      <c r="F3790">
        <v>247622</v>
      </c>
    </row>
    <row r="3791" spans="1:6" x14ac:dyDescent="0.25">
      <c r="A3791">
        <v>3790</v>
      </c>
      <c r="B3791">
        <v>38.5488806662906</v>
      </c>
      <c r="C3791">
        <v>40.678256744096402</v>
      </c>
      <c r="D3791">
        <v>0</v>
      </c>
      <c r="E3791">
        <v>0.02</v>
      </c>
      <c r="F3791">
        <v>247675</v>
      </c>
    </row>
    <row r="3792" spans="1:6" x14ac:dyDescent="0.25">
      <c r="A3792">
        <v>3791</v>
      </c>
      <c r="B3792">
        <v>38.157808274016098</v>
      </c>
      <c r="C3792">
        <v>40.583242172591802</v>
      </c>
      <c r="D3792">
        <v>0</v>
      </c>
      <c r="E3792">
        <v>0.02</v>
      </c>
      <c r="F3792">
        <v>247728</v>
      </c>
    </row>
    <row r="3793" spans="1:6" x14ac:dyDescent="0.25">
      <c r="A3793">
        <v>3792</v>
      </c>
      <c r="B3793">
        <v>39.177179921883997</v>
      </c>
      <c r="C3793">
        <v>40.581766154995101</v>
      </c>
      <c r="D3793">
        <v>0</v>
      </c>
      <c r="E3793">
        <v>0.02</v>
      </c>
      <c r="F3793">
        <v>247781</v>
      </c>
    </row>
    <row r="3794" spans="1:6" x14ac:dyDescent="0.25">
      <c r="A3794">
        <v>3793</v>
      </c>
      <c r="B3794">
        <v>40.186280433306798</v>
      </c>
      <c r="C3794">
        <v>40.549593657244003</v>
      </c>
      <c r="D3794">
        <v>0</v>
      </c>
      <c r="E3794">
        <v>0.02</v>
      </c>
      <c r="F3794">
        <v>247836</v>
      </c>
    </row>
    <row r="3795" spans="1:6" x14ac:dyDescent="0.25">
      <c r="A3795">
        <v>3794</v>
      </c>
      <c r="B3795">
        <v>43.813089503470103</v>
      </c>
      <c r="C3795">
        <v>40.395118111656899</v>
      </c>
      <c r="D3795">
        <v>0</v>
      </c>
      <c r="E3795">
        <v>0.02</v>
      </c>
      <c r="F3795">
        <v>247896</v>
      </c>
    </row>
    <row r="3796" spans="1:6" x14ac:dyDescent="0.25">
      <c r="A3796">
        <v>3795</v>
      </c>
      <c r="B3796">
        <v>40.5713902174029</v>
      </c>
      <c r="C3796">
        <v>40.419292709185399</v>
      </c>
      <c r="D3796">
        <v>0</v>
      </c>
      <c r="E3796">
        <v>0.02</v>
      </c>
      <c r="F3796">
        <v>247951</v>
      </c>
    </row>
    <row r="3797" spans="1:6" x14ac:dyDescent="0.25">
      <c r="A3797">
        <v>3796</v>
      </c>
      <c r="B3797">
        <v>44.5554626932134</v>
      </c>
      <c r="C3797">
        <v>40.494399929481403</v>
      </c>
      <c r="D3797">
        <v>0</v>
      </c>
      <c r="E3797">
        <v>0.02</v>
      </c>
      <c r="F3797">
        <v>248019</v>
      </c>
    </row>
    <row r="3798" spans="1:6" x14ac:dyDescent="0.25">
      <c r="A3798">
        <v>3797</v>
      </c>
      <c r="B3798">
        <v>38.434198952247201</v>
      </c>
      <c r="C3798">
        <v>40.500821575848903</v>
      </c>
      <c r="D3798">
        <v>0</v>
      </c>
      <c r="E3798">
        <v>0.02</v>
      </c>
      <c r="F3798">
        <v>248073</v>
      </c>
    </row>
    <row r="3799" spans="1:6" x14ac:dyDescent="0.25">
      <c r="A3799">
        <v>3798</v>
      </c>
      <c r="B3799">
        <v>39.180172113672597</v>
      </c>
      <c r="C3799">
        <v>40.4869876720797</v>
      </c>
      <c r="D3799">
        <v>0</v>
      </c>
      <c r="E3799">
        <v>0.02</v>
      </c>
      <c r="F3799">
        <v>248127</v>
      </c>
    </row>
    <row r="3800" spans="1:6" x14ac:dyDescent="0.25">
      <c r="A3800">
        <v>3799</v>
      </c>
      <c r="B3800">
        <v>38.465217180433598</v>
      </c>
      <c r="C3800">
        <v>40.444217641189098</v>
      </c>
      <c r="D3800">
        <v>0</v>
      </c>
      <c r="E3800">
        <v>0.02</v>
      </c>
      <c r="F3800">
        <v>248181</v>
      </c>
    </row>
    <row r="3801" spans="1:6" x14ac:dyDescent="0.25">
      <c r="A3801">
        <v>3800</v>
      </c>
      <c r="B3801">
        <v>39.096479227329802</v>
      </c>
      <c r="C3801">
        <v>40.4368557115478</v>
      </c>
      <c r="D3801">
        <v>0</v>
      </c>
      <c r="E3801">
        <v>0.02</v>
      </c>
      <c r="F3801">
        <v>248235</v>
      </c>
    </row>
    <row r="3802" spans="1:6" x14ac:dyDescent="0.25">
      <c r="A3802">
        <v>3801</v>
      </c>
      <c r="B3802">
        <v>43.276228633285399</v>
      </c>
      <c r="C3802">
        <v>40.323988345843603</v>
      </c>
      <c r="D3802">
        <v>0</v>
      </c>
      <c r="E3802">
        <v>0.02</v>
      </c>
      <c r="F3802">
        <v>248298</v>
      </c>
    </row>
    <row r="3803" spans="1:6" x14ac:dyDescent="0.25">
      <c r="A3803">
        <v>3802</v>
      </c>
      <c r="B3803">
        <v>38.130397987420999</v>
      </c>
      <c r="C3803">
        <v>40.2713232959482</v>
      </c>
      <c r="D3803">
        <v>0</v>
      </c>
      <c r="E3803">
        <v>0.02</v>
      </c>
      <c r="F3803">
        <v>248350</v>
      </c>
    </row>
    <row r="3804" spans="1:6" x14ac:dyDescent="0.25">
      <c r="A3804">
        <v>3803</v>
      </c>
      <c r="B3804">
        <v>40.648319921332501</v>
      </c>
      <c r="C3804">
        <v>40.161203928911299</v>
      </c>
      <c r="D3804">
        <v>0</v>
      </c>
      <c r="E3804">
        <v>0.02</v>
      </c>
      <c r="F3804">
        <v>248405</v>
      </c>
    </row>
    <row r="3805" spans="1:6" x14ac:dyDescent="0.25">
      <c r="A3805">
        <v>3804</v>
      </c>
      <c r="B3805">
        <v>38.534502018795997</v>
      </c>
      <c r="C3805">
        <v>40.1588884491036</v>
      </c>
      <c r="D3805">
        <v>0</v>
      </c>
      <c r="E3805">
        <v>0.02</v>
      </c>
      <c r="F3805">
        <v>248458</v>
      </c>
    </row>
    <row r="3806" spans="1:6" x14ac:dyDescent="0.25">
      <c r="A3806">
        <v>3805</v>
      </c>
      <c r="B3806">
        <v>38.701877193408997</v>
      </c>
      <c r="C3806">
        <v>40.161092291528902</v>
      </c>
      <c r="D3806">
        <v>0</v>
      </c>
      <c r="E3806">
        <v>0.02</v>
      </c>
      <c r="F3806">
        <v>248511</v>
      </c>
    </row>
    <row r="3807" spans="1:6" x14ac:dyDescent="0.25">
      <c r="A3807">
        <v>3806</v>
      </c>
      <c r="B3807">
        <v>38.287333353844502</v>
      </c>
      <c r="C3807">
        <v>40.164208313155598</v>
      </c>
      <c r="D3807">
        <v>0</v>
      </c>
      <c r="E3807">
        <v>0.02</v>
      </c>
      <c r="F3807">
        <v>248564</v>
      </c>
    </row>
    <row r="3808" spans="1:6" x14ac:dyDescent="0.25">
      <c r="A3808">
        <v>3807</v>
      </c>
      <c r="B3808">
        <v>40.433224481283098</v>
      </c>
      <c r="C3808">
        <v>40.177089341663603</v>
      </c>
      <c r="D3808">
        <v>0</v>
      </c>
      <c r="E3808">
        <v>0.02</v>
      </c>
      <c r="F3808">
        <v>248620</v>
      </c>
    </row>
    <row r="3809" spans="1:6" x14ac:dyDescent="0.25">
      <c r="A3809">
        <v>3808</v>
      </c>
      <c r="B3809">
        <v>37.577298074494998</v>
      </c>
      <c r="C3809">
        <v>40.174450666990303</v>
      </c>
      <c r="D3809">
        <v>0</v>
      </c>
      <c r="E3809">
        <v>0.02</v>
      </c>
      <c r="F3809">
        <v>248672</v>
      </c>
    </row>
    <row r="3810" spans="1:6" x14ac:dyDescent="0.25">
      <c r="A3810">
        <v>3809</v>
      </c>
      <c r="B3810">
        <v>45.135817243863102</v>
      </c>
      <c r="C3810">
        <v>40.231553414996903</v>
      </c>
      <c r="D3810">
        <v>0</v>
      </c>
      <c r="E3810">
        <v>0.02</v>
      </c>
      <c r="F3810">
        <v>248742</v>
      </c>
    </row>
    <row r="3811" spans="1:6" x14ac:dyDescent="0.25">
      <c r="A3811">
        <v>3810</v>
      </c>
      <c r="B3811">
        <v>39.8319963467438</v>
      </c>
      <c r="C3811">
        <v>40.225389971136003</v>
      </c>
      <c r="D3811">
        <v>0</v>
      </c>
      <c r="E3811">
        <v>0.02</v>
      </c>
      <c r="F3811">
        <v>248796</v>
      </c>
    </row>
    <row r="3812" spans="1:6" x14ac:dyDescent="0.25">
      <c r="A3812">
        <v>3811</v>
      </c>
      <c r="B3812">
        <v>37.811528762598698</v>
      </c>
      <c r="C3812">
        <v>40.212776922356099</v>
      </c>
      <c r="D3812">
        <v>0</v>
      </c>
      <c r="E3812">
        <v>0.02</v>
      </c>
      <c r="F3812">
        <v>248848</v>
      </c>
    </row>
    <row r="3813" spans="1:6" x14ac:dyDescent="0.25">
      <c r="A3813">
        <v>3812</v>
      </c>
      <c r="B3813">
        <v>41.102941539167603</v>
      </c>
      <c r="C3813">
        <v>40.242383573372898</v>
      </c>
      <c r="D3813">
        <v>0</v>
      </c>
      <c r="E3813">
        <v>0.02</v>
      </c>
      <c r="F3813">
        <v>248910</v>
      </c>
    </row>
    <row r="3814" spans="1:6" x14ac:dyDescent="0.25">
      <c r="A3814">
        <v>3813</v>
      </c>
      <c r="B3814">
        <v>47.124004658813099</v>
      </c>
      <c r="C3814">
        <v>40.328467854185099</v>
      </c>
      <c r="D3814">
        <v>0</v>
      </c>
      <c r="E3814">
        <v>0.02</v>
      </c>
      <c r="F3814">
        <v>248977</v>
      </c>
    </row>
    <row r="3815" spans="1:6" x14ac:dyDescent="0.25">
      <c r="A3815">
        <v>3814</v>
      </c>
      <c r="B3815">
        <v>41.289671941514797</v>
      </c>
      <c r="C3815">
        <v>40.284686892303</v>
      </c>
      <c r="D3815">
        <v>0</v>
      </c>
      <c r="E3815">
        <v>0.02</v>
      </c>
      <c r="F3815">
        <v>249032</v>
      </c>
    </row>
    <row r="3816" spans="1:6" x14ac:dyDescent="0.25">
      <c r="A3816">
        <v>3815</v>
      </c>
      <c r="B3816">
        <v>38.644021351079502</v>
      </c>
      <c r="C3816">
        <v>40.286152647522798</v>
      </c>
      <c r="D3816">
        <v>0</v>
      </c>
      <c r="E3816">
        <v>0.02</v>
      </c>
      <c r="F3816">
        <v>249086</v>
      </c>
    </row>
    <row r="3817" spans="1:6" x14ac:dyDescent="0.25">
      <c r="A3817">
        <v>3816</v>
      </c>
      <c r="B3817">
        <v>39.505309324900701</v>
      </c>
      <c r="C3817">
        <v>40.205728010322403</v>
      </c>
      <c r="D3817">
        <v>0</v>
      </c>
      <c r="E3817">
        <v>0.02</v>
      </c>
      <c r="F3817">
        <v>249140</v>
      </c>
    </row>
    <row r="3818" spans="1:6" x14ac:dyDescent="0.25">
      <c r="A3818">
        <v>3817</v>
      </c>
      <c r="B3818">
        <v>38.0273835316329</v>
      </c>
      <c r="C3818">
        <v>40.176015802410099</v>
      </c>
      <c r="D3818">
        <v>0</v>
      </c>
      <c r="E3818">
        <v>0.02</v>
      </c>
      <c r="F3818">
        <v>249193</v>
      </c>
    </row>
    <row r="3819" spans="1:6" x14ac:dyDescent="0.25">
      <c r="A3819">
        <v>3818</v>
      </c>
      <c r="B3819">
        <v>38.845273843937299</v>
      </c>
      <c r="C3819">
        <v>40.175615703724603</v>
      </c>
      <c r="D3819">
        <v>0</v>
      </c>
      <c r="E3819">
        <v>0.02</v>
      </c>
      <c r="F3819">
        <v>249247</v>
      </c>
    </row>
    <row r="3820" spans="1:6" x14ac:dyDescent="0.25">
      <c r="A3820">
        <v>3819</v>
      </c>
      <c r="B3820">
        <v>38.5225608182336</v>
      </c>
      <c r="C3820">
        <v>40.176064073746701</v>
      </c>
      <c r="D3820">
        <v>0</v>
      </c>
      <c r="E3820">
        <v>0.02</v>
      </c>
      <c r="F3820">
        <v>249300</v>
      </c>
    </row>
    <row r="3821" spans="1:6" x14ac:dyDescent="0.25">
      <c r="A3821">
        <v>3820</v>
      </c>
      <c r="B3821">
        <v>44.767976414644998</v>
      </c>
      <c r="C3821">
        <v>40.240003993111699</v>
      </c>
      <c r="D3821">
        <v>0</v>
      </c>
      <c r="E3821">
        <v>0.02</v>
      </c>
      <c r="F3821">
        <v>249368</v>
      </c>
    </row>
    <row r="3822" spans="1:6" x14ac:dyDescent="0.25">
      <c r="A3822">
        <v>3821</v>
      </c>
      <c r="B3822">
        <v>40.188937580896798</v>
      </c>
      <c r="C3822">
        <v>40.237481615540702</v>
      </c>
      <c r="D3822">
        <v>0</v>
      </c>
      <c r="E3822">
        <v>0.02</v>
      </c>
      <c r="F3822">
        <v>249425</v>
      </c>
    </row>
    <row r="3823" spans="1:6" x14ac:dyDescent="0.25">
      <c r="A3823">
        <v>3822</v>
      </c>
      <c r="B3823">
        <v>39.293855947296798</v>
      </c>
      <c r="C3823">
        <v>40.2090806383668</v>
      </c>
      <c r="D3823">
        <v>0</v>
      </c>
      <c r="E3823">
        <v>0.02</v>
      </c>
      <c r="F3823">
        <v>249480</v>
      </c>
    </row>
    <row r="3824" spans="1:6" x14ac:dyDescent="0.25">
      <c r="A3824">
        <v>3823</v>
      </c>
      <c r="B3824">
        <v>39.848905069782603</v>
      </c>
      <c r="C3824">
        <v>40.233990397296097</v>
      </c>
      <c r="D3824">
        <v>0</v>
      </c>
      <c r="E3824">
        <v>0.02</v>
      </c>
      <c r="F3824">
        <v>249535</v>
      </c>
    </row>
    <row r="3825" spans="1:6" x14ac:dyDescent="0.25">
      <c r="A3825">
        <v>3824</v>
      </c>
      <c r="B3825">
        <v>37.774325516104</v>
      </c>
      <c r="C3825">
        <v>40.231959357075297</v>
      </c>
      <c r="D3825">
        <v>0</v>
      </c>
      <c r="E3825">
        <v>0.02</v>
      </c>
      <c r="F3825">
        <v>249587</v>
      </c>
    </row>
    <row r="3826" spans="1:6" x14ac:dyDescent="0.25">
      <c r="A3826">
        <v>3825</v>
      </c>
      <c r="B3826">
        <v>41.902383943262898</v>
      </c>
      <c r="C3826">
        <v>40.1466798537637</v>
      </c>
      <c r="D3826">
        <v>0</v>
      </c>
      <c r="E3826">
        <v>0.02</v>
      </c>
      <c r="F3826">
        <v>249645</v>
      </c>
    </row>
    <row r="3827" spans="1:6" x14ac:dyDescent="0.25">
      <c r="A3827">
        <v>3826</v>
      </c>
      <c r="B3827">
        <v>40.379541995847802</v>
      </c>
      <c r="C3827">
        <v>40.137296850107901</v>
      </c>
      <c r="D3827">
        <v>0</v>
      </c>
      <c r="E3827">
        <v>0.02</v>
      </c>
      <c r="F3827">
        <v>249706</v>
      </c>
    </row>
    <row r="3828" spans="1:6" x14ac:dyDescent="0.25">
      <c r="A3828">
        <v>3827</v>
      </c>
      <c r="B3828">
        <v>38.346383116237099</v>
      </c>
      <c r="C3828">
        <v>40.0854920122271</v>
      </c>
      <c r="D3828">
        <v>0</v>
      </c>
      <c r="E3828">
        <v>0.02</v>
      </c>
      <c r="F3828">
        <v>249759</v>
      </c>
    </row>
    <row r="3829" spans="1:6" x14ac:dyDescent="0.25">
      <c r="A3829">
        <v>3828</v>
      </c>
      <c r="B3829">
        <v>40.204778762999901</v>
      </c>
      <c r="C3829">
        <v>40.058465790548603</v>
      </c>
      <c r="D3829">
        <v>0</v>
      </c>
      <c r="E3829">
        <v>0.02</v>
      </c>
      <c r="F3829">
        <v>249822</v>
      </c>
    </row>
    <row r="3830" spans="1:6" x14ac:dyDescent="0.25">
      <c r="A3830">
        <v>3829</v>
      </c>
      <c r="B3830">
        <v>37.440801094780902</v>
      </c>
      <c r="C3830">
        <v>40.013336146196998</v>
      </c>
      <c r="D3830">
        <v>0</v>
      </c>
      <c r="E3830">
        <v>0.02</v>
      </c>
      <c r="F3830">
        <v>249874</v>
      </c>
    </row>
    <row r="3831" spans="1:6" x14ac:dyDescent="0.25">
      <c r="A3831">
        <v>3830</v>
      </c>
      <c r="B3831">
        <v>41.843833805025497</v>
      </c>
      <c r="C3831">
        <v>40.028639084248397</v>
      </c>
      <c r="D3831">
        <v>0</v>
      </c>
      <c r="E3831">
        <v>0.02</v>
      </c>
      <c r="F3831">
        <v>249931</v>
      </c>
    </row>
    <row r="3832" spans="1:6" x14ac:dyDescent="0.25">
      <c r="A3832">
        <v>3831</v>
      </c>
      <c r="B3832">
        <v>38.4663479685114</v>
      </c>
      <c r="C3832">
        <v>40.0094293481446</v>
      </c>
      <c r="D3832">
        <v>0</v>
      </c>
      <c r="E3832">
        <v>0.02</v>
      </c>
      <c r="F3832">
        <v>249984</v>
      </c>
    </row>
    <row r="3833" spans="1:6" x14ac:dyDescent="0.25">
      <c r="A3833">
        <v>3832</v>
      </c>
      <c r="B3833">
        <v>40.897838843768099</v>
      </c>
      <c r="C3833">
        <v>40.019112889046198</v>
      </c>
      <c r="D3833">
        <v>0</v>
      </c>
      <c r="E3833">
        <v>0.02</v>
      </c>
      <c r="F3833">
        <v>250041</v>
      </c>
    </row>
    <row r="3834" spans="1:6" x14ac:dyDescent="0.25">
      <c r="A3834">
        <v>3833</v>
      </c>
      <c r="B3834">
        <v>38.434095570089902</v>
      </c>
      <c r="C3834">
        <v>40.006624187423299</v>
      </c>
      <c r="D3834">
        <v>0</v>
      </c>
      <c r="E3834">
        <v>0.02</v>
      </c>
      <c r="F3834">
        <v>250094</v>
      </c>
    </row>
    <row r="3835" spans="1:6" x14ac:dyDescent="0.25">
      <c r="A3835">
        <v>3834</v>
      </c>
      <c r="B3835">
        <v>38.771709502609099</v>
      </c>
      <c r="C3835">
        <v>40.015692671751701</v>
      </c>
      <c r="D3835">
        <v>0</v>
      </c>
      <c r="E3835">
        <v>0.02</v>
      </c>
      <c r="F3835">
        <v>250147</v>
      </c>
    </row>
    <row r="3836" spans="1:6" x14ac:dyDescent="0.25">
      <c r="A3836">
        <v>3835</v>
      </c>
      <c r="B3836">
        <v>39.267409021966103</v>
      </c>
      <c r="C3836">
        <v>40.0094113458903</v>
      </c>
      <c r="D3836">
        <v>0</v>
      </c>
      <c r="E3836">
        <v>0.02</v>
      </c>
      <c r="F3836">
        <v>250201</v>
      </c>
    </row>
    <row r="3837" spans="1:6" x14ac:dyDescent="0.25">
      <c r="A3837">
        <v>3836</v>
      </c>
      <c r="B3837">
        <v>37.454532308911404</v>
      </c>
      <c r="C3837">
        <v>39.998435699434303</v>
      </c>
      <c r="D3837">
        <v>0</v>
      </c>
      <c r="E3837">
        <v>0.02</v>
      </c>
      <c r="F3837">
        <v>250253</v>
      </c>
    </row>
    <row r="3838" spans="1:6" x14ac:dyDescent="0.25">
      <c r="A3838">
        <v>3837</v>
      </c>
      <c r="B3838">
        <v>37.705699413228999</v>
      </c>
      <c r="C3838">
        <v>39.992845644440301</v>
      </c>
      <c r="D3838">
        <v>0</v>
      </c>
      <c r="E3838">
        <v>0.02</v>
      </c>
      <c r="F3838">
        <v>250305</v>
      </c>
    </row>
    <row r="3839" spans="1:6" x14ac:dyDescent="0.25">
      <c r="A3839">
        <v>3838</v>
      </c>
      <c r="B3839">
        <v>38.290743671735903</v>
      </c>
      <c r="C3839">
        <v>39.967806785629001</v>
      </c>
      <c r="D3839">
        <v>0</v>
      </c>
      <c r="E3839">
        <v>0.02</v>
      </c>
      <c r="F3839">
        <v>250360</v>
      </c>
    </row>
    <row r="3840" spans="1:6" x14ac:dyDescent="0.25">
      <c r="A3840">
        <v>3839</v>
      </c>
      <c r="B3840">
        <v>39.968362372368503</v>
      </c>
      <c r="C3840">
        <v>39.980433715352802</v>
      </c>
      <c r="D3840">
        <v>0</v>
      </c>
      <c r="E3840">
        <v>0.02</v>
      </c>
      <c r="F3840">
        <v>250415</v>
      </c>
    </row>
    <row r="3841" spans="1:6" x14ac:dyDescent="0.25">
      <c r="A3841">
        <v>3840</v>
      </c>
      <c r="B3841">
        <v>41.153471825964502</v>
      </c>
      <c r="C3841">
        <v>39.954725069651801</v>
      </c>
      <c r="D3841">
        <v>0</v>
      </c>
      <c r="E3841">
        <v>0.02</v>
      </c>
      <c r="F3841">
        <v>250471</v>
      </c>
    </row>
    <row r="3842" spans="1:6" x14ac:dyDescent="0.25">
      <c r="A3842">
        <v>3841</v>
      </c>
      <c r="B3842">
        <v>39.705930883093899</v>
      </c>
      <c r="C3842">
        <v>39.949893690433498</v>
      </c>
      <c r="D3842">
        <v>0</v>
      </c>
      <c r="E3842">
        <v>0.02</v>
      </c>
      <c r="F3842">
        <v>250526</v>
      </c>
    </row>
    <row r="3843" spans="1:6" x14ac:dyDescent="0.25">
      <c r="A3843">
        <v>3842</v>
      </c>
      <c r="B3843">
        <v>39.752659184086902</v>
      </c>
      <c r="C3843">
        <v>39.9495468822102</v>
      </c>
      <c r="D3843">
        <v>0</v>
      </c>
      <c r="E3843">
        <v>0.02</v>
      </c>
      <c r="F3843">
        <v>250584</v>
      </c>
    </row>
    <row r="3844" spans="1:6" x14ac:dyDescent="0.25">
      <c r="A3844">
        <v>3843</v>
      </c>
      <c r="B3844">
        <v>38.834912860998799</v>
      </c>
      <c r="C3844">
        <v>39.9690468881846</v>
      </c>
      <c r="D3844">
        <v>0</v>
      </c>
      <c r="E3844">
        <v>0.02</v>
      </c>
      <c r="F3844">
        <v>250637</v>
      </c>
    </row>
    <row r="3845" spans="1:6" x14ac:dyDescent="0.25">
      <c r="A3845">
        <v>3844</v>
      </c>
      <c r="B3845">
        <v>37.381861683243102</v>
      </c>
      <c r="C3845">
        <v>39.955063871731497</v>
      </c>
      <c r="D3845">
        <v>0</v>
      </c>
      <c r="E3845">
        <v>0.02</v>
      </c>
      <c r="F3845">
        <v>250689</v>
      </c>
    </row>
    <row r="3846" spans="1:6" x14ac:dyDescent="0.25">
      <c r="A3846">
        <v>3845</v>
      </c>
      <c r="B3846">
        <v>38.706334828544598</v>
      </c>
      <c r="C3846">
        <v>39.948961873733502</v>
      </c>
      <c r="D3846">
        <v>0</v>
      </c>
      <c r="E3846">
        <v>0.02</v>
      </c>
      <c r="F3846">
        <v>250742</v>
      </c>
    </row>
    <row r="3847" spans="1:6" x14ac:dyDescent="0.25">
      <c r="A3847">
        <v>3846</v>
      </c>
      <c r="B3847">
        <v>37.584745465923298</v>
      </c>
      <c r="C3847">
        <v>39.912307081728002</v>
      </c>
      <c r="D3847">
        <v>0</v>
      </c>
      <c r="E3847">
        <v>0.02</v>
      </c>
      <c r="F3847">
        <v>250794</v>
      </c>
    </row>
    <row r="3848" spans="1:6" x14ac:dyDescent="0.25">
      <c r="A3848">
        <v>3847</v>
      </c>
      <c r="B3848">
        <v>40.759277576929797</v>
      </c>
      <c r="C3848">
        <v>39.746310329870397</v>
      </c>
      <c r="D3848">
        <v>0</v>
      </c>
      <c r="E3848">
        <v>0.02</v>
      </c>
      <c r="F3848">
        <v>250856</v>
      </c>
    </row>
    <row r="3849" spans="1:6" x14ac:dyDescent="0.25">
      <c r="A3849">
        <v>3848</v>
      </c>
      <c r="B3849">
        <v>38.759606584702802</v>
      </c>
      <c r="C3849">
        <v>39.728649043471798</v>
      </c>
      <c r="D3849">
        <v>0</v>
      </c>
      <c r="E3849">
        <v>0.02</v>
      </c>
      <c r="F3849">
        <v>250909</v>
      </c>
    </row>
    <row r="3850" spans="1:6" x14ac:dyDescent="0.25">
      <c r="A3850">
        <v>3849</v>
      </c>
      <c r="B3850">
        <v>39.0584947495663</v>
      </c>
      <c r="C3850">
        <v>39.743837449947101</v>
      </c>
      <c r="D3850">
        <v>0</v>
      </c>
      <c r="E3850">
        <v>0.02</v>
      </c>
      <c r="F3850">
        <v>250963</v>
      </c>
    </row>
    <row r="3851" spans="1:6" x14ac:dyDescent="0.25">
      <c r="A3851">
        <v>3850</v>
      </c>
      <c r="B3851">
        <v>38.412305589386897</v>
      </c>
      <c r="C3851">
        <v>39.743084511772501</v>
      </c>
      <c r="D3851">
        <v>0</v>
      </c>
      <c r="E3851">
        <v>0.02</v>
      </c>
      <c r="F3851">
        <v>251017</v>
      </c>
    </row>
    <row r="3852" spans="1:6" x14ac:dyDescent="0.25">
      <c r="A3852">
        <v>3851</v>
      </c>
      <c r="B3852">
        <v>37.366023843351201</v>
      </c>
      <c r="C3852">
        <v>39.709286629723898</v>
      </c>
      <c r="D3852">
        <v>0</v>
      </c>
      <c r="E3852">
        <v>0.02</v>
      </c>
      <c r="F3852">
        <v>251069</v>
      </c>
    </row>
    <row r="3853" spans="1:6" x14ac:dyDescent="0.25">
      <c r="A3853">
        <v>3852</v>
      </c>
      <c r="B3853">
        <v>37.366023843351201</v>
      </c>
      <c r="C3853">
        <v>39.704348041898697</v>
      </c>
      <c r="D3853">
        <v>0</v>
      </c>
      <c r="E3853">
        <v>0.02</v>
      </c>
      <c r="F3853">
        <v>251121</v>
      </c>
    </row>
    <row r="3854" spans="1:6" x14ac:dyDescent="0.25">
      <c r="A3854">
        <v>3853</v>
      </c>
      <c r="B3854">
        <v>37.681400401925202</v>
      </c>
      <c r="C3854">
        <v>39.687955273137902</v>
      </c>
      <c r="D3854">
        <v>0</v>
      </c>
      <c r="E3854">
        <v>0.02</v>
      </c>
      <c r="F3854">
        <v>251174</v>
      </c>
    </row>
    <row r="3855" spans="1:6" x14ac:dyDescent="0.25">
      <c r="A3855">
        <v>3854</v>
      </c>
      <c r="B3855">
        <v>42.500266920804201</v>
      </c>
      <c r="C3855">
        <v>39.728436258163804</v>
      </c>
      <c r="D3855">
        <v>0</v>
      </c>
      <c r="E3855">
        <v>0.02</v>
      </c>
      <c r="F3855">
        <v>251239</v>
      </c>
    </row>
    <row r="3856" spans="1:6" x14ac:dyDescent="0.25">
      <c r="A3856">
        <v>3855</v>
      </c>
      <c r="B3856">
        <v>38.315268852362301</v>
      </c>
      <c r="C3856">
        <v>39.693360743254303</v>
      </c>
      <c r="D3856">
        <v>0</v>
      </c>
      <c r="E3856">
        <v>0.02</v>
      </c>
      <c r="F3856">
        <v>251292</v>
      </c>
    </row>
    <row r="3857" spans="1:6" x14ac:dyDescent="0.25">
      <c r="A3857">
        <v>3856</v>
      </c>
      <c r="B3857">
        <v>38.443770839323399</v>
      </c>
      <c r="C3857">
        <v>39.702211614980001</v>
      </c>
      <c r="D3857">
        <v>0</v>
      </c>
      <c r="E3857">
        <v>0.02</v>
      </c>
      <c r="F3857">
        <v>251345</v>
      </c>
    </row>
    <row r="3858" spans="1:6" x14ac:dyDescent="0.25">
      <c r="A3858">
        <v>3857</v>
      </c>
      <c r="B3858">
        <v>38.5806423542817</v>
      </c>
      <c r="C3858">
        <v>39.697436248855396</v>
      </c>
      <c r="D3858">
        <v>0</v>
      </c>
      <c r="E3858">
        <v>0.02</v>
      </c>
      <c r="F3858">
        <v>251399</v>
      </c>
    </row>
    <row r="3859" spans="1:6" x14ac:dyDescent="0.25">
      <c r="A3859">
        <v>3858</v>
      </c>
      <c r="B3859">
        <v>40.441089059400802</v>
      </c>
      <c r="C3859">
        <v>39.695448163966397</v>
      </c>
      <c r="D3859">
        <v>0</v>
      </c>
      <c r="E3859">
        <v>0.02</v>
      </c>
      <c r="F3859">
        <v>251461</v>
      </c>
    </row>
    <row r="3860" spans="1:6" x14ac:dyDescent="0.25">
      <c r="A3860">
        <v>3859</v>
      </c>
      <c r="B3860">
        <v>38.565552798056103</v>
      </c>
      <c r="C3860">
        <v>39.692709919586903</v>
      </c>
      <c r="D3860">
        <v>0</v>
      </c>
      <c r="E3860">
        <v>0.02</v>
      </c>
      <c r="F3860">
        <v>251514</v>
      </c>
    </row>
    <row r="3861" spans="1:6" x14ac:dyDescent="0.25">
      <c r="A3861">
        <v>3860</v>
      </c>
      <c r="B3861">
        <v>37.8824294110672</v>
      </c>
      <c r="C3861">
        <v>39.6911481264397</v>
      </c>
      <c r="D3861">
        <v>0</v>
      </c>
      <c r="E3861">
        <v>0.02</v>
      </c>
      <c r="F3861">
        <v>251566</v>
      </c>
    </row>
    <row r="3862" spans="1:6" x14ac:dyDescent="0.25">
      <c r="A3862">
        <v>3861</v>
      </c>
      <c r="B3862">
        <v>39.283978938909001</v>
      </c>
      <c r="C3862">
        <v>39.578057359985401</v>
      </c>
      <c r="D3862">
        <v>0</v>
      </c>
      <c r="E3862">
        <v>0.02</v>
      </c>
      <c r="F3862">
        <v>251619</v>
      </c>
    </row>
    <row r="3863" spans="1:6" x14ac:dyDescent="0.25">
      <c r="A3863">
        <v>3862</v>
      </c>
      <c r="B3863">
        <v>37.182049869130402</v>
      </c>
      <c r="C3863">
        <v>39.565098861409702</v>
      </c>
      <c r="D3863">
        <v>0</v>
      </c>
      <c r="E3863">
        <v>0.02</v>
      </c>
      <c r="F3863">
        <v>251671</v>
      </c>
    </row>
    <row r="3864" spans="1:6" x14ac:dyDescent="0.25">
      <c r="A3864">
        <v>3863</v>
      </c>
      <c r="B3864">
        <v>43.105004587821803</v>
      </c>
      <c r="C3864">
        <v>39.610543767958802</v>
      </c>
      <c r="D3864">
        <v>0</v>
      </c>
      <c r="E3864">
        <v>0.02</v>
      </c>
      <c r="F3864">
        <v>251728</v>
      </c>
    </row>
    <row r="3865" spans="1:6" x14ac:dyDescent="0.25">
      <c r="A3865">
        <v>3864</v>
      </c>
      <c r="B3865">
        <v>38.153330100816603</v>
      </c>
      <c r="C3865">
        <v>39.606307479035301</v>
      </c>
      <c r="D3865">
        <v>0</v>
      </c>
      <c r="E3865">
        <v>0.02</v>
      </c>
      <c r="F3865">
        <v>251781</v>
      </c>
    </row>
    <row r="3866" spans="1:6" x14ac:dyDescent="0.25">
      <c r="A3866">
        <v>3865</v>
      </c>
      <c r="B3866">
        <v>38.155523408582603</v>
      </c>
      <c r="C3866">
        <v>39.606210232154702</v>
      </c>
      <c r="D3866">
        <v>0</v>
      </c>
      <c r="E3866">
        <v>0.02</v>
      </c>
      <c r="F3866">
        <v>251834</v>
      </c>
    </row>
    <row r="3867" spans="1:6" x14ac:dyDescent="0.25">
      <c r="A3867">
        <v>3866</v>
      </c>
      <c r="B3867">
        <v>39.229718545247998</v>
      </c>
      <c r="C3867">
        <v>39.609572566277102</v>
      </c>
      <c r="D3867">
        <v>0</v>
      </c>
      <c r="E3867">
        <v>0.02</v>
      </c>
      <c r="F3867">
        <v>251892</v>
      </c>
    </row>
    <row r="3868" spans="1:6" x14ac:dyDescent="0.25">
      <c r="A3868">
        <v>3867</v>
      </c>
      <c r="B3868">
        <v>38.804501625912899</v>
      </c>
      <c r="C3868">
        <v>39.623290558962502</v>
      </c>
      <c r="D3868">
        <v>0</v>
      </c>
      <c r="E3868">
        <v>0.02</v>
      </c>
      <c r="F3868">
        <v>251947</v>
      </c>
    </row>
    <row r="3869" spans="1:6" x14ac:dyDescent="0.25">
      <c r="A3869">
        <v>3868</v>
      </c>
      <c r="B3869">
        <v>38.5510961246327</v>
      </c>
      <c r="C3869">
        <v>39.6148195988849</v>
      </c>
      <c r="D3869">
        <v>0</v>
      </c>
      <c r="E3869">
        <v>0.02</v>
      </c>
      <c r="F3869">
        <v>252000</v>
      </c>
    </row>
    <row r="3870" spans="1:6" x14ac:dyDescent="0.25">
      <c r="A3870">
        <v>3869</v>
      </c>
      <c r="B3870">
        <v>38.180504613973397</v>
      </c>
      <c r="C3870">
        <v>39.584231576575299</v>
      </c>
      <c r="D3870">
        <v>0</v>
      </c>
      <c r="E3870">
        <v>0.02</v>
      </c>
      <c r="F3870">
        <v>252052</v>
      </c>
    </row>
    <row r="3871" spans="1:6" x14ac:dyDescent="0.25">
      <c r="A3871">
        <v>3870</v>
      </c>
      <c r="B3871">
        <v>40.4415496158108</v>
      </c>
      <c r="C3871">
        <v>39.615399128534399</v>
      </c>
      <c r="D3871">
        <v>0</v>
      </c>
      <c r="E3871">
        <v>0.02</v>
      </c>
      <c r="F3871">
        <v>252108</v>
      </c>
    </row>
    <row r="3872" spans="1:6" x14ac:dyDescent="0.25">
      <c r="A3872">
        <v>3871</v>
      </c>
      <c r="B3872">
        <v>41.139023163472302</v>
      </c>
      <c r="C3872">
        <v>39.633219328604397</v>
      </c>
      <c r="D3872">
        <v>0</v>
      </c>
      <c r="E3872">
        <v>0.02</v>
      </c>
      <c r="F3872">
        <v>252166</v>
      </c>
    </row>
    <row r="3873" spans="1:6" x14ac:dyDescent="0.25">
      <c r="A3873">
        <v>3872</v>
      </c>
      <c r="B3873">
        <v>39.2523399122001</v>
      </c>
      <c r="C3873">
        <v>39.629584139779801</v>
      </c>
      <c r="D3873">
        <v>0</v>
      </c>
      <c r="E3873">
        <v>0.02</v>
      </c>
      <c r="F3873">
        <v>252226</v>
      </c>
    </row>
    <row r="3874" spans="1:6" x14ac:dyDescent="0.25">
      <c r="A3874">
        <v>3873</v>
      </c>
      <c r="B3874">
        <v>39.141655639104997</v>
      </c>
      <c r="C3874">
        <v>39.585147053221498</v>
      </c>
      <c r="D3874">
        <v>0</v>
      </c>
      <c r="E3874">
        <v>0.02</v>
      </c>
      <c r="F3874">
        <v>252280</v>
      </c>
    </row>
    <row r="3875" spans="1:6" x14ac:dyDescent="0.25">
      <c r="A3875">
        <v>3874</v>
      </c>
      <c r="B3875">
        <v>37.311597749421701</v>
      </c>
      <c r="C3875">
        <v>39.574074825163798</v>
      </c>
      <c r="D3875">
        <v>0</v>
      </c>
      <c r="E3875">
        <v>0.02</v>
      </c>
      <c r="F3875">
        <v>252332</v>
      </c>
    </row>
    <row r="3876" spans="1:6" x14ac:dyDescent="0.25">
      <c r="A3876">
        <v>3875</v>
      </c>
      <c r="B3876">
        <v>37.972318474727203</v>
      </c>
      <c r="C3876">
        <v>39.566086820196603</v>
      </c>
      <c r="D3876">
        <v>0</v>
      </c>
      <c r="E3876">
        <v>0.02</v>
      </c>
      <c r="F3876">
        <v>252385</v>
      </c>
    </row>
    <row r="3877" spans="1:6" x14ac:dyDescent="0.25">
      <c r="A3877">
        <v>3876</v>
      </c>
      <c r="B3877">
        <v>37.890165988825103</v>
      </c>
      <c r="C3877">
        <v>39.556966971446698</v>
      </c>
      <c r="D3877">
        <v>0</v>
      </c>
      <c r="E3877">
        <v>0.02</v>
      </c>
      <c r="F3877">
        <v>252437</v>
      </c>
    </row>
    <row r="3878" spans="1:6" x14ac:dyDescent="0.25">
      <c r="A3878">
        <v>3877</v>
      </c>
      <c r="B3878">
        <v>38.8826880884735</v>
      </c>
      <c r="C3878">
        <v>39.508174122253003</v>
      </c>
      <c r="D3878">
        <v>0</v>
      </c>
      <c r="E3878">
        <v>0.02</v>
      </c>
      <c r="F3878">
        <v>252490</v>
      </c>
    </row>
    <row r="3879" spans="1:6" x14ac:dyDescent="0.25">
      <c r="A3879">
        <v>3878</v>
      </c>
      <c r="B3879">
        <v>39.030293218871499</v>
      </c>
      <c r="C3879">
        <v>39.516332536588898</v>
      </c>
      <c r="D3879">
        <v>0</v>
      </c>
      <c r="E3879">
        <v>0.02</v>
      </c>
      <c r="F3879">
        <v>252543</v>
      </c>
    </row>
    <row r="3880" spans="1:6" x14ac:dyDescent="0.25">
      <c r="A3880">
        <v>3879</v>
      </c>
      <c r="B3880">
        <v>38.676203374969099</v>
      </c>
      <c r="C3880">
        <v>39.501279842202599</v>
      </c>
      <c r="D3880">
        <v>0</v>
      </c>
      <c r="E3880">
        <v>0.02</v>
      </c>
      <c r="F3880">
        <v>252596</v>
      </c>
    </row>
    <row r="3881" spans="1:6" x14ac:dyDescent="0.25">
      <c r="A3881">
        <v>3880</v>
      </c>
      <c r="B3881">
        <v>39.596720565299599</v>
      </c>
      <c r="C3881">
        <v>39.5049689445705</v>
      </c>
      <c r="D3881">
        <v>0</v>
      </c>
      <c r="E3881">
        <v>0.02</v>
      </c>
      <c r="F3881">
        <v>252651</v>
      </c>
    </row>
    <row r="3882" spans="1:6" x14ac:dyDescent="0.25">
      <c r="A3882">
        <v>3881</v>
      </c>
      <c r="B3882">
        <v>38.950044648139702</v>
      </c>
      <c r="C3882">
        <v>39.505670644723097</v>
      </c>
      <c r="D3882">
        <v>0</v>
      </c>
      <c r="E3882">
        <v>0.02</v>
      </c>
      <c r="F3882">
        <v>252705</v>
      </c>
    </row>
    <row r="3883" spans="1:6" x14ac:dyDescent="0.25">
      <c r="A3883">
        <v>3882</v>
      </c>
      <c r="B3883">
        <v>41.4716412374691</v>
      </c>
      <c r="C3883">
        <v>39.5109424351527</v>
      </c>
      <c r="D3883">
        <v>0</v>
      </c>
      <c r="E3883">
        <v>0.02</v>
      </c>
      <c r="F3883">
        <v>252765</v>
      </c>
    </row>
    <row r="3884" spans="1:6" x14ac:dyDescent="0.25">
      <c r="A3884">
        <v>3883</v>
      </c>
      <c r="B3884">
        <v>39.666477300634099</v>
      </c>
      <c r="C3884">
        <v>39.498222370550501</v>
      </c>
      <c r="D3884">
        <v>0</v>
      </c>
      <c r="E3884">
        <v>0.02</v>
      </c>
      <c r="F3884">
        <v>252819</v>
      </c>
    </row>
    <row r="3885" spans="1:6" x14ac:dyDescent="0.25">
      <c r="A3885">
        <v>3884</v>
      </c>
      <c r="B3885">
        <v>39.671378970262502</v>
      </c>
      <c r="C3885">
        <v>39.499800004593403</v>
      </c>
      <c r="D3885">
        <v>0</v>
      </c>
      <c r="E3885">
        <v>0.02</v>
      </c>
      <c r="F3885">
        <v>252873</v>
      </c>
    </row>
    <row r="3886" spans="1:6" x14ac:dyDescent="0.25">
      <c r="A3886">
        <v>3885</v>
      </c>
      <c r="B3886">
        <v>38.672826318914296</v>
      </c>
      <c r="C3886">
        <v>39.493107974126303</v>
      </c>
      <c r="D3886">
        <v>0</v>
      </c>
      <c r="E3886">
        <v>0.02</v>
      </c>
      <c r="F3886">
        <v>252926</v>
      </c>
    </row>
    <row r="3887" spans="1:6" x14ac:dyDescent="0.25">
      <c r="A3887">
        <v>3886</v>
      </c>
      <c r="B3887">
        <v>38.6975579217833</v>
      </c>
      <c r="C3887">
        <v>39.494773110283496</v>
      </c>
      <c r="D3887">
        <v>0</v>
      </c>
      <c r="E3887">
        <v>0.02</v>
      </c>
      <c r="F3887">
        <v>252985</v>
      </c>
    </row>
    <row r="3888" spans="1:6" x14ac:dyDescent="0.25">
      <c r="A3888">
        <v>3887</v>
      </c>
      <c r="B3888">
        <v>41.606103395926702</v>
      </c>
      <c r="C3888">
        <v>39.481296102569097</v>
      </c>
      <c r="D3888">
        <v>0</v>
      </c>
      <c r="E3888">
        <v>0.02</v>
      </c>
      <c r="F3888">
        <v>253048</v>
      </c>
    </row>
    <row r="3889" spans="1:6" x14ac:dyDescent="0.25">
      <c r="A3889">
        <v>3888</v>
      </c>
      <c r="B3889">
        <v>37.869849287110803</v>
      </c>
      <c r="C3889">
        <v>39.455134400716801</v>
      </c>
      <c r="D3889">
        <v>0</v>
      </c>
      <c r="E3889">
        <v>0.02</v>
      </c>
      <c r="F3889">
        <v>253100</v>
      </c>
    </row>
    <row r="3890" spans="1:6" x14ac:dyDescent="0.25">
      <c r="A3890">
        <v>3889</v>
      </c>
      <c r="B3890">
        <v>39.049200821522298</v>
      </c>
      <c r="C3890">
        <v>39.457517251940203</v>
      </c>
      <c r="D3890">
        <v>0</v>
      </c>
      <c r="E3890">
        <v>0.02</v>
      </c>
      <c r="F3890">
        <v>253156</v>
      </c>
    </row>
    <row r="3891" spans="1:6" x14ac:dyDescent="0.25">
      <c r="A3891">
        <v>3890</v>
      </c>
      <c r="B3891">
        <v>45.131564112263703</v>
      </c>
      <c r="C3891">
        <v>39.523344086399902</v>
      </c>
      <c r="D3891">
        <v>0</v>
      </c>
      <c r="E3891">
        <v>0.02</v>
      </c>
      <c r="F3891">
        <v>253222</v>
      </c>
    </row>
    <row r="3892" spans="1:6" x14ac:dyDescent="0.25">
      <c r="A3892">
        <v>3891</v>
      </c>
      <c r="B3892">
        <v>39.433269206812803</v>
      </c>
      <c r="C3892">
        <v>39.536098695727901</v>
      </c>
      <c r="D3892">
        <v>0</v>
      </c>
      <c r="E3892">
        <v>0.02</v>
      </c>
      <c r="F3892">
        <v>253276</v>
      </c>
    </row>
    <row r="3893" spans="1:6" x14ac:dyDescent="0.25">
      <c r="A3893">
        <v>3892</v>
      </c>
      <c r="B3893">
        <v>40.774936705041902</v>
      </c>
      <c r="C3893">
        <v>39.552076263559499</v>
      </c>
      <c r="D3893">
        <v>0</v>
      </c>
      <c r="E3893">
        <v>0.02</v>
      </c>
      <c r="F3893">
        <v>253340</v>
      </c>
    </row>
    <row r="3894" spans="1:6" x14ac:dyDescent="0.25">
      <c r="A3894">
        <v>3893</v>
      </c>
      <c r="B3894">
        <v>38.2616130222195</v>
      </c>
      <c r="C3894">
        <v>39.532829589448603</v>
      </c>
      <c r="D3894">
        <v>0</v>
      </c>
      <c r="E3894">
        <v>0.02</v>
      </c>
      <c r="F3894">
        <v>253393</v>
      </c>
    </row>
    <row r="3895" spans="1:6" x14ac:dyDescent="0.25">
      <c r="A3895">
        <v>3894</v>
      </c>
      <c r="B3895">
        <v>39.338630222824499</v>
      </c>
      <c r="C3895">
        <v>39.488084996642101</v>
      </c>
      <c r="D3895">
        <v>0</v>
      </c>
      <c r="E3895">
        <v>0.02</v>
      </c>
      <c r="F3895">
        <v>253447</v>
      </c>
    </row>
    <row r="3896" spans="1:6" x14ac:dyDescent="0.25">
      <c r="A3896">
        <v>3895</v>
      </c>
      <c r="B3896">
        <v>38.222717500010702</v>
      </c>
      <c r="C3896">
        <v>39.464598269468198</v>
      </c>
      <c r="D3896">
        <v>0</v>
      </c>
      <c r="E3896">
        <v>0.02</v>
      </c>
      <c r="F3896">
        <v>253499</v>
      </c>
    </row>
    <row r="3897" spans="1:6" x14ac:dyDescent="0.25">
      <c r="A3897">
        <v>3896</v>
      </c>
      <c r="B3897">
        <v>39.076039462331202</v>
      </c>
      <c r="C3897">
        <v>39.409804037159397</v>
      </c>
      <c r="D3897">
        <v>0</v>
      </c>
      <c r="E3897">
        <v>0.02</v>
      </c>
      <c r="F3897">
        <v>253552</v>
      </c>
    </row>
    <row r="3898" spans="1:6" x14ac:dyDescent="0.25">
      <c r="A3898">
        <v>3897</v>
      </c>
      <c r="B3898">
        <v>38.209808991479797</v>
      </c>
      <c r="C3898">
        <v>39.407560137551698</v>
      </c>
      <c r="D3898">
        <v>0</v>
      </c>
      <c r="E3898">
        <v>0.02</v>
      </c>
      <c r="F3898">
        <v>253604</v>
      </c>
    </row>
    <row r="3899" spans="1:6" x14ac:dyDescent="0.25">
      <c r="A3899">
        <v>3898</v>
      </c>
      <c r="B3899">
        <v>39.804596155096</v>
      </c>
      <c r="C3899">
        <v>39.413804377965903</v>
      </c>
      <c r="D3899">
        <v>0</v>
      </c>
      <c r="E3899">
        <v>0.02</v>
      </c>
      <c r="F3899">
        <v>253665</v>
      </c>
    </row>
    <row r="3900" spans="1:6" x14ac:dyDescent="0.25">
      <c r="A3900">
        <v>3899</v>
      </c>
      <c r="B3900">
        <v>37.877320659899802</v>
      </c>
      <c r="C3900">
        <v>39.407925412760598</v>
      </c>
      <c r="D3900">
        <v>0</v>
      </c>
      <c r="E3900">
        <v>0.02</v>
      </c>
      <c r="F3900">
        <v>253717</v>
      </c>
    </row>
    <row r="3901" spans="1:6" x14ac:dyDescent="0.25">
      <c r="A3901">
        <v>3900</v>
      </c>
      <c r="B3901">
        <v>38.1539304645557</v>
      </c>
      <c r="C3901">
        <v>39.398499925132903</v>
      </c>
      <c r="D3901">
        <v>0</v>
      </c>
      <c r="E3901">
        <v>0.02</v>
      </c>
      <c r="F3901">
        <v>253770</v>
      </c>
    </row>
    <row r="3902" spans="1:6" x14ac:dyDescent="0.25">
      <c r="A3902">
        <v>3901</v>
      </c>
      <c r="B3902">
        <v>41.149958063295301</v>
      </c>
      <c r="C3902">
        <v>39.377237219432999</v>
      </c>
      <c r="D3902">
        <v>0</v>
      </c>
      <c r="E3902">
        <v>0.02</v>
      </c>
      <c r="F3902">
        <v>253833</v>
      </c>
    </row>
    <row r="3903" spans="1:6" x14ac:dyDescent="0.25">
      <c r="A3903">
        <v>3902</v>
      </c>
      <c r="B3903">
        <v>41.004383737221303</v>
      </c>
      <c r="C3903">
        <v>39.405977076931002</v>
      </c>
      <c r="D3903">
        <v>0</v>
      </c>
      <c r="E3903">
        <v>0.02</v>
      </c>
      <c r="F3903">
        <v>253894</v>
      </c>
    </row>
    <row r="3904" spans="1:6" x14ac:dyDescent="0.25">
      <c r="A3904">
        <v>3903</v>
      </c>
      <c r="B3904">
        <v>41.167563377559397</v>
      </c>
      <c r="C3904">
        <v>39.411169511493199</v>
      </c>
      <c r="D3904">
        <v>0</v>
      </c>
      <c r="E3904">
        <v>0.02</v>
      </c>
      <c r="F3904">
        <v>253957</v>
      </c>
    </row>
    <row r="3905" spans="1:6" x14ac:dyDescent="0.25">
      <c r="A3905">
        <v>3904</v>
      </c>
      <c r="B3905">
        <v>42.790677310665998</v>
      </c>
      <c r="C3905">
        <v>39.4537312644119</v>
      </c>
      <c r="D3905">
        <v>0</v>
      </c>
      <c r="E3905">
        <v>0.02</v>
      </c>
      <c r="F3905">
        <v>254021</v>
      </c>
    </row>
    <row r="3906" spans="1:6" x14ac:dyDescent="0.25">
      <c r="A3906">
        <v>3905</v>
      </c>
      <c r="B3906">
        <v>39.0796997844336</v>
      </c>
      <c r="C3906">
        <v>39.457509490322202</v>
      </c>
      <c r="D3906">
        <v>0</v>
      </c>
      <c r="E3906">
        <v>0.02</v>
      </c>
      <c r="F3906">
        <v>254075</v>
      </c>
    </row>
    <row r="3907" spans="1:6" x14ac:dyDescent="0.25">
      <c r="A3907">
        <v>3906</v>
      </c>
      <c r="B3907">
        <v>40.452779958228298</v>
      </c>
      <c r="C3907">
        <v>39.479163956366001</v>
      </c>
      <c r="D3907">
        <v>0</v>
      </c>
      <c r="E3907">
        <v>0.02</v>
      </c>
      <c r="F3907">
        <v>254130</v>
      </c>
    </row>
    <row r="3908" spans="1:6" x14ac:dyDescent="0.25">
      <c r="A3908">
        <v>3907</v>
      </c>
      <c r="B3908">
        <v>40.532376423685399</v>
      </c>
      <c r="C3908">
        <v>39.480155475789999</v>
      </c>
      <c r="D3908">
        <v>0</v>
      </c>
      <c r="E3908">
        <v>0.02</v>
      </c>
      <c r="F3908">
        <v>254185</v>
      </c>
    </row>
    <row r="3909" spans="1:6" x14ac:dyDescent="0.25">
      <c r="A3909">
        <v>3908</v>
      </c>
      <c r="B3909">
        <v>38.6528101022122</v>
      </c>
      <c r="C3909">
        <v>39.490910596067202</v>
      </c>
      <c r="D3909">
        <v>0</v>
      </c>
      <c r="E3909">
        <v>0.02</v>
      </c>
      <c r="F3909">
        <v>254238</v>
      </c>
    </row>
    <row r="3910" spans="1:6" x14ac:dyDescent="0.25">
      <c r="A3910">
        <v>3909</v>
      </c>
      <c r="B3910">
        <v>41.322946598782401</v>
      </c>
      <c r="C3910">
        <v>39.452781889616404</v>
      </c>
      <c r="D3910">
        <v>0</v>
      </c>
      <c r="E3910">
        <v>0.02</v>
      </c>
      <c r="F3910">
        <v>254301</v>
      </c>
    </row>
    <row r="3911" spans="1:6" x14ac:dyDescent="0.25">
      <c r="A3911">
        <v>3910</v>
      </c>
      <c r="B3911">
        <v>41.825902949152798</v>
      </c>
      <c r="C3911">
        <v>39.472720955640497</v>
      </c>
      <c r="D3911">
        <v>0</v>
      </c>
      <c r="E3911">
        <v>0.02</v>
      </c>
      <c r="F3911">
        <v>254358</v>
      </c>
    </row>
    <row r="3912" spans="1:6" x14ac:dyDescent="0.25">
      <c r="A3912">
        <v>3911</v>
      </c>
      <c r="B3912">
        <v>37.768187220819499</v>
      </c>
      <c r="C3912">
        <v>39.472287540222702</v>
      </c>
      <c r="D3912">
        <v>0</v>
      </c>
      <c r="E3912">
        <v>0.02</v>
      </c>
      <c r="F3912">
        <v>254410</v>
      </c>
    </row>
    <row r="3913" spans="1:6" x14ac:dyDescent="0.25">
      <c r="A3913">
        <v>3912</v>
      </c>
      <c r="B3913">
        <v>39.825919404363901</v>
      </c>
      <c r="C3913">
        <v>39.459517318874703</v>
      </c>
      <c r="D3913">
        <v>0</v>
      </c>
      <c r="E3913">
        <v>0.02</v>
      </c>
      <c r="F3913">
        <v>254464</v>
      </c>
    </row>
    <row r="3914" spans="1:6" x14ac:dyDescent="0.25">
      <c r="A3914">
        <v>3913</v>
      </c>
      <c r="B3914">
        <v>38.973753942849697</v>
      </c>
      <c r="C3914">
        <v>39.378014811714998</v>
      </c>
      <c r="D3914">
        <v>0</v>
      </c>
      <c r="E3914">
        <v>0.02</v>
      </c>
      <c r="F3914">
        <v>254517</v>
      </c>
    </row>
    <row r="3915" spans="1:6" x14ac:dyDescent="0.25">
      <c r="A3915">
        <v>3914</v>
      </c>
      <c r="B3915">
        <v>39.702620371539503</v>
      </c>
      <c r="C3915">
        <v>39.362144296015302</v>
      </c>
      <c r="D3915">
        <v>0</v>
      </c>
      <c r="E3915">
        <v>0.02</v>
      </c>
      <c r="F3915">
        <v>254573</v>
      </c>
    </row>
    <row r="3916" spans="1:6" x14ac:dyDescent="0.25">
      <c r="A3916">
        <v>3915</v>
      </c>
      <c r="B3916">
        <v>39.485735483118297</v>
      </c>
      <c r="C3916">
        <v>39.370561437335702</v>
      </c>
      <c r="D3916">
        <v>0</v>
      </c>
      <c r="E3916">
        <v>0.02</v>
      </c>
      <c r="F3916">
        <v>254632</v>
      </c>
    </row>
    <row r="3917" spans="1:6" x14ac:dyDescent="0.25">
      <c r="A3917">
        <v>3916</v>
      </c>
      <c r="B3917">
        <v>41.951276510510802</v>
      </c>
      <c r="C3917">
        <v>39.395021109191802</v>
      </c>
      <c r="D3917">
        <v>0</v>
      </c>
      <c r="E3917">
        <v>0.02</v>
      </c>
      <c r="F3917">
        <v>254688</v>
      </c>
    </row>
    <row r="3918" spans="1:6" x14ac:dyDescent="0.25">
      <c r="A3918">
        <v>3917</v>
      </c>
      <c r="B3918">
        <v>53.584691820797097</v>
      </c>
      <c r="C3918">
        <v>39.550594192083402</v>
      </c>
      <c r="D3918">
        <v>0</v>
      </c>
      <c r="E3918">
        <v>0.02</v>
      </c>
      <c r="F3918">
        <v>254764</v>
      </c>
    </row>
    <row r="3919" spans="1:6" x14ac:dyDescent="0.25">
      <c r="A3919">
        <v>3918</v>
      </c>
      <c r="B3919">
        <v>38.232740706909603</v>
      </c>
      <c r="C3919">
        <v>39.544468860713103</v>
      </c>
      <c r="D3919">
        <v>0</v>
      </c>
      <c r="E3919">
        <v>0.02</v>
      </c>
      <c r="F3919">
        <v>254817</v>
      </c>
    </row>
    <row r="3920" spans="1:6" x14ac:dyDescent="0.25">
      <c r="A3920">
        <v>3919</v>
      </c>
      <c r="B3920">
        <v>45.598388730664702</v>
      </c>
      <c r="C3920">
        <v>39.615227139837401</v>
      </c>
      <c r="D3920">
        <v>0</v>
      </c>
      <c r="E3920">
        <v>0.02</v>
      </c>
      <c r="F3920">
        <v>254883</v>
      </c>
    </row>
    <row r="3921" spans="1:6" x14ac:dyDescent="0.25">
      <c r="A3921">
        <v>3920</v>
      </c>
      <c r="B3921">
        <v>36.937878164084303</v>
      </c>
      <c r="C3921">
        <v>39.536926157331798</v>
      </c>
      <c r="D3921">
        <v>0</v>
      </c>
      <c r="E3921">
        <v>0.02</v>
      </c>
      <c r="F3921">
        <v>254935</v>
      </c>
    </row>
    <row r="3922" spans="1:6" x14ac:dyDescent="0.25">
      <c r="A3922">
        <v>3921</v>
      </c>
      <c r="B3922">
        <v>38.701956529548603</v>
      </c>
      <c r="C3922">
        <v>39.522056346818403</v>
      </c>
      <c r="D3922">
        <v>0</v>
      </c>
      <c r="E3922">
        <v>0.02</v>
      </c>
      <c r="F3922">
        <v>254989</v>
      </c>
    </row>
    <row r="3923" spans="1:6" x14ac:dyDescent="0.25">
      <c r="A3923">
        <v>3922</v>
      </c>
      <c r="B3923">
        <v>40.471061111456898</v>
      </c>
      <c r="C3923">
        <v>39.533828398460003</v>
      </c>
      <c r="D3923">
        <v>0</v>
      </c>
      <c r="E3923">
        <v>0.02</v>
      </c>
      <c r="F3923">
        <v>255050</v>
      </c>
    </row>
    <row r="3924" spans="1:6" x14ac:dyDescent="0.25">
      <c r="A3924">
        <v>3923</v>
      </c>
      <c r="B3924">
        <v>40.867282068007597</v>
      </c>
      <c r="C3924">
        <v>39.544012168442201</v>
      </c>
      <c r="D3924">
        <v>0</v>
      </c>
      <c r="E3924">
        <v>0.02</v>
      </c>
      <c r="F3924">
        <v>255113</v>
      </c>
    </row>
    <row r="3925" spans="1:6" x14ac:dyDescent="0.25">
      <c r="A3925">
        <v>3924</v>
      </c>
      <c r="B3925">
        <v>38.248485711985197</v>
      </c>
      <c r="C3925">
        <v>39.548753770400999</v>
      </c>
      <c r="D3925">
        <v>0</v>
      </c>
      <c r="E3925">
        <v>0.02</v>
      </c>
      <c r="F3925">
        <v>255166</v>
      </c>
    </row>
    <row r="3926" spans="1:6" x14ac:dyDescent="0.25">
      <c r="A3926">
        <v>3925</v>
      </c>
      <c r="B3926">
        <v>40.2154693284537</v>
      </c>
      <c r="C3926">
        <v>39.531884624252903</v>
      </c>
      <c r="D3926">
        <v>0</v>
      </c>
      <c r="E3926">
        <v>0.02</v>
      </c>
      <c r="F3926">
        <v>255227</v>
      </c>
    </row>
    <row r="3927" spans="1:6" x14ac:dyDescent="0.25">
      <c r="A3927">
        <v>3926</v>
      </c>
      <c r="B3927">
        <v>41.7615189132338</v>
      </c>
      <c r="C3927">
        <v>39.545704393426803</v>
      </c>
      <c r="D3927">
        <v>0</v>
      </c>
      <c r="E3927">
        <v>0.02</v>
      </c>
      <c r="F3927">
        <v>255292</v>
      </c>
    </row>
    <row r="3928" spans="1:6" x14ac:dyDescent="0.25">
      <c r="A3928">
        <v>3927</v>
      </c>
      <c r="B3928">
        <v>40.093939851470999</v>
      </c>
      <c r="C3928">
        <v>39.563179960779102</v>
      </c>
      <c r="D3928">
        <v>0</v>
      </c>
      <c r="E3928">
        <v>0.02</v>
      </c>
      <c r="F3928">
        <v>255347</v>
      </c>
    </row>
    <row r="3929" spans="1:6" x14ac:dyDescent="0.25">
      <c r="A3929">
        <v>3928</v>
      </c>
      <c r="B3929">
        <v>37.777276027899397</v>
      </c>
      <c r="C3929">
        <v>39.5389049334281</v>
      </c>
      <c r="D3929">
        <v>0</v>
      </c>
      <c r="E3929">
        <v>0.02</v>
      </c>
      <c r="F3929">
        <v>255399</v>
      </c>
    </row>
    <row r="3930" spans="1:6" x14ac:dyDescent="0.25">
      <c r="A3930">
        <v>3929</v>
      </c>
      <c r="B3930">
        <v>38.631950926908701</v>
      </c>
      <c r="C3930">
        <v>39.550816431749404</v>
      </c>
      <c r="D3930">
        <v>0</v>
      </c>
      <c r="E3930">
        <v>0.02</v>
      </c>
      <c r="F3930">
        <v>255452</v>
      </c>
    </row>
    <row r="3931" spans="1:6" x14ac:dyDescent="0.25">
      <c r="A3931">
        <v>3930</v>
      </c>
      <c r="B3931">
        <v>40.621785043767801</v>
      </c>
      <c r="C3931">
        <v>39.538595944136802</v>
      </c>
      <c r="D3931">
        <v>0</v>
      </c>
      <c r="E3931">
        <v>0.02</v>
      </c>
      <c r="F3931">
        <v>255507</v>
      </c>
    </row>
    <row r="3932" spans="1:6" x14ac:dyDescent="0.25">
      <c r="A3932">
        <v>3931</v>
      </c>
      <c r="B3932">
        <v>44.343700214027102</v>
      </c>
      <c r="C3932">
        <v>39.597369466591999</v>
      </c>
      <c r="D3932">
        <v>0</v>
      </c>
      <c r="E3932">
        <v>0.02</v>
      </c>
      <c r="F3932">
        <v>255573</v>
      </c>
    </row>
    <row r="3933" spans="1:6" x14ac:dyDescent="0.25">
      <c r="A3933">
        <v>3932</v>
      </c>
      <c r="B3933">
        <v>38.286757681729704</v>
      </c>
      <c r="C3933">
        <v>39.571258654971601</v>
      </c>
      <c r="D3933">
        <v>0</v>
      </c>
      <c r="E3933">
        <v>0.02</v>
      </c>
      <c r="F3933">
        <v>255627</v>
      </c>
    </row>
    <row r="3934" spans="1:6" x14ac:dyDescent="0.25">
      <c r="A3934">
        <v>3933</v>
      </c>
      <c r="B3934">
        <v>37.883854205108896</v>
      </c>
      <c r="C3934">
        <v>39.5657562413218</v>
      </c>
      <c r="D3934">
        <v>0</v>
      </c>
      <c r="E3934">
        <v>0.02</v>
      </c>
      <c r="F3934">
        <v>255679</v>
      </c>
    </row>
    <row r="3935" spans="1:6" x14ac:dyDescent="0.25">
      <c r="A3935">
        <v>3934</v>
      </c>
      <c r="B3935">
        <v>43.674798678985098</v>
      </c>
      <c r="C3935">
        <v>39.6147871330855</v>
      </c>
      <c r="D3935">
        <v>0</v>
      </c>
      <c r="E3935">
        <v>0.02</v>
      </c>
      <c r="F3935">
        <v>255746</v>
      </c>
    </row>
    <row r="3936" spans="1:6" x14ac:dyDescent="0.25">
      <c r="A3936">
        <v>3935</v>
      </c>
      <c r="B3936">
        <v>39.562939026276503</v>
      </c>
      <c r="C3936">
        <v>39.617742433128697</v>
      </c>
      <c r="D3936">
        <v>0</v>
      </c>
      <c r="E3936">
        <v>0.02</v>
      </c>
      <c r="F3936">
        <v>255800</v>
      </c>
    </row>
    <row r="3937" spans="1:6" x14ac:dyDescent="0.25">
      <c r="A3937">
        <v>3936</v>
      </c>
      <c r="B3937">
        <v>43.874964715476303</v>
      </c>
      <c r="C3937">
        <v>39.681946757194297</v>
      </c>
      <c r="D3937">
        <v>0</v>
      </c>
      <c r="E3937">
        <v>0.02</v>
      </c>
      <c r="F3937">
        <v>255867</v>
      </c>
    </row>
    <row r="3938" spans="1:6" x14ac:dyDescent="0.25">
      <c r="A3938">
        <v>3937</v>
      </c>
      <c r="B3938">
        <v>41.370654850441497</v>
      </c>
      <c r="C3938">
        <v>39.718596311566401</v>
      </c>
      <c r="D3938">
        <v>0</v>
      </c>
      <c r="E3938">
        <v>0.02</v>
      </c>
      <c r="F3938">
        <v>255922</v>
      </c>
    </row>
    <row r="3939" spans="1:6" x14ac:dyDescent="0.25">
      <c r="A3939">
        <v>3938</v>
      </c>
      <c r="B3939">
        <v>38.2480424000059</v>
      </c>
      <c r="C3939">
        <v>39.718169298849098</v>
      </c>
      <c r="D3939">
        <v>0</v>
      </c>
      <c r="E3939">
        <v>0.02</v>
      </c>
      <c r="F3939">
        <v>255974</v>
      </c>
    </row>
    <row r="3940" spans="1:6" x14ac:dyDescent="0.25">
      <c r="A3940">
        <v>3939</v>
      </c>
      <c r="B3940">
        <v>41.312465849478002</v>
      </c>
      <c r="C3940">
        <v>39.731610333620203</v>
      </c>
      <c r="D3940">
        <v>0</v>
      </c>
      <c r="E3940">
        <v>0.02</v>
      </c>
      <c r="F3940">
        <v>256036</v>
      </c>
    </row>
    <row r="3941" spans="1:6" x14ac:dyDescent="0.25">
      <c r="A3941">
        <v>3940</v>
      </c>
      <c r="B3941">
        <v>50.0332459181299</v>
      </c>
      <c r="C3941">
        <v>39.820408074541902</v>
      </c>
      <c r="D3941">
        <v>0</v>
      </c>
      <c r="E3941">
        <v>0.02</v>
      </c>
      <c r="F3941">
        <v>256108</v>
      </c>
    </row>
    <row r="3942" spans="1:6" x14ac:dyDescent="0.25">
      <c r="A3942">
        <v>3941</v>
      </c>
      <c r="B3942">
        <v>44.601759244964697</v>
      </c>
      <c r="C3942">
        <v>39.869366358160597</v>
      </c>
      <c r="D3942">
        <v>0</v>
      </c>
      <c r="E3942">
        <v>0.02</v>
      </c>
      <c r="F3942">
        <v>256167</v>
      </c>
    </row>
    <row r="3943" spans="1:6" x14ac:dyDescent="0.25">
      <c r="A3943">
        <v>3942</v>
      </c>
      <c r="B3943">
        <v>49.733826836512797</v>
      </c>
      <c r="C3943">
        <v>39.969178034684802</v>
      </c>
      <c r="D3943">
        <v>0</v>
      </c>
      <c r="E3943">
        <v>0.02</v>
      </c>
      <c r="F3943">
        <v>256231</v>
      </c>
    </row>
    <row r="3944" spans="1:6" x14ac:dyDescent="0.25">
      <c r="A3944">
        <v>3943</v>
      </c>
      <c r="B3944">
        <v>37.948324187193002</v>
      </c>
      <c r="C3944">
        <v>39.960312147946802</v>
      </c>
      <c r="D3944">
        <v>0</v>
      </c>
      <c r="E3944">
        <v>0.02</v>
      </c>
      <c r="F3944">
        <v>256283</v>
      </c>
    </row>
    <row r="3945" spans="1:6" x14ac:dyDescent="0.25">
      <c r="A3945">
        <v>3944</v>
      </c>
      <c r="B3945">
        <v>38.816675755268001</v>
      </c>
      <c r="C3945">
        <v>39.974660288667003</v>
      </c>
      <c r="D3945">
        <v>0</v>
      </c>
      <c r="E3945">
        <v>0.02</v>
      </c>
      <c r="F3945">
        <v>256336</v>
      </c>
    </row>
    <row r="3946" spans="1:6" x14ac:dyDescent="0.25">
      <c r="A3946">
        <v>3945</v>
      </c>
      <c r="B3946">
        <v>39.110153814635801</v>
      </c>
      <c r="C3946">
        <v>39.978698478527903</v>
      </c>
      <c r="D3946">
        <v>0</v>
      </c>
      <c r="E3946">
        <v>0.02</v>
      </c>
      <c r="F3946">
        <v>256389</v>
      </c>
    </row>
    <row r="3947" spans="1:6" x14ac:dyDescent="0.25">
      <c r="A3947">
        <v>3946</v>
      </c>
      <c r="B3947">
        <v>38.4720263110502</v>
      </c>
      <c r="C3947">
        <v>39.987571286979197</v>
      </c>
      <c r="D3947">
        <v>0</v>
      </c>
      <c r="E3947">
        <v>0.02</v>
      </c>
      <c r="F3947">
        <v>256444</v>
      </c>
    </row>
    <row r="3948" spans="1:6" x14ac:dyDescent="0.25">
      <c r="A3948">
        <v>3947</v>
      </c>
      <c r="B3948">
        <v>44.453622116459798</v>
      </c>
      <c r="C3948">
        <v>40.024514732374499</v>
      </c>
      <c r="D3948">
        <v>0</v>
      </c>
      <c r="E3948">
        <v>0.02</v>
      </c>
      <c r="F3948">
        <v>256510</v>
      </c>
    </row>
    <row r="3949" spans="1:6" x14ac:dyDescent="0.25">
      <c r="A3949">
        <v>3948</v>
      </c>
      <c r="B3949">
        <v>39.402760512362804</v>
      </c>
      <c r="C3949">
        <v>40.030946271651104</v>
      </c>
      <c r="D3949">
        <v>0</v>
      </c>
      <c r="E3949">
        <v>0.02</v>
      </c>
      <c r="F3949">
        <v>256564</v>
      </c>
    </row>
    <row r="3950" spans="1:6" x14ac:dyDescent="0.25">
      <c r="A3950">
        <v>3949</v>
      </c>
      <c r="B3950">
        <v>39.074670794958301</v>
      </c>
      <c r="C3950">
        <v>40.031108032105003</v>
      </c>
      <c r="D3950">
        <v>0</v>
      </c>
      <c r="E3950">
        <v>0.02</v>
      </c>
      <c r="F3950">
        <v>256618</v>
      </c>
    </row>
    <row r="3951" spans="1:6" x14ac:dyDescent="0.25">
      <c r="A3951">
        <v>3950</v>
      </c>
      <c r="B3951">
        <v>38.732032255016698</v>
      </c>
      <c r="C3951">
        <v>40.034305298761304</v>
      </c>
      <c r="D3951">
        <v>0</v>
      </c>
      <c r="E3951">
        <v>0.02</v>
      </c>
      <c r="F3951">
        <v>256674</v>
      </c>
    </row>
    <row r="3952" spans="1:6" x14ac:dyDescent="0.25">
      <c r="A3952">
        <v>3951</v>
      </c>
      <c r="B3952">
        <v>38.529181972902698</v>
      </c>
      <c r="C3952">
        <v>40.0459368800568</v>
      </c>
      <c r="D3952">
        <v>0</v>
      </c>
      <c r="E3952">
        <v>0.02</v>
      </c>
      <c r="F3952">
        <v>256729</v>
      </c>
    </row>
    <row r="3953" spans="1:6" x14ac:dyDescent="0.25">
      <c r="A3953">
        <v>3952</v>
      </c>
      <c r="B3953">
        <v>40.088951092242397</v>
      </c>
      <c r="C3953">
        <v>40.073166152545802</v>
      </c>
      <c r="D3953">
        <v>0</v>
      </c>
      <c r="E3953">
        <v>0.02</v>
      </c>
      <c r="F3953">
        <v>256783</v>
      </c>
    </row>
    <row r="3954" spans="1:6" x14ac:dyDescent="0.25">
      <c r="A3954">
        <v>3953</v>
      </c>
      <c r="B3954">
        <v>38.992082097784902</v>
      </c>
      <c r="C3954">
        <v>40.0862729695044</v>
      </c>
      <c r="D3954">
        <v>0</v>
      </c>
      <c r="E3954">
        <v>0.02</v>
      </c>
      <c r="F3954">
        <v>256836</v>
      </c>
    </row>
    <row r="3955" spans="1:6" x14ac:dyDescent="0.25">
      <c r="A3955">
        <v>3954</v>
      </c>
      <c r="B3955">
        <v>38.92034687052</v>
      </c>
      <c r="C3955">
        <v>40.050473769001499</v>
      </c>
      <c r="D3955">
        <v>0</v>
      </c>
      <c r="E3955">
        <v>0.02</v>
      </c>
      <c r="F3955">
        <v>256890</v>
      </c>
    </row>
    <row r="3956" spans="1:6" x14ac:dyDescent="0.25">
      <c r="A3956">
        <v>3955</v>
      </c>
      <c r="B3956">
        <v>40.1474766724386</v>
      </c>
      <c r="C3956">
        <v>40.068795847202303</v>
      </c>
      <c r="D3956">
        <v>0</v>
      </c>
      <c r="E3956">
        <v>0.02</v>
      </c>
      <c r="F3956">
        <v>256946</v>
      </c>
    </row>
    <row r="3957" spans="1:6" x14ac:dyDescent="0.25">
      <c r="A3957">
        <v>3956</v>
      </c>
      <c r="B3957">
        <v>38.375808757478801</v>
      </c>
      <c r="C3957">
        <v>40.0681162263838</v>
      </c>
      <c r="D3957">
        <v>0</v>
      </c>
      <c r="E3957">
        <v>0.02</v>
      </c>
      <c r="F3957">
        <v>256999</v>
      </c>
    </row>
    <row r="3958" spans="1:6" x14ac:dyDescent="0.25">
      <c r="A3958">
        <v>3957</v>
      </c>
      <c r="B3958">
        <v>42.993661437340002</v>
      </c>
      <c r="C3958">
        <v>40.112246417214401</v>
      </c>
      <c r="D3958">
        <v>0</v>
      </c>
      <c r="E3958">
        <v>0.02</v>
      </c>
      <c r="F3958">
        <v>257060</v>
      </c>
    </row>
    <row r="3959" spans="1:6" x14ac:dyDescent="0.25">
      <c r="A3959">
        <v>3958</v>
      </c>
      <c r="B3959">
        <v>38.1297637224488</v>
      </c>
      <c r="C3959">
        <v>40.089133163844899</v>
      </c>
      <c r="D3959">
        <v>0</v>
      </c>
      <c r="E3959">
        <v>0.02</v>
      </c>
      <c r="F3959">
        <v>257114</v>
      </c>
    </row>
    <row r="3960" spans="1:6" x14ac:dyDescent="0.25">
      <c r="A3960">
        <v>3959</v>
      </c>
      <c r="B3960">
        <v>38.037976312480097</v>
      </c>
      <c r="C3960">
        <v>40.083857398989103</v>
      </c>
      <c r="D3960">
        <v>0</v>
      </c>
      <c r="E3960">
        <v>0.02</v>
      </c>
      <c r="F3960">
        <v>257167</v>
      </c>
    </row>
    <row r="3961" spans="1:6" x14ac:dyDescent="0.25">
      <c r="A3961">
        <v>3960</v>
      </c>
      <c r="B3961">
        <v>45.0839971534242</v>
      </c>
      <c r="C3961">
        <v>40.155873076412703</v>
      </c>
      <c r="D3961">
        <v>0</v>
      </c>
      <c r="E3961">
        <v>0.02</v>
      </c>
      <c r="F3961">
        <v>257227</v>
      </c>
    </row>
    <row r="3962" spans="1:6" x14ac:dyDescent="0.25">
      <c r="A3962">
        <v>3961</v>
      </c>
      <c r="B3962">
        <v>41.306937470973899</v>
      </c>
      <c r="C3962">
        <v>40.176102661733303</v>
      </c>
      <c r="D3962">
        <v>0</v>
      </c>
      <c r="E3962">
        <v>0.02</v>
      </c>
      <c r="F3962">
        <v>257288</v>
      </c>
    </row>
    <row r="3963" spans="1:6" x14ac:dyDescent="0.25">
      <c r="A3963">
        <v>3962</v>
      </c>
      <c r="B3963">
        <v>48.130621718461001</v>
      </c>
      <c r="C3963">
        <v>40.285588380226699</v>
      </c>
      <c r="D3963">
        <v>0</v>
      </c>
      <c r="E3963">
        <v>0.02</v>
      </c>
      <c r="F3963">
        <v>257357</v>
      </c>
    </row>
    <row r="3964" spans="1:6" x14ac:dyDescent="0.25">
      <c r="A3964">
        <v>3963</v>
      </c>
      <c r="B3964">
        <v>47.625667768946798</v>
      </c>
      <c r="C3964">
        <v>40.330795012037903</v>
      </c>
      <c r="D3964">
        <v>0</v>
      </c>
      <c r="E3964">
        <v>0.02</v>
      </c>
      <c r="F3964">
        <v>257422</v>
      </c>
    </row>
    <row r="3965" spans="1:6" x14ac:dyDescent="0.25">
      <c r="A3965">
        <v>3964</v>
      </c>
      <c r="B3965">
        <v>41.972881955764002</v>
      </c>
      <c r="C3965">
        <v>40.368990530587403</v>
      </c>
      <c r="D3965">
        <v>0</v>
      </c>
      <c r="E3965">
        <v>0.02</v>
      </c>
      <c r="F3965">
        <v>257487</v>
      </c>
    </row>
    <row r="3966" spans="1:6" x14ac:dyDescent="0.25">
      <c r="A3966">
        <v>3965</v>
      </c>
      <c r="B3966">
        <v>39.0843315267484</v>
      </c>
      <c r="C3966">
        <v>40.378278611768998</v>
      </c>
      <c r="D3966">
        <v>0</v>
      </c>
      <c r="E3966">
        <v>0.02</v>
      </c>
      <c r="F3966">
        <v>257540</v>
      </c>
    </row>
    <row r="3967" spans="1:6" x14ac:dyDescent="0.25">
      <c r="A3967">
        <v>3966</v>
      </c>
      <c r="B3967">
        <v>37.882683057294301</v>
      </c>
      <c r="C3967">
        <v>40.364808256889503</v>
      </c>
      <c r="D3967">
        <v>0</v>
      </c>
      <c r="E3967">
        <v>0.02</v>
      </c>
      <c r="F3967">
        <v>257592</v>
      </c>
    </row>
    <row r="3968" spans="1:6" x14ac:dyDescent="0.25">
      <c r="A3968">
        <v>3967</v>
      </c>
      <c r="B3968">
        <v>42.6646752128472</v>
      </c>
      <c r="C3968">
        <v>40.403409992758803</v>
      </c>
      <c r="D3968">
        <v>0</v>
      </c>
      <c r="E3968">
        <v>0.02</v>
      </c>
      <c r="F3968">
        <v>257651</v>
      </c>
    </row>
    <row r="3969" spans="1:6" x14ac:dyDescent="0.25">
      <c r="A3969">
        <v>3968</v>
      </c>
      <c r="B3969">
        <v>40.7731026886322</v>
      </c>
      <c r="C3969">
        <v>40.425630058398802</v>
      </c>
      <c r="D3969">
        <v>0</v>
      </c>
      <c r="E3969">
        <v>0.02</v>
      </c>
      <c r="F3969">
        <v>257712</v>
      </c>
    </row>
    <row r="3970" spans="1:6" x14ac:dyDescent="0.25">
      <c r="A3970">
        <v>3969</v>
      </c>
      <c r="B3970">
        <v>42.556230646143298</v>
      </c>
      <c r="C3970">
        <v>40.4693873187205</v>
      </c>
      <c r="D3970">
        <v>0</v>
      </c>
      <c r="E3970">
        <v>0.02</v>
      </c>
      <c r="F3970">
        <v>257776</v>
      </c>
    </row>
    <row r="3971" spans="1:6" x14ac:dyDescent="0.25">
      <c r="A3971">
        <v>3970</v>
      </c>
      <c r="B3971">
        <v>39.543690817154101</v>
      </c>
      <c r="C3971">
        <v>40.460408730734002</v>
      </c>
      <c r="D3971">
        <v>0</v>
      </c>
      <c r="E3971">
        <v>0.02</v>
      </c>
      <c r="F3971">
        <v>257831</v>
      </c>
    </row>
    <row r="3972" spans="1:6" x14ac:dyDescent="0.25">
      <c r="A3972">
        <v>3971</v>
      </c>
      <c r="B3972">
        <v>38.996674779074901</v>
      </c>
      <c r="C3972">
        <v>40.438985246889999</v>
      </c>
      <c r="D3972">
        <v>0</v>
      </c>
      <c r="E3972">
        <v>0.02</v>
      </c>
      <c r="F3972">
        <v>257885</v>
      </c>
    </row>
    <row r="3973" spans="1:6" x14ac:dyDescent="0.25">
      <c r="A3973">
        <v>3972</v>
      </c>
      <c r="B3973">
        <v>37.978644591050397</v>
      </c>
      <c r="C3973">
        <v>40.426248293678498</v>
      </c>
      <c r="D3973">
        <v>0</v>
      </c>
      <c r="E3973">
        <v>0.02</v>
      </c>
      <c r="F3973">
        <v>257937</v>
      </c>
    </row>
    <row r="3974" spans="1:6" x14ac:dyDescent="0.25">
      <c r="A3974">
        <v>3973</v>
      </c>
      <c r="B3974">
        <v>38.2570989668165</v>
      </c>
      <c r="C3974">
        <v>40.417402726955601</v>
      </c>
      <c r="D3974">
        <v>0</v>
      </c>
      <c r="E3974">
        <v>0.02</v>
      </c>
      <c r="F3974">
        <v>257990</v>
      </c>
    </row>
    <row r="3975" spans="1:6" x14ac:dyDescent="0.25">
      <c r="A3975">
        <v>3974</v>
      </c>
      <c r="B3975">
        <v>50.251053992516901</v>
      </c>
      <c r="C3975">
        <v>40.546797289386603</v>
      </c>
      <c r="D3975">
        <v>0</v>
      </c>
      <c r="E3975">
        <v>0.02</v>
      </c>
      <c r="F3975">
        <v>258054</v>
      </c>
    </row>
    <row r="3976" spans="1:6" x14ac:dyDescent="0.25">
      <c r="A3976">
        <v>3975</v>
      </c>
      <c r="B3976">
        <v>38.599484822927401</v>
      </c>
      <c r="C3976">
        <v>40.5530689528686</v>
      </c>
      <c r="D3976">
        <v>0</v>
      </c>
      <c r="E3976">
        <v>0.02</v>
      </c>
      <c r="F3976">
        <v>258107</v>
      </c>
    </row>
    <row r="3977" spans="1:6" x14ac:dyDescent="0.25">
      <c r="A3977">
        <v>3976</v>
      </c>
      <c r="B3977">
        <v>38.519765004424698</v>
      </c>
      <c r="C3977">
        <v>40.559364943024597</v>
      </c>
      <c r="D3977">
        <v>0</v>
      </c>
      <c r="E3977">
        <v>0.02</v>
      </c>
      <c r="F3977">
        <v>258160</v>
      </c>
    </row>
    <row r="3978" spans="1:6" x14ac:dyDescent="0.25">
      <c r="A3978">
        <v>3977</v>
      </c>
      <c r="B3978">
        <v>36.987584171953102</v>
      </c>
      <c r="C3978">
        <v>40.540413903859402</v>
      </c>
      <c r="D3978">
        <v>0</v>
      </c>
      <c r="E3978">
        <v>0.02</v>
      </c>
      <c r="F3978">
        <v>258211</v>
      </c>
    </row>
    <row r="3979" spans="1:6" x14ac:dyDescent="0.25">
      <c r="A3979">
        <v>3978</v>
      </c>
      <c r="B3979">
        <v>40.251775475102399</v>
      </c>
      <c r="C3979">
        <v>40.552628726421702</v>
      </c>
      <c r="D3979">
        <v>0</v>
      </c>
      <c r="E3979">
        <v>0.02</v>
      </c>
      <c r="F3979">
        <v>258267</v>
      </c>
    </row>
    <row r="3980" spans="1:6" x14ac:dyDescent="0.25">
      <c r="A3980">
        <v>3979</v>
      </c>
      <c r="B3980">
        <v>51.919752096708997</v>
      </c>
      <c r="C3980">
        <v>40.685064213639102</v>
      </c>
      <c r="D3980">
        <v>0</v>
      </c>
      <c r="E3980">
        <v>0.02</v>
      </c>
      <c r="F3980">
        <v>258333</v>
      </c>
    </row>
    <row r="3981" spans="1:6" x14ac:dyDescent="0.25">
      <c r="A3981">
        <v>3980</v>
      </c>
      <c r="B3981">
        <v>37.703365064167798</v>
      </c>
      <c r="C3981">
        <v>40.6661306586278</v>
      </c>
      <c r="D3981">
        <v>0</v>
      </c>
      <c r="E3981">
        <v>0.02</v>
      </c>
      <c r="F3981">
        <v>258385</v>
      </c>
    </row>
    <row r="3982" spans="1:6" x14ac:dyDescent="0.25">
      <c r="A3982">
        <v>3981</v>
      </c>
      <c r="B3982">
        <v>38.3033646608528</v>
      </c>
      <c r="C3982">
        <v>40.659663858754897</v>
      </c>
      <c r="D3982">
        <v>0</v>
      </c>
      <c r="E3982">
        <v>0.02</v>
      </c>
      <c r="F3982">
        <v>258438</v>
      </c>
    </row>
    <row r="3983" spans="1:6" x14ac:dyDescent="0.25">
      <c r="A3983">
        <v>3982</v>
      </c>
      <c r="B3983">
        <v>40.001257105584898</v>
      </c>
      <c r="C3983">
        <v>40.644960017435999</v>
      </c>
      <c r="D3983">
        <v>0</v>
      </c>
      <c r="E3983">
        <v>0.02</v>
      </c>
      <c r="F3983">
        <v>258492</v>
      </c>
    </row>
    <row r="3984" spans="1:6" x14ac:dyDescent="0.25">
      <c r="A3984">
        <v>3983</v>
      </c>
      <c r="B3984">
        <v>38.113535329138301</v>
      </c>
      <c r="C3984">
        <v>40.629430597721097</v>
      </c>
      <c r="D3984">
        <v>0</v>
      </c>
      <c r="E3984">
        <v>0.02</v>
      </c>
      <c r="F3984">
        <v>258544</v>
      </c>
    </row>
    <row r="3985" spans="1:6" x14ac:dyDescent="0.25">
      <c r="A3985">
        <v>3984</v>
      </c>
      <c r="B3985">
        <v>39.291966423384999</v>
      </c>
      <c r="C3985">
        <v>40.625636472252303</v>
      </c>
      <c r="D3985">
        <v>0</v>
      </c>
      <c r="E3985">
        <v>0.02</v>
      </c>
      <c r="F3985">
        <v>258598</v>
      </c>
    </row>
    <row r="3986" spans="1:6" x14ac:dyDescent="0.25">
      <c r="A3986">
        <v>3985</v>
      </c>
      <c r="B3986">
        <v>37.921893856313503</v>
      </c>
      <c r="C3986">
        <v>40.618127147626303</v>
      </c>
      <c r="D3986">
        <v>0</v>
      </c>
      <c r="E3986">
        <v>0.02</v>
      </c>
      <c r="F3986">
        <v>258650</v>
      </c>
    </row>
    <row r="3987" spans="1:6" x14ac:dyDescent="0.25">
      <c r="A3987">
        <v>3986</v>
      </c>
      <c r="B3987">
        <v>38.126358909746997</v>
      </c>
      <c r="C3987">
        <v>40.6124151575059</v>
      </c>
      <c r="D3987">
        <v>0</v>
      </c>
      <c r="E3987">
        <v>0.02</v>
      </c>
      <c r="F3987">
        <v>258703</v>
      </c>
    </row>
    <row r="3988" spans="1:6" x14ac:dyDescent="0.25">
      <c r="A3988">
        <v>3987</v>
      </c>
      <c r="B3988">
        <v>39.558236685494101</v>
      </c>
      <c r="C3988">
        <v>40.591936490401601</v>
      </c>
      <c r="D3988">
        <v>0</v>
      </c>
      <c r="E3988">
        <v>0.02</v>
      </c>
      <c r="F3988">
        <v>258757</v>
      </c>
    </row>
    <row r="3989" spans="1:6" x14ac:dyDescent="0.25">
      <c r="A3989">
        <v>3988</v>
      </c>
      <c r="B3989">
        <v>46.2607235891046</v>
      </c>
      <c r="C3989">
        <v>40.675845233421597</v>
      </c>
      <c r="D3989">
        <v>0</v>
      </c>
      <c r="E3989">
        <v>0.02</v>
      </c>
      <c r="F3989">
        <v>258827</v>
      </c>
    </row>
    <row r="3990" spans="1:6" x14ac:dyDescent="0.25">
      <c r="A3990">
        <v>3989</v>
      </c>
      <c r="B3990">
        <v>36.761650496118797</v>
      </c>
      <c r="C3990">
        <v>40.652969730167499</v>
      </c>
      <c r="D3990">
        <v>0</v>
      </c>
      <c r="E3990">
        <v>0.02</v>
      </c>
      <c r="F3990">
        <v>258880</v>
      </c>
    </row>
    <row r="3991" spans="1:6" x14ac:dyDescent="0.25">
      <c r="A3991">
        <v>3990</v>
      </c>
      <c r="B3991">
        <v>41.523326168797198</v>
      </c>
      <c r="C3991">
        <v>40.616887350732803</v>
      </c>
      <c r="D3991">
        <v>0</v>
      </c>
      <c r="E3991">
        <v>0.02</v>
      </c>
      <c r="F3991">
        <v>258944</v>
      </c>
    </row>
    <row r="3992" spans="1:6" x14ac:dyDescent="0.25">
      <c r="A3992">
        <v>3991</v>
      </c>
      <c r="B3992">
        <v>39.087864468969201</v>
      </c>
      <c r="C3992">
        <v>40.613433303354398</v>
      </c>
      <c r="D3992">
        <v>0</v>
      </c>
      <c r="E3992">
        <v>0.02</v>
      </c>
      <c r="F3992">
        <v>258997</v>
      </c>
    </row>
    <row r="3993" spans="1:6" x14ac:dyDescent="0.25">
      <c r="A3993">
        <v>3992</v>
      </c>
      <c r="B3993">
        <v>39.406074524515098</v>
      </c>
      <c r="C3993">
        <v>40.599744681549097</v>
      </c>
      <c r="D3993">
        <v>0</v>
      </c>
      <c r="E3993">
        <v>0.02</v>
      </c>
      <c r="F3993">
        <v>259052</v>
      </c>
    </row>
    <row r="3994" spans="1:6" x14ac:dyDescent="0.25">
      <c r="A3994">
        <v>3993</v>
      </c>
      <c r="B3994">
        <v>42.6572250511962</v>
      </c>
      <c r="C3994">
        <v>40.643700801838897</v>
      </c>
      <c r="D3994">
        <v>0</v>
      </c>
      <c r="E3994">
        <v>0.02</v>
      </c>
      <c r="F3994">
        <v>259114</v>
      </c>
    </row>
    <row r="3995" spans="1:6" x14ac:dyDescent="0.25">
      <c r="A3995">
        <v>3994</v>
      </c>
      <c r="B3995">
        <v>62.473403918978804</v>
      </c>
      <c r="C3995">
        <v>40.875048538800499</v>
      </c>
      <c r="D3995">
        <v>0</v>
      </c>
      <c r="E3995">
        <v>0.02</v>
      </c>
      <c r="F3995">
        <v>259198</v>
      </c>
    </row>
    <row r="3996" spans="1:6" x14ac:dyDescent="0.25">
      <c r="A3996">
        <v>3995</v>
      </c>
      <c r="B3996">
        <v>38.911915318159998</v>
      </c>
      <c r="C3996">
        <v>40.881940516981899</v>
      </c>
      <c r="D3996">
        <v>0</v>
      </c>
      <c r="E3996">
        <v>0.02</v>
      </c>
      <c r="F3996">
        <v>259251</v>
      </c>
    </row>
    <row r="3997" spans="1:6" x14ac:dyDescent="0.25">
      <c r="A3997">
        <v>3996</v>
      </c>
      <c r="B3997">
        <v>40.465730364638098</v>
      </c>
      <c r="C3997">
        <v>40.895837426005002</v>
      </c>
      <c r="D3997">
        <v>0</v>
      </c>
      <c r="E3997">
        <v>0.02</v>
      </c>
      <c r="F3997">
        <v>259312</v>
      </c>
    </row>
    <row r="3998" spans="1:6" x14ac:dyDescent="0.25">
      <c r="A3998">
        <v>3997</v>
      </c>
      <c r="B3998">
        <v>40.511583663755999</v>
      </c>
      <c r="C3998">
        <v>40.918855172727802</v>
      </c>
      <c r="D3998">
        <v>0</v>
      </c>
      <c r="E3998">
        <v>0.02</v>
      </c>
      <c r="F3998">
        <v>259375</v>
      </c>
    </row>
    <row r="3999" spans="1:6" x14ac:dyDescent="0.25">
      <c r="A3999">
        <v>3998</v>
      </c>
      <c r="B3999">
        <v>40.3454667214246</v>
      </c>
      <c r="C3999">
        <v>40.924263878391102</v>
      </c>
      <c r="D3999">
        <v>0</v>
      </c>
      <c r="E3999">
        <v>0.02</v>
      </c>
      <c r="F3999">
        <v>259430</v>
      </c>
    </row>
    <row r="4000" spans="1:6" x14ac:dyDescent="0.25">
      <c r="A4000">
        <v>3999</v>
      </c>
      <c r="B4000">
        <v>41.765831179363801</v>
      </c>
      <c r="C4000">
        <v>40.963148983585697</v>
      </c>
      <c r="D4000">
        <v>0</v>
      </c>
      <c r="E4000">
        <v>0.02</v>
      </c>
      <c r="F4000">
        <v>259487</v>
      </c>
    </row>
    <row r="4001" spans="1:6" x14ac:dyDescent="0.25">
      <c r="A4001">
        <v>4000</v>
      </c>
      <c r="B4001">
        <v>36.886986822471897</v>
      </c>
      <c r="C4001">
        <v>40.950479547164903</v>
      </c>
      <c r="D4001">
        <v>0</v>
      </c>
      <c r="E4001">
        <v>0.02</v>
      </c>
      <c r="F4001">
        <v>259540</v>
      </c>
    </row>
    <row r="4002" spans="1:6" x14ac:dyDescent="0.25">
      <c r="A4002">
        <v>4001</v>
      </c>
      <c r="B4002">
        <v>41.178186521399702</v>
      </c>
      <c r="C4002">
        <v>40.950761831745901</v>
      </c>
      <c r="D4002">
        <v>0</v>
      </c>
      <c r="E4002">
        <v>0.02</v>
      </c>
      <c r="F4002">
        <v>259603</v>
      </c>
    </row>
    <row r="4003" spans="1:6" x14ac:dyDescent="0.25">
      <c r="A4003">
        <v>4002</v>
      </c>
      <c r="B4003">
        <v>41.967515802913098</v>
      </c>
      <c r="C4003">
        <v>40.960393152402801</v>
      </c>
      <c r="D4003">
        <v>0</v>
      </c>
      <c r="E4003">
        <v>0.02</v>
      </c>
      <c r="F4003">
        <v>259660</v>
      </c>
    </row>
    <row r="4004" spans="1:6" x14ac:dyDescent="0.25">
      <c r="A4004">
        <v>4003</v>
      </c>
      <c r="B4004">
        <v>37.824231287595403</v>
      </c>
      <c r="C4004">
        <v>40.926959831503197</v>
      </c>
      <c r="D4004">
        <v>0</v>
      </c>
      <c r="E4004">
        <v>0.02</v>
      </c>
      <c r="F4004">
        <v>259712</v>
      </c>
    </row>
    <row r="4005" spans="1:6" x14ac:dyDescent="0.25">
      <c r="A4005">
        <v>4004</v>
      </c>
      <c r="B4005">
        <v>47.912628986286997</v>
      </c>
      <c r="C4005">
        <v>40.978179348259403</v>
      </c>
      <c r="D4005">
        <v>0</v>
      </c>
      <c r="E4005">
        <v>0.02</v>
      </c>
      <c r="F4005">
        <v>259775</v>
      </c>
    </row>
    <row r="4006" spans="1:6" x14ac:dyDescent="0.25">
      <c r="A4006">
        <v>4005</v>
      </c>
      <c r="B4006">
        <v>42.762755690113401</v>
      </c>
      <c r="C4006">
        <v>41.015009907316198</v>
      </c>
      <c r="D4006">
        <v>0</v>
      </c>
      <c r="E4006">
        <v>0.02</v>
      </c>
      <c r="F4006">
        <v>259834</v>
      </c>
    </row>
    <row r="4007" spans="1:6" x14ac:dyDescent="0.25">
      <c r="A4007">
        <v>4006</v>
      </c>
      <c r="B4007">
        <v>38.235539550980299</v>
      </c>
      <c r="C4007">
        <v>40.992837503243699</v>
      </c>
      <c r="D4007">
        <v>0</v>
      </c>
      <c r="E4007">
        <v>0.02</v>
      </c>
      <c r="F4007">
        <v>259887</v>
      </c>
    </row>
    <row r="4008" spans="1:6" x14ac:dyDescent="0.25">
      <c r="A4008">
        <v>4007</v>
      </c>
      <c r="B4008">
        <v>44.723565394160602</v>
      </c>
      <c r="C4008">
        <v>41.034749392948498</v>
      </c>
      <c r="D4008">
        <v>0</v>
      </c>
      <c r="E4008">
        <v>0.02</v>
      </c>
      <c r="F4008">
        <v>259946</v>
      </c>
    </row>
    <row r="4009" spans="1:6" x14ac:dyDescent="0.25">
      <c r="A4009">
        <v>4008</v>
      </c>
      <c r="B4009">
        <v>39.712210046680397</v>
      </c>
      <c r="C4009">
        <v>41.0453433923932</v>
      </c>
      <c r="D4009">
        <v>0</v>
      </c>
      <c r="E4009">
        <v>0.02</v>
      </c>
      <c r="F4009">
        <v>260007</v>
      </c>
    </row>
    <row r="4010" spans="1:6" x14ac:dyDescent="0.25">
      <c r="A4010">
        <v>4009</v>
      </c>
      <c r="B4010">
        <v>41.218204873221097</v>
      </c>
      <c r="C4010">
        <v>41.044295975137501</v>
      </c>
      <c r="D4010">
        <v>0</v>
      </c>
      <c r="E4010">
        <v>0.02</v>
      </c>
      <c r="F4010">
        <v>260062</v>
      </c>
    </row>
    <row r="4011" spans="1:6" x14ac:dyDescent="0.25">
      <c r="A4011">
        <v>4010</v>
      </c>
      <c r="B4011">
        <v>38.970409009858898</v>
      </c>
      <c r="C4011">
        <v>41.015741035744597</v>
      </c>
      <c r="D4011">
        <v>0</v>
      </c>
      <c r="E4011">
        <v>0.02</v>
      </c>
      <c r="F4011">
        <v>260116</v>
      </c>
    </row>
    <row r="4012" spans="1:6" x14ac:dyDescent="0.25">
      <c r="A4012">
        <v>4011</v>
      </c>
      <c r="B4012">
        <v>40.533299493690699</v>
      </c>
      <c r="C4012">
        <v>41.043392158473303</v>
      </c>
      <c r="D4012">
        <v>0</v>
      </c>
      <c r="E4012">
        <v>0.02</v>
      </c>
      <c r="F4012">
        <v>260178</v>
      </c>
    </row>
    <row r="4013" spans="1:6" x14ac:dyDescent="0.25">
      <c r="A4013">
        <v>4012</v>
      </c>
      <c r="B4013">
        <v>40.333456203108597</v>
      </c>
      <c r="C4013">
        <v>41.048467526460797</v>
      </c>
      <c r="D4013">
        <v>0</v>
      </c>
      <c r="E4013">
        <v>0.02</v>
      </c>
      <c r="F4013">
        <v>260232</v>
      </c>
    </row>
    <row r="4014" spans="1:6" x14ac:dyDescent="0.25">
      <c r="A4014">
        <v>4013</v>
      </c>
      <c r="B4014">
        <v>38.763135312852597</v>
      </c>
      <c r="C4014">
        <v>41.0463613401608</v>
      </c>
      <c r="D4014">
        <v>0</v>
      </c>
      <c r="E4014">
        <v>0.02</v>
      </c>
      <c r="F4014">
        <v>260285</v>
      </c>
    </row>
    <row r="4015" spans="1:6" x14ac:dyDescent="0.25">
      <c r="A4015">
        <v>4014</v>
      </c>
      <c r="B4015">
        <v>39.057364050502599</v>
      </c>
      <c r="C4015">
        <v>41.039908776950398</v>
      </c>
      <c r="D4015">
        <v>0</v>
      </c>
      <c r="E4015">
        <v>0.02</v>
      </c>
      <c r="F4015">
        <v>260338</v>
      </c>
    </row>
    <row r="4016" spans="1:6" x14ac:dyDescent="0.25">
      <c r="A4016">
        <v>4015</v>
      </c>
      <c r="B4016">
        <v>38.857578689101501</v>
      </c>
      <c r="C4016">
        <v>41.033627209010298</v>
      </c>
      <c r="D4016">
        <v>0</v>
      </c>
      <c r="E4016">
        <v>0.02</v>
      </c>
      <c r="F4016">
        <v>260391</v>
      </c>
    </row>
    <row r="4017" spans="1:6" x14ac:dyDescent="0.25">
      <c r="A4017">
        <v>4016</v>
      </c>
      <c r="B4017">
        <v>42.5135846006742</v>
      </c>
      <c r="C4017">
        <v>41.039250289911898</v>
      </c>
      <c r="D4017">
        <v>0</v>
      </c>
      <c r="E4017">
        <v>0.02</v>
      </c>
      <c r="F4017">
        <v>260456</v>
      </c>
    </row>
    <row r="4018" spans="1:6" x14ac:dyDescent="0.25">
      <c r="A4018">
        <v>4017</v>
      </c>
      <c r="B4018">
        <v>39.661588973423903</v>
      </c>
      <c r="C4018">
        <v>40.900019261438203</v>
      </c>
      <c r="D4018">
        <v>0</v>
      </c>
      <c r="E4018">
        <v>0.02</v>
      </c>
      <c r="F4018">
        <v>260510</v>
      </c>
    </row>
    <row r="4019" spans="1:6" x14ac:dyDescent="0.25">
      <c r="A4019">
        <v>4018</v>
      </c>
      <c r="B4019">
        <v>38.258520379924398</v>
      </c>
      <c r="C4019">
        <v>40.9002770581683</v>
      </c>
      <c r="D4019">
        <v>0</v>
      </c>
      <c r="E4019">
        <v>0.02</v>
      </c>
      <c r="F4019">
        <v>260563</v>
      </c>
    </row>
    <row r="4020" spans="1:6" x14ac:dyDescent="0.25">
      <c r="A4020">
        <v>4019</v>
      </c>
      <c r="B4020">
        <v>37.418724041383904</v>
      </c>
      <c r="C4020">
        <v>40.818480411275502</v>
      </c>
      <c r="D4020">
        <v>0</v>
      </c>
      <c r="E4020">
        <v>0.02</v>
      </c>
      <c r="F4020">
        <v>260615</v>
      </c>
    </row>
    <row r="4021" spans="1:6" x14ac:dyDescent="0.25">
      <c r="A4021">
        <v>4020</v>
      </c>
      <c r="B4021">
        <v>39.581907876709003</v>
      </c>
      <c r="C4021">
        <v>40.844920708401702</v>
      </c>
      <c r="D4021">
        <v>0</v>
      </c>
      <c r="E4021">
        <v>0.02</v>
      </c>
      <c r="F4021">
        <v>260670</v>
      </c>
    </row>
    <row r="4022" spans="1:6" x14ac:dyDescent="0.25">
      <c r="A4022">
        <v>4021</v>
      </c>
      <c r="B4022">
        <v>38.088087710689202</v>
      </c>
      <c r="C4022">
        <v>40.838782020213102</v>
      </c>
      <c r="D4022">
        <v>0</v>
      </c>
      <c r="E4022">
        <v>0.02</v>
      </c>
      <c r="F4022">
        <v>260722</v>
      </c>
    </row>
    <row r="4023" spans="1:6" x14ac:dyDescent="0.25">
      <c r="A4023">
        <v>4022</v>
      </c>
      <c r="B4023">
        <v>38.004279550426801</v>
      </c>
      <c r="C4023">
        <v>40.814114204602802</v>
      </c>
      <c r="D4023">
        <v>0</v>
      </c>
      <c r="E4023">
        <v>0.02</v>
      </c>
      <c r="F4023">
        <v>260774</v>
      </c>
    </row>
    <row r="4024" spans="1:6" x14ac:dyDescent="0.25">
      <c r="A4024">
        <v>4023</v>
      </c>
      <c r="B4024">
        <v>38.250393643926998</v>
      </c>
      <c r="C4024">
        <v>40.787945320361999</v>
      </c>
      <c r="D4024">
        <v>0</v>
      </c>
      <c r="E4024">
        <v>0.02</v>
      </c>
      <c r="F4024">
        <v>260827</v>
      </c>
    </row>
    <row r="4025" spans="1:6" x14ac:dyDescent="0.25">
      <c r="A4025">
        <v>4024</v>
      </c>
      <c r="B4025">
        <v>36.876143802597603</v>
      </c>
      <c r="C4025">
        <v>40.774221901268199</v>
      </c>
      <c r="D4025">
        <v>0</v>
      </c>
      <c r="E4025">
        <v>0.02</v>
      </c>
      <c r="F4025">
        <v>260878</v>
      </c>
    </row>
    <row r="4026" spans="1:6" x14ac:dyDescent="0.25">
      <c r="A4026">
        <v>4025</v>
      </c>
      <c r="B4026">
        <v>41.790726952051003</v>
      </c>
      <c r="C4026">
        <v>40.789974477504103</v>
      </c>
      <c r="D4026">
        <v>0</v>
      </c>
      <c r="E4026">
        <v>0.02</v>
      </c>
      <c r="F4026">
        <v>260934</v>
      </c>
    </row>
    <row r="4027" spans="1:6" x14ac:dyDescent="0.25">
      <c r="A4027">
        <v>4026</v>
      </c>
      <c r="B4027">
        <v>38.6154902517737</v>
      </c>
      <c r="C4027">
        <v>40.7585141908895</v>
      </c>
      <c r="D4027">
        <v>0</v>
      </c>
      <c r="E4027">
        <v>0.02</v>
      </c>
      <c r="F4027">
        <v>260987</v>
      </c>
    </row>
    <row r="4028" spans="1:6" x14ac:dyDescent="0.25">
      <c r="A4028">
        <v>4027</v>
      </c>
      <c r="B4028">
        <v>38.0170974271823</v>
      </c>
      <c r="C4028">
        <v>40.737745766646697</v>
      </c>
      <c r="D4028">
        <v>0</v>
      </c>
      <c r="E4028">
        <v>0.02</v>
      </c>
      <c r="F4028">
        <v>261039</v>
      </c>
    </row>
    <row r="4029" spans="1:6" x14ac:dyDescent="0.25">
      <c r="A4029">
        <v>4028</v>
      </c>
      <c r="B4029">
        <v>40.0027380476822</v>
      </c>
      <c r="C4029">
        <v>40.760000386844503</v>
      </c>
      <c r="D4029">
        <v>0</v>
      </c>
      <c r="E4029">
        <v>0.02</v>
      </c>
      <c r="F4029">
        <v>261094</v>
      </c>
    </row>
    <row r="4030" spans="1:6" x14ac:dyDescent="0.25">
      <c r="A4030">
        <v>4029</v>
      </c>
      <c r="B4030">
        <v>38.469409916840902</v>
      </c>
      <c r="C4030">
        <v>40.758374976743802</v>
      </c>
      <c r="D4030">
        <v>0</v>
      </c>
      <c r="E4030">
        <v>0.02</v>
      </c>
      <c r="F4030">
        <v>261147</v>
      </c>
    </row>
    <row r="4031" spans="1:6" x14ac:dyDescent="0.25">
      <c r="A4031">
        <v>4030</v>
      </c>
      <c r="B4031">
        <v>38.8677309713675</v>
      </c>
      <c r="C4031">
        <v>40.740834436019803</v>
      </c>
      <c r="D4031">
        <v>0</v>
      </c>
      <c r="E4031">
        <v>0.02</v>
      </c>
      <c r="F4031">
        <v>261200</v>
      </c>
    </row>
    <row r="4032" spans="1:6" x14ac:dyDescent="0.25">
      <c r="A4032">
        <v>4031</v>
      </c>
      <c r="B4032">
        <v>38.974295936262898</v>
      </c>
      <c r="C4032">
        <v>40.687140393242103</v>
      </c>
      <c r="D4032">
        <v>0</v>
      </c>
      <c r="E4032">
        <v>0.02</v>
      </c>
      <c r="F4032">
        <v>261254</v>
      </c>
    </row>
    <row r="4033" spans="1:6" x14ac:dyDescent="0.25">
      <c r="A4033">
        <v>4032</v>
      </c>
      <c r="B4033">
        <v>38.979882469269697</v>
      </c>
      <c r="C4033">
        <v>40.694071641117503</v>
      </c>
      <c r="D4033">
        <v>0</v>
      </c>
      <c r="E4033">
        <v>0.02</v>
      </c>
      <c r="F4033">
        <v>261307</v>
      </c>
    </row>
    <row r="4034" spans="1:6" x14ac:dyDescent="0.25">
      <c r="A4034">
        <v>4033</v>
      </c>
      <c r="B4034">
        <v>38.059263431418898</v>
      </c>
      <c r="C4034">
        <v>40.695825733380701</v>
      </c>
      <c r="D4034">
        <v>0</v>
      </c>
      <c r="E4034">
        <v>0.02</v>
      </c>
      <c r="F4034">
        <v>261359</v>
      </c>
    </row>
    <row r="4035" spans="1:6" x14ac:dyDescent="0.25">
      <c r="A4035">
        <v>4034</v>
      </c>
      <c r="B4035">
        <v>39.036572389017202</v>
      </c>
      <c r="C4035">
        <v>40.649443470481003</v>
      </c>
      <c r="D4035">
        <v>0</v>
      </c>
      <c r="E4035">
        <v>0.02</v>
      </c>
      <c r="F4035">
        <v>261413</v>
      </c>
    </row>
    <row r="4036" spans="1:6" x14ac:dyDescent="0.25">
      <c r="A4036">
        <v>4035</v>
      </c>
      <c r="B4036">
        <v>38.755469493131301</v>
      </c>
      <c r="C4036">
        <v>40.641368775149502</v>
      </c>
      <c r="D4036">
        <v>0</v>
      </c>
      <c r="E4036">
        <v>0.02</v>
      </c>
      <c r="F4036">
        <v>261467</v>
      </c>
    </row>
    <row r="4037" spans="1:6" x14ac:dyDescent="0.25">
      <c r="A4037">
        <v>4036</v>
      </c>
      <c r="B4037">
        <v>51.0426751582417</v>
      </c>
      <c r="C4037">
        <v>40.713045879577201</v>
      </c>
      <c r="D4037">
        <v>0</v>
      </c>
      <c r="E4037">
        <v>0.02</v>
      </c>
      <c r="F4037">
        <v>261541</v>
      </c>
    </row>
    <row r="4038" spans="1:6" x14ac:dyDescent="0.25">
      <c r="A4038">
        <v>4037</v>
      </c>
      <c r="B4038">
        <v>40.343587765455503</v>
      </c>
      <c r="C4038">
        <v>40.702775208727303</v>
      </c>
      <c r="D4038">
        <v>0</v>
      </c>
      <c r="E4038">
        <v>0.02</v>
      </c>
      <c r="F4038">
        <v>261596</v>
      </c>
    </row>
    <row r="4039" spans="1:6" x14ac:dyDescent="0.25">
      <c r="A4039">
        <v>4038</v>
      </c>
      <c r="B4039">
        <v>39.6048262803615</v>
      </c>
      <c r="C4039">
        <v>40.716343047530899</v>
      </c>
      <c r="D4039">
        <v>0</v>
      </c>
      <c r="E4039">
        <v>0.02</v>
      </c>
      <c r="F4039">
        <v>261650</v>
      </c>
    </row>
    <row r="4040" spans="1:6" x14ac:dyDescent="0.25">
      <c r="A4040">
        <v>4039</v>
      </c>
      <c r="B4040">
        <v>52.434959255966497</v>
      </c>
      <c r="C4040">
        <v>40.827567981595799</v>
      </c>
      <c r="D4040">
        <v>0</v>
      </c>
      <c r="E4040">
        <v>0.02</v>
      </c>
      <c r="F4040">
        <v>261725</v>
      </c>
    </row>
    <row r="4041" spans="1:6" x14ac:dyDescent="0.25">
      <c r="A4041">
        <v>4040</v>
      </c>
      <c r="B4041">
        <v>38.570029488444497</v>
      </c>
      <c r="C4041">
        <v>40.712935817298899</v>
      </c>
      <c r="D4041">
        <v>0</v>
      </c>
      <c r="E4041">
        <v>0.02</v>
      </c>
      <c r="F4041">
        <v>261778</v>
      </c>
    </row>
    <row r="4042" spans="1:6" x14ac:dyDescent="0.25">
      <c r="A4042">
        <v>4041</v>
      </c>
      <c r="B4042">
        <v>43.3130140323874</v>
      </c>
      <c r="C4042">
        <v>40.700048365173103</v>
      </c>
      <c r="D4042">
        <v>0</v>
      </c>
      <c r="E4042">
        <v>0.02</v>
      </c>
      <c r="F4042">
        <v>261835</v>
      </c>
    </row>
    <row r="4043" spans="1:6" x14ac:dyDescent="0.25">
      <c r="A4043">
        <v>4042</v>
      </c>
      <c r="B4043">
        <v>41.304288325831202</v>
      </c>
      <c r="C4043">
        <v>40.615752980066297</v>
      </c>
      <c r="D4043">
        <v>0</v>
      </c>
      <c r="E4043">
        <v>0.02</v>
      </c>
      <c r="F4043">
        <v>261895</v>
      </c>
    </row>
    <row r="4044" spans="1:6" x14ac:dyDescent="0.25">
      <c r="A4044">
        <v>4043</v>
      </c>
      <c r="B4044">
        <v>39.758970954135201</v>
      </c>
      <c r="C4044">
        <v>40.633859447735702</v>
      </c>
      <c r="D4044">
        <v>0</v>
      </c>
      <c r="E4044">
        <v>0.02</v>
      </c>
      <c r="F4044">
        <v>261956</v>
      </c>
    </row>
    <row r="4045" spans="1:6" x14ac:dyDescent="0.25">
      <c r="A4045">
        <v>4044</v>
      </c>
      <c r="B4045">
        <v>39.387416376673997</v>
      </c>
      <c r="C4045">
        <v>40.639566853949802</v>
      </c>
      <c r="D4045">
        <v>0</v>
      </c>
      <c r="E4045">
        <v>0.02</v>
      </c>
      <c r="F4045">
        <v>262010</v>
      </c>
    </row>
    <row r="4046" spans="1:6" x14ac:dyDescent="0.25">
      <c r="A4046">
        <v>4045</v>
      </c>
      <c r="B4046">
        <v>38.195678225933001</v>
      </c>
      <c r="C4046">
        <v>40.630422098062802</v>
      </c>
      <c r="D4046">
        <v>0</v>
      </c>
      <c r="E4046">
        <v>0.02</v>
      </c>
      <c r="F4046">
        <v>262063</v>
      </c>
    </row>
    <row r="4047" spans="1:6" x14ac:dyDescent="0.25">
      <c r="A4047">
        <v>4046</v>
      </c>
      <c r="B4047">
        <v>38.980367674179398</v>
      </c>
      <c r="C4047">
        <v>40.635505511694099</v>
      </c>
      <c r="D4047">
        <v>0</v>
      </c>
      <c r="E4047">
        <v>0.02</v>
      </c>
      <c r="F4047">
        <v>262118</v>
      </c>
    </row>
    <row r="4048" spans="1:6" x14ac:dyDescent="0.25">
      <c r="A4048">
        <v>4047</v>
      </c>
      <c r="B4048">
        <v>44.4674211980454</v>
      </c>
      <c r="C4048">
        <v>40.6356435025099</v>
      </c>
      <c r="D4048">
        <v>0</v>
      </c>
      <c r="E4048">
        <v>0.02</v>
      </c>
      <c r="F4048">
        <v>262176</v>
      </c>
    </row>
    <row r="4049" spans="1:6" x14ac:dyDescent="0.25">
      <c r="A4049">
        <v>4048</v>
      </c>
      <c r="B4049">
        <v>37.230119911750002</v>
      </c>
      <c r="C4049">
        <v>40.613917096503798</v>
      </c>
      <c r="D4049">
        <v>0</v>
      </c>
      <c r="E4049">
        <v>0.02</v>
      </c>
      <c r="F4049">
        <v>262228</v>
      </c>
    </row>
    <row r="4050" spans="1:6" x14ac:dyDescent="0.25">
      <c r="A4050">
        <v>4049</v>
      </c>
      <c r="B4050">
        <v>53.2953243939846</v>
      </c>
      <c r="C4050">
        <v>40.756123632494003</v>
      </c>
      <c r="D4050">
        <v>0</v>
      </c>
      <c r="E4050">
        <v>0.02</v>
      </c>
      <c r="F4050">
        <v>262297</v>
      </c>
    </row>
    <row r="4051" spans="1:6" x14ac:dyDescent="0.25">
      <c r="A4051">
        <v>4050</v>
      </c>
      <c r="B4051">
        <v>37.359845943021298</v>
      </c>
      <c r="C4051">
        <v>40.742401769374098</v>
      </c>
      <c r="D4051">
        <v>0</v>
      </c>
      <c r="E4051">
        <v>0.02</v>
      </c>
      <c r="F4051">
        <v>262349</v>
      </c>
    </row>
    <row r="4052" spans="1:6" x14ac:dyDescent="0.25">
      <c r="A4052">
        <v>4051</v>
      </c>
      <c r="B4052">
        <v>41.582996862882197</v>
      </c>
      <c r="C4052">
        <v>40.772939918273899</v>
      </c>
      <c r="D4052">
        <v>0</v>
      </c>
      <c r="E4052">
        <v>0.02</v>
      </c>
      <c r="F4052">
        <v>262407</v>
      </c>
    </row>
    <row r="4053" spans="1:6" x14ac:dyDescent="0.25">
      <c r="A4053">
        <v>4052</v>
      </c>
      <c r="B4053">
        <v>42.573458102910003</v>
      </c>
      <c r="C4053">
        <v>40.797784988380599</v>
      </c>
      <c r="D4053">
        <v>0</v>
      </c>
      <c r="E4053">
        <v>0.02</v>
      </c>
      <c r="F4053">
        <v>262471</v>
      </c>
    </row>
    <row r="4054" spans="1:6" x14ac:dyDescent="0.25">
      <c r="A4054">
        <v>4053</v>
      </c>
      <c r="B4054">
        <v>47.813559124478999</v>
      </c>
      <c r="C4054">
        <v>40.8859997586475</v>
      </c>
      <c r="D4054">
        <v>0</v>
      </c>
      <c r="E4054">
        <v>0.02</v>
      </c>
      <c r="F4054">
        <v>262533</v>
      </c>
    </row>
    <row r="4055" spans="1:6" x14ac:dyDescent="0.25">
      <c r="A4055">
        <v>4054</v>
      </c>
      <c r="B4055">
        <v>40.7999002987344</v>
      </c>
      <c r="C4055">
        <v>40.904795292929599</v>
      </c>
      <c r="D4055">
        <v>0</v>
      </c>
      <c r="E4055">
        <v>0.02</v>
      </c>
      <c r="F4055">
        <v>262589</v>
      </c>
    </row>
    <row r="4056" spans="1:6" x14ac:dyDescent="0.25">
      <c r="A4056">
        <v>4055</v>
      </c>
      <c r="B4056">
        <v>40.834583816817002</v>
      </c>
      <c r="C4056">
        <v>40.911666364373403</v>
      </c>
      <c r="D4056">
        <v>0</v>
      </c>
      <c r="E4056">
        <v>0.02</v>
      </c>
      <c r="F4056">
        <v>262644</v>
      </c>
    </row>
    <row r="4057" spans="1:6" x14ac:dyDescent="0.25">
      <c r="A4057">
        <v>4056</v>
      </c>
      <c r="B4057">
        <v>43.246506223251302</v>
      </c>
      <c r="C4057">
        <v>40.9603733390312</v>
      </c>
      <c r="D4057">
        <v>0</v>
      </c>
      <c r="E4057">
        <v>0.02</v>
      </c>
      <c r="F4057">
        <v>262708</v>
      </c>
    </row>
    <row r="4058" spans="1:6" x14ac:dyDescent="0.25">
      <c r="A4058">
        <v>4057</v>
      </c>
      <c r="B4058">
        <v>42.170340806798698</v>
      </c>
      <c r="C4058">
        <v>40.952140132725702</v>
      </c>
      <c r="D4058">
        <v>0</v>
      </c>
      <c r="E4058">
        <v>0.02</v>
      </c>
      <c r="F4058">
        <v>262769</v>
      </c>
    </row>
    <row r="4059" spans="1:6" x14ac:dyDescent="0.25">
      <c r="A4059">
        <v>4058</v>
      </c>
      <c r="B4059">
        <v>45.834866721561397</v>
      </c>
      <c r="C4059">
        <v>41.029191162716899</v>
      </c>
      <c r="D4059">
        <v>0</v>
      </c>
      <c r="E4059">
        <v>0.02</v>
      </c>
      <c r="F4059">
        <v>262832</v>
      </c>
    </row>
    <row r="4060" spans="1:6" x14ac:dyDescent="0.25">
      <c r="A4060">
        <v>4059</v>
      </c>
      <c r="B4060">
        <v>39.972619206673698</v>
      </c>
      <c r="C4060">
        <v>41.0485375916588</v>
      </c>
      <c r="D4060">
        <v>0</v>
      </c>
      <c r="E4060">
        <v>0.02</v>
      </c>
      <c r="F4060">
        <v>262894</v>
      </c>
    </row>
    <row r="4061" spans="1:6" x14ac:dyDescent="0.25">
      <c r="A4061">
        <v>4060</v>
      </c>
      <c r="B4061">
        <v>52.980402947170603</v>
      </c>
      <c r="C4061">
        <v>41.127501649596297</v>
      </c>
      <c r="D4061">
        <v>0</v>
      </c>
      <c r="E4061">
        <v>0.02</v>
      </c>
      <c r="F4061">
        <v>262966</v>
      </c>
    </row>
    <row r="4062" spans="1:6" x14ac:dyDescent="0.25">
      <c r="A4062">
        <v>4061</v>
      </c>
      <c r="B4062">
        <v>40.802344506344497</v>
      </c>
      <c r="C4062">
        <v>41.122455719949997</v>
      </c>
      <c r="D4062">
        <v>0</v>
      </c>
      <c r="E4062">
        <v>0.02</v>
      </c>
      <c r="F4062">
        <v>263029</v>
      </c>
    </row>
    <row r="4063" spans="1:6" x14ac:dyDescent="0.25">
      <c r="A4063">
        <v>4062</v>
      </c>
      <c r="B4063">
        <v>55.480043762159703</v>
      </c>
      <c r="C4063">
        <v>41.195949940387003</v>
      </c>
      <c r="D4063">
        <v>0</v>
      </c>
      <c r="E4063">
        <v>0.02</v>
      </c>
      <c r="F4063">
        <v>263102</v>
      </c>
    </row>
    <row r="4064" spans="1:6" x14ac:dyDescent="0.25">
      <c r="A4064">
        <v>4063</v>
      </c>
      <c r="B4064">
        <v>41.299995362991403</v>
      </c>
      <c r="C4064">
        <v>41.132693216327397</v>
      </c>
      <c r="D4064">
        <v>0</v>
      </c>
      <c r="E4064">
        <v>0.02</v>
      </c>
      <c r="F4064">
        <v>263165</v>
      </c>
    </row>
    <row r="4065" spans="1:6" x14ac:dyDescent="0.25">
      <c r="A4065">
        <v>4064</v>
      </c>
      <c r="B4065">
        <v>42.382079092407302</v>
      </c>
      <c r="C4065">
        <v>41.136785187693803</v>
      </c>
      <c r="D4065">
        <v>0</v>
      </c>
      <c r="E4065">
        <v>0.02</v>
      </c>
      <c r="F4065">
        <v>263231</v>
      </c>
    </row>
    <row r="4066" spans="1:6" x14ac:dyDescent="0.25">
      <c r="A4066">
        <v>4065</v>
      </c>
      <c r="B4066">
        <v>42.110934315918698</v>
      </c>
      <c r="C4066">
        <v>41.167051215585502</v>
      </c>
      <c r="D4066">
        <v>0</v>
      </c>
      <c r="E4066">
        <v>0.02</v>
      </c>
      <c r="F4066">
        <v>263295</v>
      </c>
    </row>
    <row r="4067" spans="1:6" x14ac:dyDescent="0.25">
      <c r="A4067">
        <v>4066</v>
      </c>
      <c r="B4067">
        <v>41.853160957893103</v>
      </c>
      <c r="C4067">
        <v>41.206755994591497</v>
      </c>
      <c r="D4067">
        <v>0</v>
      </c>
      <c r="E4067">
        <v>0.02</v>
      </c>
      <c r="F4067">
        <v>263360</v>
      </c>
    </row>
    <row r="4068" spans="1:6" x14ac:dyDescent="0.25">
      <c r="A4068">
        <v>4067</v>
      </c>
      <c r="B4068">
        <v>40.2076201752934</v>
      </c>
      <c r="C4068">
        <v>41.182185444216003</v>
      </c>
      <c r="D4068">
        <v>0</v>
      </c>
      <c r="E4068">
        <v>0.02</v>
      </c>
      <c r="F4068">
        <v>263414</v>
      </c>
    </row>
    <row r="4069" spans="1:6" x14ac:dyDescent="0.25">
      <c r="A4069">
        <v>4068</v>
      </c>
      <c r="B4069">
        <v>40.396507891942697</v>
      </c>
      <c r="C4069">
        <v>41.178419496249099</v>
      </c>
      <c r="D4069">
        <v>0</v>
      </c>
      <c r="E4069">
        <v>0.02</v>
      </c>
      <c r="F4069">
        <v>263476</v>
      </c>
    </row>
    <row r="4070" spans="1:6" x14ac:dyDescent="0.25">
      <c r="A4070">
        <v>4069</v>
      </c>
      <c r="B4070">
        <v>39.614524412929299</v>
      </c>
      <c r="C4070">
        <v>41.149002433916998</v>
      </c>
      <c r="D4070">
        <v>0</v>
      </c>
      <c r="E4070">
        <v>0.02</v>
      </c>
      <c r="F4070">
        <v>263538</v>
      </c>
    </row>
    <row r="4071" spans="1:6" x14ac:dyDescent="0.25">
      <c r="A4071">
        <v>4070</v>
      </c>
      <c r="B4071">
        <v>49.509150479730998</v>
      </c>
      <c r="C4071">
        <v>41.248657030542702</v>
      </c>
      <c r="D4071">
        <v>0</v>
      </c>
      <c r="E4071">
        <v>0.02</v>
      </c>
      <c r="F4071">
        <v>263609</v>
      </c>
    </row>
    <row r="4072" spans="1:6" x14ac:dyDescent="0.25">
      <c r="A4072">
        <v>4071</v>
      </c>
      <c r="B4072">
        <v>40.676880873012102</v>
      </c>
      <c r="C4072">
        <v>41.2654590914821</v>
      </c>
      <c r="D4072">
        <v>0</v>
      </c>
      <c r="E4072">
        <v>0.02</v>
      </c>
      <c r="F4072">
        <v>263672</v>
      </c>
    </row>
    <row r="4073" spans="1:6" x14ac:dyDescent="0.25">
      <c r="A4073">
        <v>4072</v>
      </c>
      <c r="B4073">
        <v>38.318016559031001</v>
      </c>
      <c r="C4073">
        <v>41.268852811161899</v>
      </c>
      <c r="D4073">
        <v>0</v>
      </c>
      <c r="E4073">
        <v>0.02</v>
      </c>
      <c r="F4073">
        <v>263725</v>
      </c>
    </row>
    <row r="4074" spans="1:6" x14ac:dyDescent="0.25">
      <c r="A4074">
        <v>4073</v>
      </c>
      <c r="B4074">
        <v>43.490957229107103</v>
      </c>
      <c r="C4074">
        <v>41.321191393784801</v>
      </c>
      <c r="D4074">
        <v>0</v>
      </c>
      <c r="E4074">
        <v>0.02</v>
      </c>
      <c r="F4074">
        <v>263791</v>
      </c>
    </row>
    <row r="4075" spans="1:6" x14ac:dyDescent="0.25">
      <c r="A4075">
        <v>4074</v>
      </c>
      <c r="B4075">
        <v>41.280252727446999</v>
      </c>
      <c r="C4075">
        <v>41.231483381134097</v>
      </c>
      <c r="D4075">
        <v>0</v>
      </c>
      <c r="E4075">
        <v>0.02</v>
      </c>
      <c r="F4075">
        <v>263855</v>
      </c>
    </row>
    <row r="4076" spans="1:6" x14ac:dyDescent="0.25">
      <c r="A4076">
        <v>4075</v>
      </c>
      <c r="B4076">
        <v>63.644940508384003</v>
      </c>
      <c r="C4076">
        <v>41.481937937988697</v>
      </c>
      <c r="D4076">
        <v>0</v>
      </c>
      <c r="E4076">
        <v>0.02</v>
      </c>
      <c r="F4076">
        <v>263945</v>
      </c>
    </row>
    <row r="4077" spans="1:6" x14ac:dyDescent="0.25">
      <c r="A4077">
        <v>4076</v>
      </c>
      <c r="B4077">
        <v>41.9155227676019</v>
      </c>
      <c r="C4077">
        <v>41.5158955156205</v>
      </c>
      <c r="D4077">
        <v>0</v>
      </c>
      <c r="E4077">
        <v>0.02</v>
      </c>
      <c r="F4077">
        <v>264008</v>
      </c>
    </row>
    <row r="4078" spans="1:6" x14ac:dyDescent="0.25">
      <c r="A4078">
        <v>4077</v>
      </c>
      <c r="B4078">
        <v>40.431340547991503</v>
      </c>
      <c r="C4078">
        <v>41.550333079380799</v>
      </c>
      <c r="D4078">
        <v>0</v>
      </c>
      <c r="E4078">
        <v>0.02</v>
      </c>
      <c r="F4078">
        <v>264063</v>
      </c>
    </row>
    <row r="4079" spans="1:6" x14ac:dyDescent="0.25">
      <c r="A4079">
        <v>4078</v>
      </c>
      <c r="B4079">
        <v>41.732708368566797</v>
      </c>
      <c r="C4079">
        <v>41.565142408315502</v>
      </c>
      <c r="D4079">
        <v>0</v>
      </c>
      <c r="E4079">
        <v>0.02</v>
      </c>
      <c r="F4079">
        <v>264127</v>
      </c>
    </row>
    <row r="4080" spans="1:6" x14ac:dyDescent="0.25">
      <c r="A4080">
        <v>4079</v>
      </c>
      <c r="B4080">
        <v>43.296056035402202</v>
      </c>
      <c r="C4080">
        <v>41.478905447702402</v>
      </c>
      <c r="D4080">
        <v>0</v>
      </c>
      <c r="E4080">
        <v>0.02</v>
      </c>
      <c r="F4080">
        <v>264191</v>
      </c>
    </row>
    <row r="4081" spans="1:6" x14ac:dyDescent="0.25">
      <c r="A4081">
        <v>4080</v>
      </c>
      <c r="B4081">
        <v>43.382200493215301</v>
      </c>
      <c r="C4081">
        <v>41.535693801992899</v>
      </c>
      <c r="D4081">
        <v>0</v>
      </c>
      <c r="E4081">
        <v>0.02</v>
      </c>
      <c r="F4081">
        <v>264253</v>
      </c>
    </row>
    <row r="4082" spans="1:6" x14ac:dyDescent="0.25">
      <c r="A4082">
        <v>4081</v>
      </c>
      <c r="B4082">
        <v>41.930781722796297</v>
      </c>
      <c r="C4082">
        <v>41.571967972612299</v>
      </c>
      <c r="D4082">
        <v>0</v>
      </c>
      <c r="E4082">
        <v>0.02</v>
      </c>
      <c r="F4082">
        <v>264318</v>
      </c>
    </row>
    <row r="4083" spans="1:6" x14ac:dyDescent="0.25">
      <c r="A4083">
        <v>4082</v>
      </c>
      <c r="B4083">
        <v>41.359180857980299</v>
      </c>
      <c r="C4083">
        <v>41.585547210136298</v>
      </c>
      <c r="D4083">
        <v>0</v>
      </c>
      <c r="E4083">
        <v>0.02</v>
      </c>
      <c r="F4083">
        <v>264383</v>
      </c>
    </row>
    <row r="4084" spans="1:6" x14ac:dyDescent="0.25">
      <c r="A4084">
        <v>4083</v>
      </c>
      <c r="B4084">
        <v>47.453661735635201</v>
      </c>
      <c r="C4084">
        <v>41.678948474201299</v>
      </c>
      <c r="D4084">
        <v>0</v>
      </c>
      <c r="E4084">
        <v>0.02</v>
      </c>
      <c r="F4084">
        <v>264454</v>
      </c>
    </row>
    <row r="4085" spans="1:6" x14ac:dyDescent="0.25">
      <c r="A4085">
        <v>4084</v>
      </c>
      <c r="B4085">
        <v>43.325039940915303</v>
      </c>
      <c r="C4085">
        <v>41.719279209376602</v>
      </c>
      <c r="D4085">
        <v>0</v>
      </c>
      <c r="E4085">
        <v>0.02</v>
      </c>
      <c r="F4085">
        <v>264521</v>
      </c>
    </row>
    <row r="4086" spans="1:6" x14ac:dyDescent="0.25">
      <c r="A4086">
        <v>4085</v>
      </c>
      <c r="B4086">
        <v>105.55618239348399</v>
      </c>
      <c r="C4086">
        <v>42.395622094748298</v>
      </c>
      <c r="D4086">
        <v>0</v>
      </c>
      <c r="E4086">
        <v>0.02</v>
      </c>
      <c r="F4086">
        <v>264651</v>
      </c>
    </row>
    <row r="4087" spans="1:6" x14ac:dyDescent="0.25">
      <c r="A4087">
        <v>4086</v>
      </c>
      <c r="B4087">
        <v>37.722824374165597</v>
      </c>
      <c r="C4087">
        <v>42.391586749392403</v>
      </c>
      <c r="D4087">
        <v>0</v>
      </c>
      <c r="E4087">
        <v>0.02</v>
      </c>
      <c r="F4087">
        <v>264703</v>
      </c>
    </row>
    <row r="4088" spans="1:6" x14ac:dyDescent="0.25">
      <c r="A4088">
        <v>4087</v>
      </c>
      <c r="B4088">
        <v>49.0485186449514</v>
      </c>
      <c r="C4088">
        <v>42.486489568986997</v>
      </c>
      <c r="D4088">
        <v>0</v>
      </c>
      <c r="E4088">
        <v>0.02</v>
      </c>
      <c r="F4088">
        <v>264773</v>
      </c>
    </row>
    <row r="4089" spans="1:6" x14ac:dyDescent="0.25">
      <c r="A4089">
        <v>4088</v>
      </c>
      <c r="B4089">
        <v>38.828524338117802</v>
      </c>
      <c r="C4089">
        <v>42.412167576477103</v>
      </c>
      <c r="D4089">
        <v>0</v>
      </c>
      <c r="E4089">
        <v>0.02</v>
      </c>
      <c r="F4089">
        <v>264826</v>
      </c>
    </row>
    <row r="4090" spans="1:6" x14ac:dyDescent="0.25">
      <c r="A4090">
        <v>4089</v>
      </c>
      <c r="B4090">
        <v>60.076503847521899</v>
      </c>
      <c r="C4090">
        <v>42.645316109991199</v>
      </c>
      <c r="D4090">
        <v>0</v>
      </c>
      <c r="E4090">
        <v>0.02</v>
      </c>
      <c r="F4090">
        <v>264899</v>
      </c>
    </row>
    <row r="4091" spans="1:6" x14ac:dyDescent="0.25">
      <c r="A4091">
        <v>4090</v>
      </c>
      <c r="B4091">
        <v>48.375015089385599</v>
      </c>
      <c r="C4091">
        <v>42.713832999197102</v>
      </c>
      <c r="D4091">
        <v>0</v>
      </c>
      <c r="E4091">
        <v>0.02</v>
      </c>
      <c r="F4091">
        <v>264968</v>
      </c>
    </row>
    <row r="4092" spans="1:6" x14ac:dyDescent="0.25">
      <c r="A4092">
        <v>4091</v>
      </c>
      <c r="B4092">
        <v>40.510626128525402</v>
      </c>
      <c r="C4092">
        <v>42.7280606157926</v>
      </c>
      <c r="D4092">
        <v>0</v>
      </c>
      <c r="E4092">
        <v>0.02</v>
      </c>
      <c r="F4092">
        <v>265023</v>
      </c>
    </row>
    <row r="4093" spans="1:6" x14ac:dyDescent="0.25">
      <c r="A4093">
        <v>4092</v>
      </c>
      <c r="B4093">
        <v>41.7267380658595</v>
      </c>
      <c r="C4093">
        <v>42.751267251206102</v>
      </c>
      <c r="D4093">
        <v>0</v>
      </c>
      <c r="E4093">
        <v>0.02</v>
      </c>
      <c r="F4093">
        <v>265087</v>
      </c>
    </row>
    <row r="4094" spans="1:6" x14ac:dyDescent="0.25">
      <c r="A4094">
        <v>4093</v>
      </c>
      <c r="B4094">
        <v>43.224555174732799</v>
      </c>
      <c r="C4094">
        <v>42.756940552441399</v>
      </c>
      <c r="D4094">
        <v>0</v>
      </c>
      <c r="E4094">
        <v>0.02</v>
      </c>
      <c r="F4094">
        <v>265153</v>
      </c>
    </row>
    <row r="4095" spans="1:6" x14ac:dyDescent="0.25">
      <c r="A4095">
        <v>4094</v>
      </c>
      <c r="B4095">
        <v>41.766955358529202</v>
      </c>
      <c r="C4095">
        <v>42.549876066836902</v>
      </c>
      <c r="D4095">
        <v>0</v>
      </c>
      <c r="E4095">
        <v>0.02</v>
      </c>
      <c r="F4095">
        <v>265217</v>
      </c>
    </row>
    <row r="4096" spans="1:6" x14ac:dyDescent="0.25">
      <c r="A4096">
        <v>4095</v>
      </c>
      <c r="B4096">
        <v>41.747038717381599</v>
      </c>
      <c r="C4096">
        <v>42.578227300829198</v>
      </c>
      <c r="D4096">
        <v>0</v>
      </c>
      <c r="E4096">
        <v>0.02</v>
      </c>
      <c r="F4096">
        <v>265283</v>
      </c>
    </row>
    <row r="4097" spans="1:6" x14ac:dyDescent="0.25">
      <c r="A4097">
        <v>4096</v>
      </c>
      <c r="B4097">
        <v>44.303685589838999</v>
      </c>
      <c r="C4097">
        <v>42.616606853081201</v>
      </c>
      <c r="D4097">
        <v>0</v>
      </c>
      <c r="E4097">
        <v>0.02</v>
      </c>
      <c r="F4097">
        <v>265351</v>
      </c>
    </row>
    <row r="4098" spans="1:6" x14ac:dyDescent="0.25">
      <c r="A4098">
        <v>4097</v>
      </c>
      <c r="B4098">
        <v>39.081398870092002</v>
      </c>
      <c r="C4098">
        <v>42.602305005144501</v>
      </c>
      <c r="D4098">
        <v>0</v>
      </c>
      <c r="E4098">
        <v>0.02</v>
      </c>
      <c r="F4098">
        <v>265404</v>
      </c>
    </row>
    <row r="4099" spans="1:6" x14ac:dyDescent="0.25">
      <c r="A4099">
        <v>4098</v>
      </c>
      <c r="B4099">
        <v>44.214535884922903</v>
      </c>
      <c r="C4099">
        <v>42.640995696779498</v>
      </c>
      <c r="D4099">
        <v>0</v>
      </c>
      <c r="E4099">
        <v>0.02</v>
      </c>
      <c r="F4099">
        <v>265462</v>
      </c>
    </row>
    <row r="4100" spans="1:6" x14ac:dyDescent="0.25">
      <c r="A4100">
        <v>4099</v>
      </c>
      <c r="B4100">
        <v>44.900765754486201</v>
      </c>
      <c r="C4100">
        <v>42.672345042530701</v>
      </c>
      <c r="D4100">
        <v>0</v>
      </c>
      <c r="E4100">
        <v>0.02</v>
      </c>
      <c r="F4100">
        <v>265528</v>
      </c>
    </row>
    <row r="4101" spans="1:6" x14ac:dyDescent="0.25">
      <c r="A4101">
        <v>4100</v>
      </c>
      <c r="B4101">
        <v>40.220140161836703</v>
      </c>
      <c r="C4101">
        <v>42.7056765759244</v>
      </c>
      <c r="D4101">
        <v>0</v>
      </c>
      <c r="E4101">
        <v>0.02</v>
      </c>
      <c r="F4101">
        <v>265589</v>
      </c>
    </row>
    <row r="4102" spans="1:6" x14ac:dyDescent="0.25">
      <c r="A4102">
        <v>4101</v>
      </c>
      <c r="B4102">
        <v>41.6754722943978</v>
      </c>
      <c r="C4102">
        <v>42.710649433654403</v>
      </c>
      <c r="D4102">
        <v>0</v>
      </c>
      <c r="E4102">
        <v>0.02</v>
      </c>
      <c r="F4102">
        <v>265649</v>
      </c>
    </row>
    <row r="4103" spans="1:6" x14ac:dyDescent="0.25">
      <c r="A4103">
        <v>4102</v>
      </c>
      <c r="B4103">
        <v>38.181112442194703</v>
      </c>
      <c r="C4103">
        <v>42.672785400047204</v>
      </c>
      <c r="D4103">
        <v>0</v>
      </c>
      <c r="E4103">
        <v>0.02</v>
      </c>
      <c r="F4103">
        <v>265702</v>
      </c>
    </row>
    <row r="4104" spans="1:6" x14ac:dyDescent="0.25">
      <c r="A4104">
        <v>4103</v>
      </c>
      <c r="B4104">
        <v>41.109980187611598</v>
      </c>
      <c r="C4104">
        <v>42.705642889047297</v>
      </c>
      <c r="D4104">
        <v>0</v>
      </c>
      <c r="E4104">
        <v>0.02</v>
      </c>
      <c r="F4104">
        <v>265765</v>
      </c>
    </row>
    <row r="4105" spans="1:6" x14ac:dyDescent="0.25">
      <c r="A4105">
        <v>4104</v>
      </c>
      <c r="B4105">
        <v>46.261693068896399</v>
      </c>
      <c r="C4105">
        <v>42.689133529873402</v>
      </c>
      <c r="D4105">
        <v>0</v>
      </c>
      <c r="E4105">
        <v>0.02</v>
      </c>
      <c r="F4105">
        <v>265829</v>
      </c>
    </row>
    <row r="4106" spans="1:6" x14ac:dyDescent="0.25">
      <c r="A4106">
        <v>4105</v>
      </c>
      <c r="B4106">
        <v>42.707672082120503</v>
      </c>
      <c r="C4106">
        <v>42.688582693793499</v>
      </c>
      <c r="D4106">
        <v>0</v>
      </c>
      <c r="E4106">
        <v>0.02</v>
      </c>
      <c r="F4106">
        <v>265893</v>
      </c>
    </row>
    <row r="4107" spans="1:6" x14ac:dyDescent="0.25">
      <c r="A4107">
        <v>4106</v>
      </c>
      <c r="B4107">
        <v>47.583284554682898</v>
      </c>
      <c r="C4107">
        <v>42.782060143830499</v>
      </c>
      <c r="D4107">
        <v>0</v>
      </c>
      <c r="E4107">
        <v>0.02</v>
      </c>
      <c r="F4107">
        <v>265964</v>
      </c>
    </row>
    <row r="4108" spans="1:6" x14ac:dyDescent="0.25">
      <c r="A4108">
        <v>4107</v>
      </c>
      <c r="B4108">
        <v>43.232069702105001</v>
      </c>
      <c r="C4108">
        <v>42.76714518691</v>
      </c>
      <c r="D4108">
        <v>0</v>
      </c>
      <c r="E4108">
        <v>0.02</v>
      </c>
      <c r="F4108">
        <v>266022</v>
      </c>
    </row>
    <row r="4109" spans="1:6" x14ac:dyDescent="0.25">
      <c r="A4109">
        <v>4108</v>
      </c>
      <c r="B4109">
        <v>38.453550450387397</v>
      </c>
      <c r="C4109">
        <v>42.754558590946999</v>
      </c>
      <c r="D4109">
        <v>0</v>
      </c>
      <c r="E4109">
        <v>0.02</v>
      </c>
      <c r="F4109">
        <v>266075</v>
      </c>
    </row>
    <row r="4110" spans="1:6" x14ac:dyDescent="0.25">
      <c r="A4110">
        <v>4109</v>
      </c>
      <c r="B4110">
        <v>41.522828189947099</v>
      </c>
      <c r="C4110">
        <v>42.757604824114303</v>
      </c>
      <c r="D4110">
        <v>0</v>
      </c>
      <c r="E4110">
        <v>0.02</v>
      </c>
      <c r="F4110">
        <v>266131</v>
      </c>
    </row>
    <row r="4111" spans="1:6" x14ac:dyDescent="0.25">
      <c r="A4111">
        <v>4110</v>
      </c>
      <c r="B4111">
        <v>40.668236700235802</v>
      </c>
      <c r="C4111">
        <v>42.774583101018102</v>
      </c>
      <c r="D4111">
        <v>0</v>
      </c>
      <c r="E4111">
        <v>0.02</v>
      </c>
      <c r="F4111">
        <v>266186</v>
      </c>
    </row>
    <row r="4112" spans="1:6" x14ac:dyDescent="0.25">
      <c r="A4112">
        <v>4111</v>
      </c>
      <c r="B4112">
        <v>39.193583976691997</v>
      </c>
      <c r="C4112">
        <v>42.761185945848098</v>
      </c>
      <c r="D4112">
        <v>0</v>
      </c>
      <c r="E4112">
        <v>0.02</v>
      </c>
      <c r="F4112">
        <v>266240</v>
      </c>
    </row>
    <row r="4113" spans="1:6" x14ac:dyDescent="0.25">
      <c r="A4113">
        <v>4112</v>
      </c>
      <c r="B4113">
        <v>36.978163385021602</v>
      </c>
      <c r="C4113">
        <v>42.727633017667202</v>
      </c>
      <c r="D4113">
        <v>0</v>
      </c>
      <c r="E4113">
        <v>0.02</v>
      </c>
      <c r="F4113">
        <v>266291</v>
      </c>
    </row>
    <row r="4114" spans="1:6" x14ac:dyDescent="0.25">
      <c r="A4114">
        <v>4113</v>
      </c>
      <c r="B4114">
        <v>37.8026649944076</v>
      </c>
      <c r="C4114">
        <v>42.718028314482801</v>
      </c>
      <c r="D4114">
        <v>0</v>
      </c>
      <c r="E4114">
        <v>0.02</v>
      </c>
      <c r="F4114">
        <v>266344</v>
      </c>
    </row>
    <row r="4115" spans="1:6" x14ac:dyDescent="0.25">
      <c r="A4115">
        <v>4114</v>
      </c>
      <c r="B4115">
        <v>38.574267387622903</v>
      </c>
      <c r="C4115">
        <v>42.713197347853999</v>
      </c>
      <c r="D4115">
        <v>0</v>
      </c>
      <c r="E4115">
        <v>0.02</v>
      </c>
      <c r="F4115">
        <v>266398</v>
      </c>
    </row>
    <row r="4116" spans="1:6" x14ac:dyDescent="0.25">
      <c r="A4116">
        <v>4115</v>
      </c>
      <c r="B4116">
        <v>40.927712309639901</v>
      </c>
      <c r="C4116">
        <v>42.733898684059398</v>
      </c>
      <c r="D4116">
        <v>0</v>
      </c>
      <c r="E4116">
        <v>0.02</v>
      </c>
      <c r="F4116">
        <v>266455</v>
      </c>
    </row>
    <row r="4117" spans="1:6" x14ac:dyDescent="0.25">
      <c r="A4117">
        <v>4116</v>
      </c>
      <c r="B4117">
        <v>40.878311260885297</v>
      </c>
      <c r="C4117">
        <v>42.717545950661503</v>
      </c>
      <c r="D4117">
        <v>0</v>
      </c>
      <c r="E4117">
        <v>0.02</v>
      </c>
      <c r="F4117">
        <v>266510</v>
      </c>
    </row>
    <row r="4118" spans="1:6" x14ac:dyDescent="0.25">
      <c r="A4118">
        <v>4117</v>
      </c>
      <c r="B4118">
        <v>39.306320005794902</v>
      </c>
      <c r="C4118">
        <v>42.713993260985198</v>
      </c>
      <c r="D4118">
        <v>0</v>
      </c>
      <c r="E4118">
        <v>0.02</v>
      </c>
      <c r="F4118">
        <v>266564</v>
      </c>
    </row>
    <row r="4119" spans="1:6" x14ac:dyDescent="0.25">
      <c r="A4119">
        <v>4118</v>
      </c>
      <c r="B4119">
        <v>40.294075831654403</v>
      </c>
      <c r="C4119">
        <v>42.7343488155025</v>
      </c>
      <c r="D4119">
        <v>0</v>
      </c>
      <c r="E4119">
        <v>0.02</v>
      </c>
      <c r="F4119">
        <v>266625</v>
      </c>
    </row>
    <row r="4120" spans="1:6" x14ac:dyDescent="0.25">
      <c r="A4120">
        <v>4119</v>
      </c>
      <c r="B4120">
        <v>41.7230525716149</v>
      </c>
      <c r="C4120">
        <v>42.777392100804803</v>
      </c>
      <c r="D4120">
        <v>0</v>
      </c>
      <c r="E4120">
        <v>0.02</v>
      </c>
      <c r="F4120">
        <v>266689</v>
      </c>
    </row>
    <row r="4121" spans="1:6" x14ac:dyDescent="0.25">
      <c r="A4121">
        <v>4120</v>
      </c>
      <c r="B4121">
        <v>40.7298383345696</v>
      </c>
      <c r="C4121">
        <v>42.788871405383397</v>
      </c>
      <c r="D4121">
        <v>0</v>
      </c>
      <c r="E4121">
        <v>0.02</v>
      </c>
      <c r="F4121">
        <v>266744</v>
      </c>
    </row>
    <row r="4122" spans="1:6" x14ac:dyDescent="0.25">
      <c r="A4122">
        <v>4121</v>
      </c>
      <c r="B4122">
        <v>45.165471851709299</v>
      </c>
      <c r="C4122">
        <v>42.859645246793598</v>
      </c>
      <c r="D4122">
        <v>0</v>
      </c>
      <c r="E4122">
        <v>0.02</v>
      </c>
      <c r="F4122">
        <v>266814</v>
      </c>
    </row>
    <row r="4123" spans="1:6" x14ac:dyDescent="0.25">
      <c r="A4123">
        <v>4122</v>
      </c>
      <c r="B4123">
        <v>38.353655768179998</v>
      </c>
      <c r="C4123">
        <v>42.863139008971103</v>
      </c>
      <c r="D4123">
        <v>0</v>
      </c>
      <c r="E4123">
        <v>0.02</v>
      </c>
      <c r="F4123">
        <v>266870</v>
      </c>
    </row>
    <row r="4124" spans="1:6" x14ac:dyDescent="0.25">
      <c r="A4124">
        <v>4123</v>
      </c>
      <c r="B4124">
        <v>40.976072894409299</v>
      </c>
      <c r="C4124">
        <v>42.890395801475897</v>
      </c>
      <c r="D4124">
        <v>0</v>
      </c>
      <c r="E4124">
        <v>0.02</v>
      </c>
      <c r="F4124">
        <v>266932</v>
      </c>
    </row>
    <row r="4125" spans="1:6" x14ac:dyDescent="0.25">
      <c r="A4125">
        <v>4124</v>
      </c>
      <c r="B4125">
        <v>40.198880030249697</v>
      </c>
      <c r="C4125">
        <v>42.923623163752502</v>
      </c>
      <c r="D4125">
        <v>0</v>
      </c>
      <c r="E4125">
        <v>0.02</v>
      </c>
      <c r="F4125">
        <v>266994</v>
      </c>
    </row>
    <row r="4126" spans="1:6" x14ac:dyDescent="0.25">
      <c r="A4126">
        <v>4125</v>
      </c>
      <c r="B4126">
        <v>39.738477840553898</v>
      </c>
      <c r="C4126">
        <v>42.9031006726375</v>
      </c>
      <c r="D4126">
        <v>0</v>
      </c>
      <c r="E4126">
        <v>0.02</v>
      </c>
      <c r="F4126">
        <v>267048</v>
      </c>
    </row>
    <row r="4127" spans="1:6" x14ac:dyDescent="0.25">
      <c r="A4127">
        <v>4126</v>
      </c>
      <c r="B4127">
        <v>41.092904787888898</v>
      </c>
      <c r="C4127">
        <v>42.9278748179986</v>
      </c>
      <c r="D4127">
        <v>0</v>
      </c>
      <c r="E4127">
        <v>0.02</v>
      </c>
      <c r="F4127">
        <v>267114</v>
      </c>
    </row>
    <row r="4128" spans="1:6" x14ac:dyDescent="0.25">
      <c r="A4128">
        <v>4127</v>
      </c>
      <c r="B4128">
        <v>38.851917781299498</v>
      </c>
      <c r="C4128">
        <v>42.936223021539803</v>
      </c>
      <c r="D4128">
        <v>0</v>
      </c>
      <c r="E4128">
        <v>0.02</v>
      </c>
      <c r="F4128">
        <v>267167</v>
      </c>
    </row>
    <row r="4129" spans="1:6" x14ac:dyDescent="0.25">
      <c r="A4129">
        <v>4128</v>
      </c>
      <c r="B4129">
        <v>53.696951680001803</v>
      </c>
      <c r="C4129">
        <v>43.073165157863002</v>
      </c>
      <c r="D4129">
        <v>0</v>
      </c>
      <c r="E4129">
        <v>0.02</v>
      </c>
      <c r="F4129">
        <v>267247</v>
      </c>
    </row>
    <row r="4130" spans="1:6" x14ac:dyDescent="0.25">
      <c r="A4130">
        <v>4129</v>
      </c>
      <c r="B4130">
        <v>38.275590134879103</v>
      </c>
      <c r="C4130">
        <v>43.071226960043397</v>
      </c>
      <c r="D4130">
        <v>0</v>
      </c>
      <c r="E4130">
        <v>0.02</v>
      </c>
      <c r="F4130">
        <v>267300</v>
      </c>
    </row>
    <row r="4131" spans="1:6" x14ac:dyDescent="0.25">
      <c r="A4131">
        <v>4130</v>
      </c>
      <c r="B4131">
        <v>45.827940653427497</v>
      </c>
      <c r="C4131">
        <v>43.140829056864</v>
      </c>
      <c r="D4131">
        <v>0</v>
      </c>
      <c r="E4131">
        <v>0.02</v>
      </c>
      <c r="F4131">
        <v>267369</v>
      </c>
    </row>
    <row r="4132" spans="1:6" x14ac:dyDescent="0.25">
      <c r="A4132">
        <v>4131</v>
      </c>
      <c r="B4132">
        <v>42.418697165165199</v>
      </c>
      <c r="C4132">
        <v>43.175273069153</v>
      </c>
      <c r="D4132">
        <v>0</v>
      </c>
      <c r="E4132">
        <v>0.02</v>
      </c>
      <c r="F4132">
        <v>267425</v>
      </c>
    </row>
    <row r="4133" spans="1:6" x14ac:dyDescent="0.25">
      <c r="A4133">
        <v>4132</v>
      </c>
      <c r="B4133">
        <v>48.939084612255101</v>
      </c>
      <c r="C4133">
        <v>43.2748650905829</v>
      </c>
      <c r="D4133">
        <v>0</v>
      </c>
      <c r="E4133">
        <v>0.02</v>
      </c>
      <c r="F4133">
        <v>267500</v>
      </c>
    </row>
    <row r="4134" spans="1:6" x14ac:dyDescent="0.25">
      <c r="A4134">
        <v>4133</v>
      </c>
      <c r="B4134">
        <v>38.394826443327403</v>
      </c>
      <c r="C4134">
        <v>43.278220720702002</v>
      </c>
      <c r="D4134">
        <v>0</v>
      </c>
      <c r="E4134">
        <v>0.02</v>
      </c>
      <c r="F4134">
        <v>267553</v>
      </c>
    </row>
    <row r="4135" spans="1:6" x14ac:dyDescent="0.25">
      <c r="A4135">
        <v>4134</v>
      </c>
      <c r="B4135">
        <v>39.297586926309997</v>
      </c>
      <c r="C4135">
        <v>43.280830866074901</v>
      </c>
      <c r="D4135">
        <v>0</v>
      </c>
      <c r="E4135">
        <v>0.02</v>
      </c>
      <c r="F4135">
        <v>267607</v>
      </c>
    </row>
    <row r="4136" spans="1:6" x14ac:dyDescent="0.25">
      <c r="A4136">
        <v>4135</v>
      </c>
      <c r="B4136">
        <v>38.536802607074598</v>
      </c>
      <c r="C4136">
        <v>43.278644197214298</v>
      </c>
      <c r="D4136">
        <v>0</v>
      </c>
      <c r="E4136">
        <v>0.02</v>
      </c>
      <c r="F4136">
        <v>267660</v>
      </c>
    </row>
    <row r="4137" spans="1:6" x14ac:dyDescent="0.25">
      <c r="A4137">
        <v>4136</v>
      </c>
      <c r="B4137">
        <v>39.459337727648702</v>
      </c>
      <c r="C4137">
        <v>43.162810822908398</v>
      </c>
      <c r="D4137">
        <v>0</v>
      </c>
      <c r="E4137">
        <v>0.02</v>
      </c>
      <c r="F4137">
        <v>267714</v>
      </c>
    </row>
    <row r="4138" spans="1:6" x14ac:dyDescent="0.25">
      <c r="A4138">
        <v>4137</v>
      </c>
      <c r="B4138">
        <v>39.4821634508953</v>
      </c>
      <c r="C4138">
        <v>43.154196579762797</v>
      </c>
      <c r="D4138">
        <v>0</v>
      </c>
      <c r="E4138">
        <v>0.02</v>
      </c>
      <c r="F4138">
        <v>267768</v>
      </c>
    </row>
    <row r="4139" spans="1:6" x14ac:dyDescent="0.25">
      <c r="A4139">
        <v>4138</v>
      </c>
      <c r="B4139">
        <v>39.558126074174602</v>
      </c>
      <c r="C4139">
        <v>43.153729577700901</v>
      </c>
      <c r="D4139">
        <v>0</v>
      </c>
      <c r="E4139">
        <v>0.02</v>
      </c>
      <c r="F4139">
        <v>267822</v>
      </c>
    </row>
    <row r="4140" spans="1:6" x14ac:dyDescent="0.25">
      <c r="A4140">
        <v>4139</v>
      </c>
      <c r="B4140">
        <v>39.719262349553901</v>
      </c>
      <c r="C4140">
        <v>43.026572608636798</v>
      </c>
      <c r="D4140">
        <v>0</v>
      </c>
      <c r="E4140">
        <v>0.02</v>
      </c>
      <c r="F4140">
        <v>267876</v>
      </c>
    </row>
    <row r="4141" spans="1:6" x14ac:dyDescent="0.25">
      <c r="A4141">
        <v>4140</v>
      </c>
      <c r="B4141">
        <v>39.068067030660998</v>
      </c>
      <c r="C4141">
        <v>43.031552984058997</v>
      </c>
      <c r="D4141">
        <v>0</v>
      </c>
      <c r="E4141">
        <v>0.02</v>
      </c>
      <c r="F4141">
        <v>267930</v>
      </c>
    </row>
    <row r="4142" spans="1:6" x14ac:dyDescent="0.25">
      <c r="A4142">
        <v>4141</v>
      </c>
      <c r="B4142">
        <v>42.394283492496399</v>
      </c>
      <c r="C4142">
        <v>43.022365678660002</v>
      </c>
      <c r="D4142">
        <v>0</v>
      </c>
      <c r="E4142">
        <v>0.02</v>
      </c>
      <c r="F4142">
        <v>267996</v>
      </c>
    </row>
    <row r="4143" spans="1:6" x14ac:dyDescent="0.25">
      <c r="A4143">
        <v>4142</v>
      </c>
      <c r="B4143">
        <v>38.527309732278802</v>
      </c>
      <c r="C4143">
        <v>42.994595892724497</v>
      </c>
      <c r="D4143">
        <v>0</v>
      </c>
      <c r="E4143">
        <v>0.02</v>
      </c>
      <c r="F4143">
        <v>268049</v>
      </c>
    </row>
    <row r="4144" spans="1:6" x14ac:dyDescent="0.25">
      <c r="A4144">
        <v>4143</v>
      </c>
      <c r="B4144">
        <v>38.743197388743198</v>
      </c>
      <c r="C4144">
        <v>42.984438157070599</v>
      </c>
      <c r="D4144">
        <v>0</v>
      </c>
      <c r="E4144">
        <v>0.02</v>
      </c>
      <c r="F4144">
        <v>268102</v>
      </c>
    </row>
    <row r="4145" spans="1:6" x14ac:dyDescent="0.25">
      <c r="A4145">
        <v>4144</v>
      </c>
      <c r="B4145">
        <v>39.489260320085997</v>
      </c>
      <c r="C4145">
        <v>42.985456596504697</v>
      </c>
      <c r="D4145">
        <v>0</v>
      </c>
      <c r="E4145">
        <v>0.02</v>
      </c>
      <c r="F4145">
        <v>268156</v>
      </c>
    </row>
    <row r="4146" spans="1:6" x14ac:dyDescent="0.25">
      <c r="A4146">
        <v>4145</v>
      </c>
      <c r="B4146">
        <v>45.162907708567197</v>
      </c>
      <c r="C4146">
        <v>43.055128891331101</v>
      </c>
      <c r="D4146">
        <v>0</v>
      </c>
      <c r="E4146">
        <v>0.02</v>
      </c>
      <c r="F4146">
        <v>268223</v>
      </c>
    </row>
    <row r="4147" spans="1:6" x14ac:dyDescent="0.25">
      <c r="A4147">
        <v>4146</v>
      </c>
      <c r="B4147">
        <v>40.334783943719202</v>
      </c>
      <c r="C4147">
        <v>43.068673054026497</v>
      </c>
      <c r="D4147">
        <v>0</v>
      </c>
      <c r="E4147">
        <v>0.02</v>
      </c>
      <c r="F4147">
        <v>268284</v>
      </c>
    </row>
    <row r="4148" spans="1:6" x14ac:dyDescent="0.25">
      <c r="A4148">
        <v>4147</v>
      </c>
      <c r="B4148">
        <v>45.4622897122753</v>
      </c>
      <c r="C4148">
        <v>43.078621739168803</v>
      </c>
      <c r="D4148">
        <v>0</v>
      </c>
      <c r="E4148">
        <v>0.02</v>
      </c>
      <c r="F4148">
        <v>268344</v>
      </c>
    </row>
    <row r="4149" spans="1:6" x14ac:dyDescent="0.25">
      <c r="A4149">
        <v>4148</v>
      </c>
      <c r="B4149">
        <v>43.256419182371197</v>
      </c>
      <c r="C4149">
        <v>43.138884731875002</v>
      </c>
      <c r="D4149">
        <v>0</v>
      </c>
      <c r="E4149">
        <v>0.02</v>
      </c>
      <c r="F4149">
        <v>268409</v>
      </c>
    </row>
    <row r="4150" spans="1:6" x14ac:dyDescent="0.25">
      <c r="A4150">
        <v>4149</v>
      </c>
      <c r="B4150">
        <v>37.877320659899802</v>
      </c>
      <c r="C4150">
        <v>42.984704694534102</v>
      </c>
      <c r="D4150">
        <v>0</v>
      </c>
      <c r="E4150">
        <v>0.02</v>
      </c>
      <c r="F4150">
        <v>268461</v>
      </c>
    </row>
    <row r="4151" spans="1:6" x14ac:dyDescent="0.25">
      <c r="A4151">
        <v>4150</v>
      </c>
      <c r="B4151">
        <v>40.615179337444701</v>
      </c>
      <c r="C4151">
        <v>43.017258028478402</v>
      </c>
      <c r="D4151">
        <v>0</v>
      </c>
      <c r="E4151">
        <v>0.02</v>
      </c>
      <c r="F4151">
        <v>268523</v>
      </c>
    </row>
    <row r="4152" spans="1:6" x14ac:dyDescent="0.25">
      <c r="A4152">
        <v>4151</v>
      </c>
      <c r="B4152">
        <v>40.007367751051703</v>
      </c>
      <c r="C4152">
        <v>43.001501737360002</v>
      </c>
      <c r="D4152">
        <v>0</v>
      </c>
      <c r="E4152">
        <v>0.02</v>
      </c>
      <c r="F4152">
        <v>268578</v>
      </c>
    </row>
    <row r="4153" spans="1:6" x14ac:dyDescent="0.25">
      <c r="A4153">
        <v>4152</v>
      </c>
      <c r="B4153">
        <v>40.531754239491399</v>
      </c>
      <c r="C4153">
        <v>42.981084698725901</v>
      </c>
      <c r="D4153">
        <v>0</v>
      </c>
      <c r="E4153">
        <v>0.02</v>
      </c>
      <c r="F4153">
        <v>268638</v>
      </c>
    </row>
    <row r="4154" spans="1:6" x14ac:dyDescent="0.25">
      <c r="A4154">
        <v>4153</v>
      </c>
      <c r="B4154">
        <v>47.868270611856097</v>
      </c>
      <c r="C4154">
        <v>42.981631813599599</v>
      </c>
      <c r="D4154">
        <v>0</v>
      </c>
      <c r="E4154">
        <v>0.02</v>
      </c>
      <c r="F4154">
        <v>268710</v>
      </c>
    </row>
    <row r="4155" spans="1:6" x14ac:dyDescent="0.25">
      <c r="A4155">
        <v>4154</v>
      </c>
      <c r="B4155">
        <v>41.977702317381002</v>
      </c>
      <c r="C4155">
        <v>42.993409833786103</v>
      </c>
      <c r="D4155">
        <v>0</v>
      </c>
      <c r="E4155">
        <v>0.02</v>
      </c>
      <c r="F4155">
        <v>268776</v>
      </c>
    </row>
    <row r="4156" spans="1:6" x14ac:dyDescent="0.25">
      <c r="A4156">
        <v>4155</v>
      </c>
      <c r="B4156">
        <v>38.893835028953603</v>
      </c>
      <c r="C4156">
        <v>42.9740023459075</v>
      </c>
      <c r="D4156">
        <v>0</v>
      </c>
      <c r="E4156">
        <v>0.02</v>
      </c>
      <c r="F4156">
        <v>268829</v>
      </c>
    </row>
    <row r="4157" spans="1:6" x14ac:dyDescent="0.25">
      <c r="A4157">
        <v>4156</v>
      </c>
      <c r="B4157">
        <v>67.734976635430897</v>
      </c>
      <c r="C4157">
        <v>43.218887050029302</v>
      </c>
      <c r="D4157">
        <v>0</v>
      </c>
      <c r="E4157">
        <v>0.02</v>
      </c>
      <c r="F4157">
        <v>268920</v>
      </c>
    </row>
    <row r="4158" spans="1:6" x14ac:dyDescent="0.25">
      <c r="A4158">
        <v>4157</v>
      </c>
      <c r="B4158">
        <v>38.149290931502001</v>
      </c>
      <c r="C4158">
        <v>43.178676551276297</v>
      </c>
      <c r="D4158">
        <v>0</v>
      </c>
      <c r="E4158">
        <v>0.02</v>
      </c>
      <c r="F4158">
        <v>268972</v>
      </c>
    </row>
    <row r="4159" spans="1:6" x14ac:dyDescent="0.25">
      <c r="A4159">
        <v>4158</v>
      </c>
      <c r="B4159">
        <v>38.697499436617299</v>
      </c>
      <c r="C4159">
        <v>43.1073028784269</v>
      </c>
      <c r="D4159">
        <v>0</v>
      </c>
      <c r="E4159">
        <v>0.02</v>
      </c>
      <c r="F4159">
        <v>269025</v>
      </c>
    </row>
    <row r="4160" spans="1:6" x14ac:dyDescent="0.25">
      <c r="A4160">
        <v>4159</v>
      </c>
      <c r="B4160">
        <v>41.156231053289901</v>
      </c>
      <c r="C4160">
        <v>43.119138996893</v>
      </c>
      <c r="D4160">
        <v>0</v>
      </c>
      <c r="E4160">
        <v>0.02</v>
      </c>
      <c r="F4160">
        <v>269085</v>
      </c>
    </row>
    <row r="4161" spans="1:6" x14ac:dyDescent="0.25">
      <c r="A4161">
        <v>4160</v>
      </c>
      <c r="B4161">
        <v>41.204256193770497</v>
      </c>
      <c r="C4161">
        <v>43.001377529358997</v>
      </c>
      <c r="D4161">
        <v>0</v>
      </c>
      <c r="E4161">
        <v>0.02</v>
      </c>
      <c r="F4161">
        <v>269149</v>
      </c>
    </row>
    <row r="4162" spans="1:6" x14ac:dyDescent="0.25">
      <c r="A4162">
        <v>4161</v>
      </c>
      <c r="B4162">
        <v>39.903138039080602</v>
      </c>
      <c r="C4162">
        <v>42.9923854646864</v>
      </c>
      <c r="D4162">
        <v>0</v>
      </c>
      <c r="E4162">
        <v>0.02</v>
      </c>
      <c r="F4162">
        <v>269203</v>
      </c>
    </row>
    <row r="4163" spans="1:6" x14ac:dyDescent="0.25">
      <c r="A4163">
        <v>4162</v>
      </c>
      <c r="B4163">
        <v>41.233403405625701</v>
      </c>
      <c r="C4163">
        <v>42.849919061121</v>
      </c>
      <c r="D4163">
        <v>0</v>
      </c>
      <c r="E4163">
        <v>0.02</v>
      </c>
      <c r="F4163">
        <v>269259</v>
      </c>
    </row>
    <row r="4164" spans="1:6" x14ac:dyDescent="0.25">
      <c r="A4164">
        <v>4163</v>
      </c>
      <c r="B4164">
        <v>45.615441642817999</v>
      </c>
      <c r="C4164">
        <v>42.893073523919298</v>
      </c>
      <c r="D4164">
        <v>0</v>
      </c>
      <c r="E4164">
        <v>0.02</v>
      </c>
      <c r="F4164">
        <v>269329</v>
      </c>
    </row>
    <row r="4165" spans="1:6" x14ac:dyDescent="0.25">
      <c r="A4165">
        <v>4164</v>
      </c>
      <c r="B4165">
        <v>39.868598226705203</v>
      </c>
      <c r="C4165">
        <v>42.867938715262298</v>
      </c>
      <c r="D4165">
        <v>0</v>
      </c>
      <c r="E4165">
        <v>0.02</v>
      </c>
      <c r="F4165">
        <v>269384</v>
      </c>
    </row>
    <row r="4166" spans="1:6" x14ac:dyDescent="0.25">
      <c r="A4166">
        <v>4165</v>
      </c>
      <c r="B4166">
        <v>42.969576587143798</v>
      </c>
      <c r="C4166">
        <v>42.876525137974497</v>
      </c>
      <c r="D4166">
        <v>0</v>
      </c>
      <c r="E4166">
        <v>0.02</v>
      </c>
      <c r="F4166">
        <v>269451</v>
      </c>
    </row>
    <row r="4167" spans="1:6" x14ac:dyDescent="0.25">
      <c r="A4167">
        <v>4166</v>
      </c>
      <c r="B4167">
        <v>42.017168275255202</v>
      </c>
      <c r="C4167">
        <v>42.8781652111482</v>
      </c>
      <c r="D4167">
        <v>0</v>
      </c>
      <c r="E4167">
        <v>0.02</v>
      </c>
      <c r="F4167">
        <v>269510</v>
      </c>
    </row>
    <row r="4168" spans="1:6" x14ac:dyDescent="0.25">
      <c r="A4168">
        <v>4167</v>
      </c>
      <c r="B4168">
        <v>40.227662193676203</v>
      </c>
      <c r="C4168">
        <v>42.878365631332002</v>
      </c>
      <c r="D4168">
        <v>0</v>
      </c>
      <c r="E4168">
        <v>0.02</v>
      </c>
      <c r="F4168">
        <v>269571</v>
      </c>
    </row>
    <row r="4169" spans="1:6" x14ac:dyDescent="0.25">
      <c r="A4169">
        <v>4168</v>
      </c>
      <c r="B4169">
        <v>39.1186353559605</v>
      </c>
      <c r="C4169">
        <v>42.865586905972201</v>
      </c>
      <c r="D4169">
        <v>0</v>
      </c>
      <c r="E4169">
        <v>0.02</v>
      </c>
      <c r="F4169">
        <v>269625</v>
      </c>
    </row>
    <row r="4170" spans="1:6" x14ac:dyDescent="0.25">
      <c r="A4170">
        <v>4169</v>
      </c>
      <c r="B4170">
        <v>39.015833429097199</v>
      </c>
      <c r="C4170">
        <v>42.859599996133802</v>
      </c>
      <c r="D4170">
        <v>0</v>
      </c>
      <c r="E4170">
        <v>0.02</v>
      </c>
      <c r="F4170">
        <v>269679</v>
      </c>
    </row>
    <row r="4171" spans="1:6" x14ac:dyDescent="0.25">
      <c r="A4171">
        <v>4170</v>
      </c>
      <c r="B4171">
        <v>39.685081813673598</v>
      </c>
      <c r="C4171">
        <v>42.761359309473299</v>
      </c>
      <c r="D4171">
        <v>0</v>
      </c>
      <c r="E4171">
        <v>0.02</v>
      </c>
      <c r="F4171">
        <v>269734</v>
      </c>
    </row>
    <row r="4172" spans="1:6" x14ac:dyDescent="0.25">
      <c r="A4172">
        <v>4171</v>
      </c>
      <c r="B4172">
        <v>38.8524403597984</v>
      </c>
      <c r="C4172">
        <v>42.743114904341098</v>
      </c>
      <c r="D4172">
        <v>0</v>
      </c>
      <c r="E4172">
        <v>0.02</v>
      </c>
      <c r="F4172">
        <v>269787</v>
      </c>
    </row>
    <row r="4173" spans="1:6" x14ac:dyDescent="0.25">
      <c r="A4173">
        <v>4172</v>
      </c>
      <c r="B4173">
        <v>40.451297058869301</v>
      </c>
      <c r="C4173">
        <v>42.7644477093395</v>
      </c>
      <c r="D4173">
        <v>0</v>
      </c>
      <c r="E4173">
        <v>0.02</v>
      </c>
      <c r="F4173">
        <v>269846</v>
      </c>
    </row>
    <row r="4174" spans="1:6" x14ac:dyDescent="0.25">
      <c r="A4174">
        <v>4173</v>
      </c>
      <c r="B4174">
        <v>43.4152195005735</v>
      </c>
      <c r="C4174">
        <v>42.763690332054203</v>
      </c>
      <c r="D4174">
        <v>0</v>
      </c>
      <c r="E4174">
        <v>0.02</v>
      </c>
      <c r="F4174">
        <v>269903</v>
      </c>
    </row>
    <row r="4175" spans="1:6" x14ac:dyDescent="0.25">
      <c r="A4175">
        <v>4174</v>
      </c>
      <c r="B4175">
        <v>44.495084606602099</v>
      </c>
      <c r="C4175">
        <v>42.795838650845702</v>
      </c>
      <c r="D4175">
        <v>0</v>
      </c>
      <c r="E4175">
        <v>0.02</v>
      </c>
      <c r="F4175">
        <v>269964</v>
      </c>
    </row>
    <row r="4176" spans="1:6" x14ac:dyDescent="0.25">
      <c r="A4176">
        <v>4175</v>
      </c>
      <c r="B4176">
        <v>51.292959739519503</v>
      </c>
      <c r="C4176">
        <v>42.6723188431571</v>
      </c>
      <c r="D4176">
        <v>0</v>
      </c>
      <c r="E4176">
        <v>0.02</v>
      </c>
      <c r="F4176">
        <v>270033</v>
      </c>
    </row>
    <row r="4177" spans="1:6" x14ac:dyDescent="0.25">
      <c r="A4177">
        <v>4176</v>
      </c>
      <c r="B4177">
        <v>40.909648575121501</v>
      </c>
      <c r="C4177">
        <v>42.662260101232299</v>
      </c>
      <c r="D4177">
        <v>0</v>
      </c>
      <c r="E4177">
        <v>0.02</v>
      </c>
      <c r="F4177">
        <v>270094</v>
      </c>
    </row>
    <row r="4178" spans="1:6" x14ac:dyDescent="0.25">
      <c r="A4178">
        <v>4177</v>
      </c>
      <c r="B4178">
        <v>42.3266824564489</v>
      </c>
      <c r="C4178">
        <v>42.681213520316803</v>
      </c>
      <c r="D4178">
        <v>0</v>
      </c>
      <c r="E4178">
        <v>0.02</v>
      </c>
      <c r="F4178">
        <v>270158</v>
      </c>
    </row>
    <row r="4179" spans="1:6" x14ac:dyDescent="0.25">
      <c r="A4179">
        <v>4178</v>
      </c>
      <c r="B4179">
        <v>38.016820198121401</v>
      </c>
      <c r="C4179">
        <v>42.644054638612403</v>
      </c>
      <c r="D4179">
        <v>0</v>
      </c>
      <c r="E4179">
        <v>0.02</v>
      </c>
      <c r="F4179">
        <v>270210</v>
      </c>
    </row>
    <row r="4180" spans="1:6" x14ac:dyDescent="0.25">
      <c r="A4180">
        <v>4179</v>
      </c>
      <c r="B4180">
        <v>39.027924965863299</v>
      </c>
      <c r="C4180">
        <v>42.601373327917003</v>
      </c>
      <c r="D4180">
        <v>0</v>
      </c>
      <c r="E4180">
        <v>0.02</v>
      </c>
      <c r="F4180">
        <v>270263</v>
      </c>
    </row>
    <row r="4181" spans="1:6" x14ac:dyDescent="0.25">
      <c r="A4181">
        <v>4180</v>
      </c>
      <c r="B4181">
        <v>39.132832300630902</v>
      </c>
      <c r="C4181">
        <v>42.558879645991198</v>
      </c>
      <c r="D4181">
        <v>0</v>
      </c>
      <c r="E4181">
        <v>0.02</v>
      </c>
      <c r="F4181">
        <v>270316</v>
      </c>
    </row>
    <row r="4182" spans="1:6" x14ac:dyDescent="0.25">
      <c r="A4182">
        <v>4181</v>
      </c>
      <c r="B4182">
        <v>37.859507991815903</v>
      </c>
      <c r="C4182">
        <v>42.518166908681401</v>
      </c>
      <c r="D4182">
        <v>0</v>
      </c>
      <c r="E4182">
        <v>0.02</v>
      </c>
      <c r="F4182">
        <v>270368</v>
      </c>
    </row>
    <row r="4183" spans="1:6" x14ac:dyDescent="0.25">
      <c r="A4183">
        <v>4182</v>
      </c>
      <c r="B4183">
        <v>38.828170898166697</v>
      </c>
      <c r="C4183">
        <v>42.4928568090832</v>
      </c>
      <c r="D4183">
        <v>0</v>
      </c>
      <c r="E4183">
        <v>0.02</v>
      </c>
      <c r="F4183">
        <v>270421</v>
      </c>
    </row>
    <row r="4184" spans="1:6" x14ac:dyDescent="0.25">
      <c r="A4184">
        <v>4183</v>
      </c>
      <c r="B4184">
        <v>38.8167353680182</v>
      </c>
      <c r="C4184">
        <v>42.406487545407003</v>
      </c>
      <c r="D4184">
        <v>0</v>
      </c>
      <c r="E4184">
        <v>0.02</v>
      </c>
      <c r="F4184">
        <v>270474</v>
      </c>
    </row>
    <row r="4185" spans="1:6" x14ac:dyDescent="0.25">
      <c r="A4185">
        <v>4184</v>
      </c>
      <c r="B4185">
        <v>37.822487013996501</v>
      </c>
      <c r="C4185">
        <v>42.351462016137901</v>
      </c>
      <c r="D4185">
        <v>0</v>
      </c>
      <c r="E4185">
        <v>0.02</v>
      </c>
      <c r="F4185">
        <v>270526</v>
      </c>
    </row>
    <row r="4186" spans="1:6" x14ac:dyDescent="0.25">
      <c r="A4186">
        <v>4185</v>
      </c>
      <c r="B4186">
        <v>41.611652552790403</v>
      </c>
      <c r="C4186">
        <v>41.712016717730897</v>
      </c>
      <c r="D4186">
        <v>0</v>
      </c>
      <c r="E4186">
        <v>0.02</v>
      </c>
      <c r="F4186">
        <v>270585</v>
      </c>
    </row>
    <row r="4187" spans="1:6" x14ac:dyDescent="0.25">
      <c r="A4187">
        <v>4186</v>
      </c>
      <c r="B4187">
        <v>40.372615349690001</v>
      </c>
      <c r="C4187">
        <v>41.738514627486197</v>
      </c>
      <c r="D4187">
        <v>0</v>
      </c>
      <c r="E4187">
        <v>0.02</v>
      </c>
      <c r="F4187">
        <v>270640</v>
      </c>
    </row>
    <row r="4188" spans="1:6" x14ac:dyDescent="0.25">
      <c r="A4188">
        <v>4187</v>
      </c>
      <c r="B4188">
        <v>39.214672481015398</v>
      </c>
      <c r="C4188">
        <v>41.640176165846803</v>
      </c>
      <c r="D4188">
        <v>0</v>
      </c>
      <c r="E4188">
        <v>0.02</v>
      </c>
      <c r="F4188">
        <v>270694</v>
      </c>
    </row>
    <row r="4189" spans="1:6" x14ac:dyDescent="0.25">
      <c r="A4189">
        <v>4188</v>
      </c>
      <c r="B4189">
        <v>49.866102782078002</v>
      </c>
      <c r="C4189">
        <v>41.7505519502864</v>
      </c>
      <c r="D4189">
        <v>0</v>
      </c>
      <c r="E4189">
        <v>0.02</v>
      </c>
      <c r="F4189">
        <v>270757</v>
      </c>
    </row>
    <row r="4190" spans="1:6" x14ac:dyDescent="0.25">
      <c r="A4190">
        <v>4189</v>
      </c>
      <c r="B4190">
        <v>39.430247369484199</v>
      </c>
      <c r="C4190">
        <v>41.544089385505998</v>
      </c>
      <c r="D4190">
        <v>0</v>
      </c>
      <c r="E4190">
        <v>0.02</v>
      </c>
      <c r="F4190">
        <v>270811</v>
      </c>
    </row>
    <row r="4191" spans="1:6" x14ac:dyDescent="0.25">
      <c r="A4191">
        <v>4190</v>
      </c>
      <c r="B4191">
        <v>39.546812912856602</v>
      </c>
      <c r="C4191">
        <v>41.455807363740703</v>
      </c>
      <c r="D4191">
        <v>0</v>
      </c>
      <c r="E4191">
        <v>0.02</v>
      </c>
      <c r="F4191">
        <v>270866</v>
      </c>
    </row>
    <row r="4192" spans="1:6" x14ac:dyDescent="0.25">
      <c r="A4192">
        <v>4191</v>
      </c>
      <c r="B4192">
        <v>39.984776314726297</v>
      </c>
      <c r="C4192">
        <v>41.450548865602798</v>
      </c>
      <c r="D4192">
        <v>0</v>
      </c>
      <c r="E4192">
        <v>0.02</v>
      </c>
      <c r="F4192">
        <v>270920</v>
      </c>
    </row>
    <row r="4193" spans="1:6" x14ac:dyDescent="0.25">
      <c r="A4193">
        <v>4192</v>
      </c>
      <c r="B4193">
        <v>38.786395977833301</v>
      </c>
      <c r="C4193">
        <v>41.421145444722498</v>
      </c>
      <c r="D4193">
        <v>0</v>
      </c>
      <c r="E4193">
        <v>0.02</v>
      </c>
      <c r="F4193">
        <v>270973</v>
      </c>
    </row>
    <row r="4194" spans="1:6" x14ac:dyDescent="0.25">
      <c r="A4194">
        <v>4193</v>
      </c>
      <c r="B4194">
        <v>42.482721606036598</v>
      </c>
      <c r="C4194">
        <v>41.413727109035499</v>
      </c>
      <c r="D4194">
        <v>0</v>
      </c>
      <c r="E4194">
        <v>0.02</v>
      </c>
      <c r="F4194">
        <v>271038</v>
      </c>
    </row>
    <row r="4195" spans="1:6" x14ac:dyDescent="0.25">
      <c r="A4195">
        <v>4194</v>
      </c>
      <c r="B4195">
        <v>38.988856412994203</v>
      </c>
      <c r="C4195">
        <v>41.385946119580197</v>
      </c>
      <c r="D4195">
        <v>0</v>
      </c>
      <c r="E4195">
        <v>0.02</v>
      </c>
      <c r="F4195">
        <v>271091</v>
      </c>
    </row>
    <row r="4196" spans="1:6" x14ac:dyDescent="0.25">
      <c r="A4196">
        <v>4195</v>
      </c>
      <c r="B4196">
        <v>37.7831124255462</v>
      </c>
      <c r="C4196">
        <v>41.346306856661798</v>
      </c>
      <c r="D4196">
        <v>0</v>
      </c>
      <c r="E4196">
        <v>0.02</v>
      </c>
      <c r="F4196">
        <v>271145</v>
      </c>
    </row>
    <row r="4197" spans="1:6" x14ac:dyDescent="0.25">
      <c r="A4197">
        <v>4196</v>
      </c>
      <c r="B4197">
        <v>41.1280491569159</v>
      </c>
      <c r="C4197">
        <v>41.3145504923326</v>
      </c>
      <c r="D4197">
        <v>0</v>
      </c>
      <c r="E4197">
        <v>0.02</v>
      </c>
      <c r="F4197">
        <v>271200</v>
      </c>
    </row>
    <row r="4198" spans="1:6" x14ac:dyDescent="0.25">
      <c r="A4198">
        <v>4197</v>
      </c>
      <c r="B4198">
        <v>39.185159275497398</v>
      </c>
      <c r="C4198">
        <v>41.315588096386698</v>
      </c>
      <c r="D4198">
        <v>0</v>
      </c>
      <c r="E4198">
        <v>0.02</v>
      </c>
      <c r="F4198">
        <v>271255</v>
      </c>
    </row>
    <row r="4199" spans="1:6" x14ac:dyDescent="0.25">
      <c r="A4199">
        <v>4198</v>
      </c>
      <c r="B4199">
        <v>39.563851514780197</v>
      </c>
      <c r="C4199">
        <v>41.269081252685197</v>
      </c>
      <c r="D4199">
        <v>0</v>
      </c>
      <c r="E4199">
        <v>0.02</v>
      </c>
      <c r="F4199">
        <v>271309</v>
      </c>
    </row>
    <row r="4200" spans="1:6" x14ac:dyDescent="0.25">
      <c r="A4200">
        <v>4199</v>
      </c>
      <c r="B4200">
        <v>37.531487171712797</v>
      </c>
      <c r="C4200">
        <v>41.195388466857501</v>
      </c>
      <c r="D4200">
        <v>0</v>
      </c>
      <c r="E4200">
        <v>0.02</v>
      </c>
      <c r="F4200">
        <v>271362</v>
      </c>
    </row>
    <row r="4201" spans="1:6" x14ac:dyDescent="0.25">
      <c r="A4201">
        <v>4200</v>
      </c>
      <c r="B4201">
        <v>40.0822522397211</v>
      </c>
      <c r="C4201">
        <v>41.194009587636302</v>
      </c>
      <c r="D4201">
        <v>0</v>
      </c>
      <c r="E4201">
        <v>0.02</v>
      </c>
      <c r="F4201">
        <v>271421</v>
      </c>
    </row>
    <row r="4202" spans="1:6" x14ac:dyDescent="0.25">
      <c r="A4202">
        <v>4201</v>
      </c>
      <c r="B4202">
        <v>38.894089184817801</v>
      </c>
      <c r="C4202">
        <v>41.166195756540503</v>
      </c>
      <c r="D4202">
        <v>0</v>
      </c>
      <c r="E4202">
        <v>0.02</v>
      </c>
      <c r="F4202">
        <v>271475</v>
      </c>
    </row>
    <row r="4203" spans="1:6" x14ac:dyDescent="0.25">
      <c r="A4203">
        <v>4202</v>
      </c>
      <c r="B4203">
        <v>38.559205046839402</v>
      </c>
      <c r="C4203">
        <v>41.169976682586999</v>
      </c>
      <c r="D4203">
        <v>0</v>
      </c>
      <c r="E4203">
        <v>0.02</v>
      </c>
      <c r="F4203">
        <v>271529</v>
      </c>
    </row>
    <row r="4204" spans="1:6" x14ac:dyDescent="0.25">
      <c r="A4204">
        <v>4203</v>
      </c>
      <c r="B4204">
        <v>40.768332614039501</v>
      </c>
      <c r="C4204">
        <v>41.166560206851301</v>
      </c>
      <c r="D4204">
        <v>0</v>
      </c>
      <c r="E4204">
        <v>0.02</v>
      </c>
      <c r="F4204">
        <v>271593</v>
      </c>
    </row>
    <row r="4205" spans="1:6" x14ac:dyDescent="0.25">
      <c r="A4205">
        <v>4204</v>
      </c>
      <c r="B4205">
        <v>41.344736153143401</v>
      </c>
      <c r="C4205">
        <v>41.117390637693703</v>
      </c>
      <c r="D4205">
        <v>0</v>
      </c>
      <c r="E4205">
        <v>0.02</v>
      </c>
      <c r="F4205">
        <v>271657</v>
      </c>
    </row>
    <row r="4206" spans="1:6" x14ac:dyDescent="0.25">
      <c r="A4206">
        <v>4205</v>
      </c>
      <c r="B4206">
        <v>40.2730955183712</v>
      </c>
      <c r="C4206">
        <v>41.093044872056197</v>
      </c>
      <c r="D4206">
        <v>0</v>
      </c>
      <c r="E4206">
        <v>0.02</v>
      </c>
      <c r="F4206">
        <v>271712</v>
      </c>
    </row>
    <row r="4207" spans="1:6" x14ac:dyDescent="0.25">
      <c r="A4207">
        <v>4206</v>
      </c>
      <c r="B4207">
        <v>40.613510667491902</v>
      </c>
      <c r="C4207">
        <v>41.023347133184302</v>
      </c>
      <c r="D4207">
        <v>0</v>
      </c>
      <c r="E4207">
        <v>0.02</v>
      </c>
      <c r="F4207">
        <v>271774</v>
      </c>
    </row>
    <row r="4208" spans="1:6" x14ac:dyDescent="0.25">
      <c r="A4208">
        <v>4207</v>
      </c>
      <c r="B4208">
        <v>48.738031992426798</v>
      </c>
      <c r="C4208">
        <v>41.078406756087503</v>
      </c>
      <c r="D4208">
        <v>0</v>
      </c>
      <c r="E4208">
        <v>0.02</v>
      </c>
      <c r="F4208">
        <v>271846</v>
      </c>
    </row>
    <row r="4209" spans="1:6" x14ac:dyDescent="0.25">
      <c r="A4209">
        <v>4208</v>
      </c>
      <c r="B4209">
        <v>39.037138000632602</v>
      </c>
      <c r="C4209">
        <v>41.084242631590001</v>
      </c>
      <c r="D4209">
        <v>0</v>
      </c>
      <c r="E4209">
        <v>0.02</v>
      </c>
      <c r="F4209">
        <v>271899</v>
      </c>
    </row>
    <row r="4210" spans="1:6" x14ac:dyDescent="0.25">
      <c r="A4210">
        <v>4209</v>
      </c>
      <c r="B4210">
        <v>42.973230157163897</v>
      </c>
      <c r="C4210">
        <v>41.098746651262203</v>
      </c>
      <c r="D4210">
        <v>0</v>
      </c>
      <c r="E4210">
        <v>0.02</v>
      </c>
      <c r="F4210">
        <v>271964</v>
      </c>
    </row>
    <row r="4211" spans="1:6" x14ac:dyDescent="0.25">
      <c r="A4211">
        <v>4210</v>
      </c>
      <c r="B4211">
        <v>42.643677091371501</v>
      </c>
      <c r="C4211">
        <v>41.118501055173503</v>
      </c>
      <c r="D4211">
        <v>0</v>
      </c>
      <c r="E4211">
        <v>0.02</v>
      </c>
      <c r="F4211">
        <v>272021</v>
      </c>
    </row>
    <row r="4212" spans="1:6" x14ac:dyDescent="0.25">
      <c r="A4212">
        <v>4211</v>
      </c>
      <c r="B4212">
        <v>41.436884927766997</v>
      </c>
      <c r="C4212">
        <v>41.140934064684302</v>
      </c>
      <c r="D4212">
        <v>0</v>
      </c>
      <c r="E4212">
        <v>0.02</v>
      </c>
      <c r="F4212">
        <v>272083</v>
      </c>
    </row>
    <row r="4213" spans="1:6" x14ac:dyDescent="0.25">
      <c r="A4213">
        <v>4212</v>
      </c>
      <c r="B4213">
        <v>46.134453646052798</v>
      </c>
      <c r="C4213">
        <v>41.232496967294601</v>
      </c>
      <c r="D4213">
        <v>0</v>
      </c>
      <c r="E4213">
        <v>0.02</v>
      </c>
      <c r="F4213">
        <v>272146</v>
      </c>
    </row>
    <row r="4214" spans="1:6" x14ac:dyDescent="0.25">
      <c r="A4214">
        <v>4213</v>
      </c>
      <c r="B4214">
        <v>38.783259190357001</v>
      </c>
      <c r="C4214">
        <v>41.2423029092541</v>
      </c>
      <c r="D4214">
        <v>0</v>
      </c>
      <c r="E4214">
        <v>0.02</v>
      </c>
      <c r="F4214">
        <v>272200</v>
      </c>
    </row>
    <row r="4215" spans="1:6" x14ac:dyDescent="0.25">
      <c r="A4215">
        <v>4214</v>
      </c>
      <c r="B4215">
        <v>40.9450235699478</v>
      </c>
      <c r="C4215">
        <v>41.266010471077301</v>
      </c>
      <c r="D4215">
        <v>0</v>
      </c>
      <c r="E4215">
        <v>0.02</v>
      </c>
      <c r="F4215">
        <v>272256</v>
      </c>
    </row>
    <row r="4216" spans="1:6" x14ac:dyDescent="0.25">
      <c r="A4216">
        <v>4215</v>
      </c>
      <c r="B4216">
        <v>42.882936183008397</v>
      </c>
      <c r="C4216">
        <v>41.285562709811003</v>
      </c>
      <c r="D4216">
        <v>0</v>
      </c>
      <c r="E4216">
        <v>0.02</v>
      </c>
      <c r="F4216">
        <v>272320</v>
      </c>
    </row>
    <row r="4217" spans="1:6" x14ac:dyDescent="0.25">
      <c r="A4217">
        <v>4216</v>
      </c>
      <c r="B4217">
        <v>67.353809624182702</v>
      </c>
      <c r="C4217">
        <v>41.550317693444001</v>
      </c>
      <c r="D4217">
        <v>0</v>
      </c>
      <c r="E4217">
        <v>0.02</v>
      </c>
      <c r="F4217">
        <v>272411</v>
      </c>
    </row>
    <row r="4218" spans="1:6" x14ac:dyDescent="0.25">
      <c r="A4218">
        <v>4217</v>
      </c>
      <c r="B4218">
        <v>41.049529844603903</v>
      </c>
      <c r="C4218">
        <v>41.5677497918321</v>
      </c>
      <c r="D4218">
        <v>0</v>
      </c>
      <c r="E4218">
        <v>0.02</v>
      </c>
      <c r="F4218">
        <v>272467</v>
      </c>
    </row>
    <row r="4219" spans="1:6" x14ac:dyDescent="0.25">
      <c r="A4219">
        <v>4218</v>
      </c>
      <c r="B4219">
        <v>44.898959087469798</v>
      </c>
      <c r="C4219">
        <v>41.613798624390199</v>
      </c>
      <c r="D4219">
        <v>0</v>
      </c>
      <c r="E4219">
        <v>0.02</v>
      </c>
      <c r="F4219">
        <v>272527</v>
      </c>
    </row>
    <row r="4220" spans="1:6" x14ac:dyDescent="0.25">
      <c r="A4220">
        <v>4219</v>
      </c>
      <c r="B4220">
        <v>40.962382107885702</v>
      </c>
      <c r="C4220">
        <v>41.606191919752902</v>
      </c>
      <c r="D4220">
        <v>0</v>
      </c>
      <c r="E4220">
        <v>0.02</v>
      </c>
      <c r="F4220">
        <v>272586</v>
      </c>
    </row>
    <row r="4221" spans="1:6" x14ac:dyDescent="0.25">
      <c r="A4221">
        <v>4220</v>
      </c>
      <c r="B4221">
        <v>39.384298271968802</v>
      </c>
      <c r="C4221">
        <v>41.592736519126902</v>
      </c>
      <c r="D4221">
        <v>0</v>
      </c>
      <c r="E4221">
        <v>0.02</v>
      </c>
      <c r="F4221">
        <v>272642</v>
      </c>
    </row>
    <row r="4222" spans="1:6" x14ac:dyDescent="0.25">
      <c r="A4222">
        <v>4221</v>
      </c>
      <c r="B4222">
        <v>42.057725618476901</v>
      </c>
      <c r="C4222">
        <v>41.561659056794603</v>
      </c>
      <c r="D4222">
        <v>0</v>
      </c>
      <c r="E4222">
        <v>0.02</v>
      </c>
      <c r="F4222">
        <v>272706</v>
      </c>
    </row>
    <row r="4223" spans="1:6" x14ac:dyDescent="0.25">
      <c r="A4223">
        <v>4222</v>
      </c>
      <c r="B4223">
        <v>38.182626571702698</v>
      </c>
      <c r="C4223">
        <v>41.559948764829798</v>
      </c>
      <c r="D4223">
        <v>0</v>
      </c>
      <c r="E4223">
        <v>0.02</v>
      </c>
      <c r="F4223">
        <v>272759</v>
      </c>
    </row>
    <row r="4224" spans="1:6" x14ac:dyDescent="0.25">
      <c r="A4224">
        <v>4223</v>
      </c>
      <c r="B4224">
        <v>37.663415151735499</v>
      </c>
      <c r="C4224">
        <v>41.526822187403098</v>
      </c>
      <c r="D4224">
        <v>0</v>
      </c>
      <c r="E4224">
        <v>0.02</v>
      </c>
      <c r="F4224">
        <v>272811</v>
      </c>
    </row>
    <row r="4225" spans="1:6" x14ac:dyDescent="0.25">
      <c r="A4225">
        <v>4224</v>
      </c>
      <c r="B4225">
        <v>38.634035991300998</v>
      </c>
      <c r="C4225">
        <v>41.511173747013601</v>
      </c>
      <c r="D4225">
        <v>0</v>
      </c>
      <c r="E4225">
        <v>0.02</v>
      </c>
      <c r="F4225">
        <v>272864</v>
      </c>
    </row>
    <row r="4226" spans="1:6" x14ac:dyDescent="0.25">
      <c r="A4226">
        <v>4225</v>
      </c>
      <c r="B4226">
        <v>39.788406985291601</v>
      </c>
      <c r="C4226">
        <v>41.511673038460998</v>
      </c>
      <c r="D4226">
        <v>0</v>
      </c>
      <c r="E4226">
        <v>0.02</v>
      </c>
      <c r="F4226">
        <v>272918</v>
      </c>
    </row>
    <row r="4227" spans="1:6" x14ac:dyDescent="0.25">
      <c r="A4227">
        <v>4226</v>
      </c>
      <c r="B4227">
        <v>42.260476300871197</v>
      </c>
      <c r="C4227">
        <v>41.523348753590803</v>
      </c>
      <c r="D4227">
        <v>0</v>
      </c>
      <c r="E4227">
        <v>0.02</v>
      </c>
      <c r="F4227">
        <v>272981</v>
      </c>
    </row>
    <row r="4228" spans="1:6" x14ac:dyDescent="0.25">
      <c r="A4228">
        <v>4227</v>
      </c>
      <c r="B4228">
        <v>45.547475083090802</v>
      </c>
      <c r="C4228">
        <v>41.590304326608702</v>
      </c>
      <c r="D4228">
        <v>0</v>
      </c>
      <c r="E4228">
        <v>0.02</v>
      </c>
      <c r="F4228">
        <v>273050</v>
      </c>
    </row>
    <row r="4229" spans="1:6" x14ac:dyDescent="0.25">
      <c r="A4229">
        <v>4228</v>
      </c>
      <c r="B4229">
        <v>42.458466145355402</v>
      </c>
      <c r="C4229">
        <v>41.477919471262297</v>
      </c>
      <c r="D4229">
        <v>0</v>
      </c>
      <c r="E4229">
        <v>0.02</v>
      </c>
      <c r="F4229">
        <v>273109</v>
      </c>
    </row>
    <row r="4230" spans="1:6" x14ac:dyDescent="0.25">
      <c r="A4230">
        <v>4229</v>
      </c>
      <c r="B4230">
        <v>39.749739026883603</v>
      </c>
      <c r="C4230">
        <v>41.492660960182299</v>
      </c>
      <c r="D4230">
        <v>0</v>
      </c>
      <c r="E4230">
        <v>0.02</v>
      </c>
      <c r="F4230">
        <v>273164</v>
      </c>
    </row>
    <row r="4231" spans="1:6" x14ac:dyDescent="0.25">
      <c r="A4231">
        <v>4230</v>
      </c>
      <c r="B4231">
        <v>37.792034315498299</v>
      </c>
      <c r="C4231">
        <v>41.412301896803001</v>
      </c>
      <c r="D4231">
        <v>0</v>
      </c>
      <c r="E4231">
        <v>0.02</v>
      </c>
      <c r="F4231">
        <v>273216</v>
      </c>
    </row>
    <row r="4232" spans="1:6" x14ac:dyDescent="0.25">
      <c r="A4232">
        <v>4231</v>
      </c>
      <c r="B4232">
        <v>37.690736326505402</v>
      </c>
      <c r="C4232">
        <v>41.365022288416398</v>
      </c>
      <c r="D4232">
        <v>0</v>
      </c>
      <c r="E4232">
        <v>0.02</v>
      </c>
      <c r="F4232">
        <v>273269</v>
      </c>
    </row>
    <row r="4233" spans="1:6" x14ac:dyDescent="0.25">
      <c r="A4233">
        <v>4232</v>
      </c>
      <c r="B4233">
        <v>41.284287163085502</v>
      </c>
      <c r="C4233">
        <v>41.288474313924702</v>
      </c>
      <c r="D4233">
        <v>0</v>
      </c>
      <c r="E4233">
        <v>0.02</v>
      </c>
      <c r="F4233">
        <v>273330</v>
      </c>
    </row>
    <row r="4234" spans="1:6" x14ac:dyDescent="0.25">
      <c r="A4234">
        <v>4233</v>
      </c>
      <c r="B4234">
        <v>39.350953338434898</v>
      </c>
      <c r="C4234">
        <v>41.298035582875798</v>
      </c>
      <c r="D4234">
        <v>0</v>
      </c>
      <c r="E4234">
        <v>0.02</v>
      </c>
      <c r="F4234">
        <v>273386</v>
      </c>
    </row>
    <row r="4235" spans="1:6" x14ac:dyDescent="0.25">
      <c r="A4235">
        <v>4234</v>
      </c>
      <c r="B4235">
        <v>38.5838486632856</v>
      </c>
      <c r="C4235">
        <v>41.2908982002456</v>
      </c>
      <c r="D4235">
        <v>0</v>
      </c>
      <c r="E4235">
        <v>0.02</v>
      </c>
      <c r="F4235">
        <v>273441</v>
      </c>
    </row>
    <row r="4236" spans="1:6" x14ac:dyDescent="0.25">
      <c r="A4236">
        <v>4235</v>
      </c>
      <c r="B4236">
        <v>38.591644958709303</v>
      </c>
      <c r="C4236">
        <v>41.2914466237619</v>
      </c>
      <c r="D4236">
        <v>0</v>
      </c>
      <c r="E4236">
        <v>0.02</v>
      </c>
      <c r="F4236">
        <v>273494</v>
      </c>
    </row>
    <row r="4237" spans="1:6" x14ac:dyDescent="0.25">
      <c r="A4237">
        <v>4236</v>
      </c>
      <c r="B4237">
        <v>39.279916030514798</v>
      </c>
      <c r="C4237">
        <v>41.289652406790601</v>
      </c>
      <c r="D4237">
        <v>0</v>
      </c>
      <c r="E4237">
        <v>0.02</v>
      </c>
      <c r="F4237">
        <v>273548</v>
      </c>
    </row>
    <row r="4238" spans="1:6" x14ac:dyDescent="0.25">
      <c r="A4238">
        <v>4237</v>
      </c>
      <c r="B4238">
        <v>38.482350442294702</v>
      </c>
      <c r="C4238">
        <v>41.279654276704598</v>
      </c>
      <c r="D4238">
        <v>0</v>
      </c>
      <c r="E4238">
        <v>0.02</v>
      </c>
      <c r="F4238">
        <v>273602</v>
      </c>
    </row>
    <row r="4239" spans="1:6" x14ac:dyDescent="0.25">
      <c r="A4239">
        <v>4238</v>
      </c>
      <c r="B4239">
        <v>38.932120674398902</v>
      </c>
      <c r="C4239">
        <v>41.273394222706798</v>
      </c>
      <c r="D4239">
        <v>0</v>
      </c>
      <c r="E4239">
        <v>0.02</v>
      </c>
      <c r="F4239">
        <v>273655</v>
      </c>
    </row>
    <row r="4240" spans="1:6" x14ac:dyDescent="0.25">
      <c r="A4240">
        <v>4239</v>
      </c>
      <c r="B4240">
        <v>39.518528987275197</v>
      </c>
      <c r="C4240">
        <v>41.271386889083999</v>
      </c>
      <c r="D4240">
        <v>0</v>
      </c>
      <c r="E4240">
        <v>0.02</v>
      </c>
      <c r="F4240">
        <v>273717</v>
      </c>
    </row>
    <row r="4241" spans="1:6" x14ac:dyDescent="0.25">
      <c r="A4241">
        <v>4240</v>
      </c>
      <c r="B4241">
        <v>38.296891182471803</v>
      </c>
      <c r="C4241">
        <v>41.263675130602103</v>
      </c>
      <c r="D4241">
        <v>0</v>
      </c>
      <c r="E4241">
        <v>0.02</v>
      </c>
      <c r="F4241">
        <v>273770</v>
      </c>
    </row>
    <row r="4242" spans="1:6" x14ac:dyDescent="0.25">
      <c r="A4242">
        <v>4241</v>
      </c>
      <c r="B4242">
        <v>38.9518909875041</v>
      </c>
      <c r="C4242">
        <v>41.229251205552202</v>
      </c>
      <c r="D4242">
        <v>0</v>
      </c>
      <c r="E4242">
        <v>0.02</v>
      </c>
      <c r="F4242">
        <v>273824</v>
      </c>
    </row>
    <row r="4243" spans="1:6" x14ac:dyDescent="0.25">
      <c r="A4243">
        <v>4242</v>
      </c>
      <c r="B4243">
        <v>38.459407390018796</v>
      </c>
      <c r="C4243">
        <v>41.228572182129597</v>
      </c>
      <c r="D4243">
        <v>0</v>
      </c>
      <c r="E4243">
        <v>0.02</v>
      </c>
      <c r="F4243">
        <v>273878</v>
      </c>
    </row>
    <row r="4244" spans="1:6" x14ac:dyDescent="0.25">
      <c r="A4244">
        <v>4243</v>
      </c>
      <c r="B4244">
        <v>40.207599221641402</v>
      </c>
      <c r="C4244">
        <v>41.243216200458598</v>
      </c>
      <c r="D4244">
        <v>0</v>
      </c>
      <c r="E4244">
        <v>0.02</v>
      </c>
      <c r="F4244">
        <v>273934</v>
      </c>
    </row>
    <row r="4245" spans="1:6" x14ac:dyDescent="0.25">
      <c r="A4245">
        <v>4244</v>
      </c>
      <c r="B4245">
        <v>39.313666088972198</v>
      </c>
      <c r="C4245">
        <v>41.241460258147399</v>
      </c>
      <c r="D4245">
        <v>0</v>
      </c>
      <c r="E4245">
        <v>0.02</v>
      </c>
      <c r="F4245">
        <v>273988</v>
      </c>
    </row>
    <row r="4246" spans="1:6" x14ac:dyDescent="0.25">
      <c r="A4246">
        <v>4245</v>
      </c>
      <c r="B4246">
        <v>46.318277562648198</v>
      </c>
      <c r="C4246">
        <v>41.253013956688299</v>
      </c>
      <c r="D4246">
        <v>0</v>
      </c>
      <c r="E4246">
        <v>0.02</v>
      </c>
      <c r="F4246">
        <v>274050</v>
      </c>
    </row>
    <row r="4247" spans="1:6" x14ac:dyDescent="0.25">
      <c r="A4247">
        <v>4246</v>
      </c>
      <c r="B4247">
        <v>38.1197980574361</v>
      </c>
      <c r="C4247">
        <v>41.230864097825403</v>
      </c>
      <c r="D4247">
        <v>0</v>
      </c>
      <c r="E4247">
        <v>0.02</v>
      </c>
      <c r="F4247">
        <v>274104</v>
      </c>
    </row>
    <row r="4248" spans="1:6" x14ac:dyDescent="0.25">
      <c r="A4248">
        <v>4247</v>
      </c>
      <c r="B4248">
        <v>38.206915153536102</v>
      </c>
      <c r="C4248">
        <v>41.158310352237997</v>
      </c>
      <c r="D4248">
        <v>0</v>
      </c>
      <c r="E4248">
        <v>0.02</v>
      </c>
      <c r="F4248">
        <v>274157</v>
      </c>
    </row>
    <row r="4249" spans="1:6" x14ac:dyDescent="0.25">
      <c r="A4249">
        <v>4248</v>
      </c>
      <c r="B4249">
        <v>39.9595515093933</v>
      </c>
      <c r="C4249">
        <v>41.125341675508203</v>
      </c>
      <c r="D4249">
        <v>0</v>
      </c>
      <c r="E4249">
        <v>0.02</v>
      </c>
      <c r="F4249">
        <v>274211</v>
      </c>
    </row>
    <row r="4250" spans="1:6" x14ac:dyDescent="0.25">
      <c r="A4250">
        <v>4249</v>
      </c>
      <c r="B4250">
        <v>46.5221211027092</v>
      </c>
      <c r="C4250">
        <v>41.211789679936302</v>
      </c>
      <c r="D4250">
        <v>0</v>
      </c>
      <c r="E4250">
        <v>0.02</v>
      </c>
      <c r="F4250">
        <v>274275</v>
      </c>
    </row>
    <row r="4251" spans="1:6" x14ac:dyDescent="0.25">
      <c r="A4251">
        <v>4250</v>
      </c>
      <c r="B4251">
        <v>38.341419186821398</v>
      </c>
      <c r="C4251">
        <v>41.189052078430102</v>
      </c>
      <c r="D4251">
        <v>0</v>
      </c>
      <c r="E4251">
        <v>0.02</v>
      </c>
      <c r="F4251">
        <v>274328</v>
      </c>
    </row>
    <row r="4252" spans="1:6" x14ac:dyDescent="0.25">
      <c r="A4252">
        <v>4251</v>
      </c>
      <c r="B4252">
        <v>37.417413193877998</v>
      </c>
      <c r="C4252">
        <v>41.163152532858398</v>
      </c>
      <c r="D4252">
        <v>0</v>
      </c>
      <c r="E4252">
        <v>0.02</v>
      </c>
      <c r="F4252">
        <v>274380</v>
      </c>
    </row>
    <row r="4253" spans="1:6" x14ac:dyDescent="0.25">
      <c r="A4253">
        <v>4252</v>
      </c>
      <c r="B4253">
        <v>46.052380978770003</v>
      </c>
      <c r="C4253">
        <v>41.218358800251202</v>
      </c>
      <c r="D4253">
        <v>0</v>
      </c>
      <c r="E4253">
        <v>0.02</v>
      </c>
      <c r="F4253">
        <v>274451</v>
      </c>
    </row>
    <row r="4254" spans="1:6" x14ac:dyDescent="0.25">
      <c r="A4254">
        <v>4253</v>
      </c>
      <c r="B4254">
        <v>38.599713094546097</v>
      </c>
      <c r="C4254">
        <v>41.125673225078103</v>
      </c>
      <c r="D4254">
        <v>0</v>
      </c>
      <c r="E4254">
        <v>0.02</v>
      </c>
      <c r="F4254">
        <v>274504</v>
      </c>
    </row>
    <row r="4255" spans="1:6" x14ac:dyDescent="0.25">
      <c r="A4255">
        <v>4254</v>
      </c>
      <c r="B4255">
        <v>42.399704916155301</v>
      </c>
      <c r="C4255">
        <v>41.129893251065802</v>
      </c>
      <c r="D4255">
        <v>0</v>
      </c>
      <c r="E4255">
        <v>0.02</v>
      </c>
      <c r="F4255">
        <v>274561</v>
      </c>
    </row>
    <row r="4256" spans="1:6" x14ac:dyDescent="0.25">
      <c r="A4256">
        <v>4255</v>
      </c>
      <c r="B4256">
        <v>38.343715135688399</v>
      </c>
      <c r="C4256">
        <v>41.124392052133103</v>
      </c>
      <c r="D4256">
        <v>0</v>
      </c>
      <c r="E4256">
        <v>0.02</v>
      </c>
      <c r="F4256">
        <v>274614</v>
      </c>
    </row>
    <row r="4257" spans="1:6" x14ac:dyDescent="0.25">
      <c r="A4257">
        <v>4256</v>
      </c>
      <c r="B4257">
        <v>38.831233008444499</v>
      </c>
      <c r="C4257">
        <v>40.835354615863302</v>
      </c>
      <c r="D4257">
        <v>0</v>
      </c>
      <c r="E4257">
        <v>0.02</v>
      </c>
      <c r="F4257">
        <v>274667</v>
      </c>
    </row>
    <row r="4258" spans="1:6" x14ac:dyDescent="0.25">
      <c r="A4258">
        <v>4257</v>
      </c>
      <c r="B4258">
        <v>40.309871645402303</v>
      </c>
      <c r="C4258">
        <v>40.856960423002299</v>
      </c>
      <c r="D4258">
        <v>0</v>
      </c>
      <c r="E4258">
        <v>0.02</v>
      </c>
      <c r="F4258">
        <v>274723</v>
      </c>
    </row>
    <row r="4259" spans="1:6" x14ac:dyDescent="0.25">
      <c r="A4259">
        <v>4258</v>
      </c>
      <c r="B4259">
        <v>41.9869322078438</v>
      </c>
      <c r="C4259">
        <v>40.889854750714598</v>
      </c>
      <c r="D4259">
        <v>0</v>
      </c>
      <c r="E4259">
        <v>0.02</v>
      </c>
      <c r="F4259">
        <v>274779</v>
      </c>
    </row>
    <row r="4260" spans="1:6" x14ac:dyDescent="0.25">
      <c r="A4260">
        <v>4259</v>
      </c>
      <c r="B4260">
        <v>40.244076256931201</v>
      </c>
      <c r="C4260">
        <v>40.880733202751003</v>
      </c>
      <c r="D4260">
        <v>0</v>
      </c>
      <c r="E4260">
        <v>0.02</v>
      </c>
      <c r="F4260">
        <v>274834</v>
      </c>
    </row>
    <row r="4261" spans="1:6" x14ac:dyDescent="0.25">
      <c r="A4261">
        <v>4260</v>
      </c>
      <c r="B4261">
        <v>42.837050650385201</v>
      </c>
      <c r="C4261">
        <v>40.897061147317103</v>
      </c>
      <c r="D4261">
        <v>0</v>
      </c>
      <c r="E4261">
        <v>0.02</v>
      </c>
      <c r="F4261">
        <v>274901</v>
      </c>
    </row>
    <row r="4262" spans="1:6" x14ac:dyDescent="0.25">
      <c r="A4262">
        <v>4261</v>
      </c>
      <c r="B4262">
        <v>39.756245967087999</v>
      </c>
      <c r="C4262">
        <v>40.895592226597202</v>
      </c>
      <c r="D4262">
        <v>0</v>
      </c>
      <c r="E4262">
        <v>0.02</v>
      </c>
      <c r="F4262">
        <v>274955</v>
      </c>
    </row>
    <row r="4263" spans="1:6" x14ac:dyDescent="0.25">
      <c r="A4263">
        <v>4262</v>
      </c>
      <c r="B4263">
        <v>39.463152625670702</v>
      </c>
      <c r="C4263">
        <v>40.877889718797597</v>
      </c>
      <c r="D4263">
        <v>0</v>
      </c>
      <c r="E4263">
        <v>0.02</v>
      </c>
      <c r="F4263">
        <v>275009</v>
      </c>
    </row>
    <row r="4264" spans="1:6" x14ac:dyDescent="0.25">
      <c r="A4264">
        <v>4263</v>
      </c>
      <c r="B4264">
        <v>40.607736938502001</v>
      </c>
      <c r="C4264">
        <v>40.827812671754501</v>
      </c>
      <c r="D4264">
        <v>0</v>
      </c>
      <c r="E4264">
        <v>0.02</v>
      </c>
      <c r="F4264">
        <v>275069</v>
      </c>
    </row>
    <row r="4265" spans="1:6" x14ac:dyDescent="0.25">
      <c r="A4265">
        <v>4264</v>
      </c>
      <c r="B4265">
        <v>39.204742330974099</v>
      </c>
      <c r="C4265">
        <v>40.821174112797202</v>
      </c>
      <c r="D4265">
        <v>0</v>
      </c>
      <c r="E4265">
        <v>0.02</v>
      </c>
      <c r="F4265">
        <v>275122</v>
      </c>
    </row>
    <row r="4266" spans="1:6" x14ac:dyDescent="0.25">
      <c r="A4266">
        <v>4265</v>
      </c>
      <c r="B4266">
        <v>38.3621431831561</v>
      </c>
      <c r="C4266">
        <v>40.775099778757301</v>
      </c>
      <c r="D4266">
        <v>0</v>
      </c>
      <c r="E4266">
        <v>0.02</v>
      </c>
      <c r="F4266">
        <v>275175</v>
      </c>
    </row>
    <row r="4267" spans="1:6" x14ac:dyDescent="0.25">
      <c r="A4267">
        <v>4266</v>
      </c>
      <c r="B4267">
        <v>38.443488855104</v>
      </c>
      <c r="C4267">
        <v>40.739362984555797</v>
      </c>
      <c r="D4267">
        <v>0</v>
      </c>
      <c r="E4267">
        <v>0.02</v>
      </c>
      <c r="F4267">
        <v>275228</v>
      </c>
    </row>
    <row r="4268" spans="1:6" x14ac:dyDescent="0.25">
      <c r="A4268">
        <v>4267</v>
      </c>
      <c r="B4268">
        <v>39.043500707746702</v>
      </c>
      <c r="C4268">
        <v>40.727521369696497</v>
      </c>
      <c r="D4268">
        <v>0</v>
      </c>
      <c r="E4268">
        <v>0.02</v>
      </c>
      <c r="F4268">
        <v>275283</v>
      </c>
    </row>
    <row r="4269" spans="1:6" x14ac:dyDescent="0.25">
      <c r="A4269">
        <v>4268</v>
      </c>
      <c r="B4269">
        <v>39.922129451413603</v>
      </c>
      <c r="C4269">
        <v>40.735556310650999</v>
      </c>
      <c r="D4269">
        <v>0</v>
      </c>
      <c r="E4269">
        <v>0.02</v>
      </c>
      <c r="F4269">
        <v>275339</v>
      </c>
    </row>
    <row r="4270" spans="1:6" x14ac:dyDescent="0.25">
      <c r="A4270">
        <v>4269</v>
      </c>
      <c r="B4270">
        <v>42.211686572729299</v>
      </c>
      <c r="C4270">
        <v>40.767514842087301</v>
      </c>
      <c r="D4270">
        <v>0</v>
      </c>
      <c r="E4270">
        <v>0.02</v>
      </c>
      <c r="F4270">
        <v>275402</v>
      </c>
    </row>
    <row r="4271" spans="1:6" x14ac:dyDescent="0.25">
      <c r="A4271">
        <v>4270</v>
      </c>
      <c r="B4271">
        <v>40.718159254378399</v>
      </c>
      <c r="C4271">
        <v>40.777845616494403</v>
      </c>
      <c r="D4271">
        <v>0</v>
      </c>
      <c r="E4271">
        <v>0.02</v>
      </c>
      <c r="F4271">
        <v>275462</v>
      </c>
    </row>
    <row r="4272" spans="1:6" x14ac:dyDescent="0.25">
      <c r="A4272">
        <v>4271</v>
      </c>
      <c r="B4272">
        <v>39.244523343222603</v>
      </c>
      <c r="C4272">
        <v>40.781766446328596</v>
      </c>
      <c r="D4272">
        <v>0</v>
      </c>
      <c r="E4272">
        <v>0.02</v>
      </c>
      <c r="F4272">
        <v>275516</v>
      </c>
    </row>
    <row r="4273" spans="1:6" x14ac:dyDescent="0.25">
      <c r="A4273">
        <v>4272</v>
      </c>
      <c r="B4273">
        <v>42.025160017627002</v>
      </c>
      <c r="C4273">
        <v>40.797505075916199</v>
      </c>
      <c r="D4273">
        <v>0</v>
      </c>
      <c r="E4273">
        <v>0.02</v>
      </c>
      <c r="F4273">
        <v>275580</v>
      </c>
    </row>
    <row r="4274" spans="1:6" x14ac:dyDescent="0.25">
      <c r="A4274">
        <v>4273</v>
      </c>
      <c r="B4274">
        <v>47.262736794807999</v>
      </c>
      <c r="C4274">
        <v>40.835980248858597</v>
      </c>
      <c r="D4274">
        <v>0</v>
      </c>
      <c r="E4274">
        <v>0.02</v>
      </c>
      <c r="F4274">
        <v>275661</v>
      </c>
    </row>
    <row r="4275" spans="1:6" x14ac:dyDescent="0.25">
      <c r="A4275">
        <v>4274</v>
      </c>
      <c r="B4275">
        <v>39.764743900537702</v>
      </c>
      <c r="C4275">
        <v>40.788676841797901</v>
      </c>
      <c r="D4275">
        <v>0</v>
      </c>
      <c r="E4275">
        <v>0.02</v>
      </c>
      <c r="F4275">
        <v>275715</v>
      </c>
    </row>
    <row r="4276" spans="1:6" x14ac:dyDescent="0.25">
      <c r="A4276">
        <v>4275</v>
      </c>
      <c r="B4276">
        <v>40.658996171128798</v>
      </c>
      <c r="C4276">
        <v>40.682337206113999</v>
      </c>
      <c r="D4276">
        <v>0</v>
      </c>
      <c r="E4276">
        <v>0.02</v>
      </c>
      <c r="F4276">
        <v>275772</v>
      </c>
    </row>
    <row r="4277" spans="1:6" x14ac:dyDescent="0.25">
      <c r="A4277">
        <v>4276</v>
      </c>
      <c r="B4277">
        <v>41.025821404793497</v>
      </c>
      <c r="C4277">
        <v>40.6834989344107</v>
      </c>
      <c r="D4277">
        <v>0</v>
      </c>
      <c r="E4277">
        <v>0.02</v>
      </c>
      <c r="F4277">
        <v>275836</v>
      </c>
    </row>
    <row r="4278" spans="1:6" x14ac:dyDescent="0.25">
      <c r="A4278">
        <v>4277</v>
      </c>
      <c r="B4278">
        <v>40.081194687154401</v>
      </c>
      <c r="C4278">
        <v>40.661044056717799</v>
      </c>
      <c r="D4278">
        <v>0</v>
      </c>
      <c r="E4278">
        <v>0.02</v>
      </c>
      <c r="F4278">
        <v>275891</v>
      </c>
    </row>
    <row r="4279" spans="1:6" x14ac:dyDescent="0.25">
      <c r="A4279">
        <v>4278</v>
      </c>
      <c r="B4279">
        <v>51.278383679243198</v>
      </c>
      <c r="C4279">
        <v>40.793659691529001</v>
      </c>
      <c r="D4279">
        <v>0</v>
      </c>
      <c r="E4279">
        <v>0.02</v>
      </c>
      <c r="F4279">
        <v>275957</v>
      </c>
    </row>
    <row r="4280" spans="1:6" x14ac:dyDescent="0.25">
      <c r="A4280">
        <v>4279</v>
      </c>
      <c r="B4280">
        <v>40.681950945290701</v>
      </c>
      <c r="C4280">
        <v>40.810199951323298</v>
      </c>
      <c r="D4280">
        <v>0</v>
      </c>
      <c r="E4280">
        <v>0.02</v>
      </c>
      <c r="F4280">
        <v>276019</v>
      </c>
    </row>
    <row r="4281" spans="1:6" x14ac:dyDescent="0.25">
      <c r="A4281">
        <v>4280</v>
      </c>
      <c r="B4281">
        <v>40.540497004250902</v>
      </c>
      <c r="C4281">
        <v>40.824276598359504</v>
      </c>
      <c r="D4281">
        <v>0</v>
      </c>
      <c r="E4281">
        <v>0.02</v>
      </c>
      <c r="F4281">
        <v>276079</v>
      </c>
    </row>
    <row r="4282" spans="1:6" x14ac:dyDescent="0.25">
      <c r="A4282">
        <v>4281</v>
      </c>
      <c r="B4282">
        <v>38.125840317712502</v>
      </c>
      <c r="C4282">
        <v>40.826939921618397</v>
      </c>
      <c r="D4282">
        <v>0</v>
      </c>
      <c r="E4282">
        <v>0.02</v>
      </c>
      <c r="F4282">
        <v>276131</v>
      </c>
    </row>
    <row r="4283" spans="1:6" x14ac:dyDescent="0.25">
      <c r="A4283">
        <v>4282</v>
      </c>
      <c r="B4283">
        <v>39.633099342798197</v>
      </c>
      <c r="C4283">
        <v>40.834989206064698</v>
      </c>
      <c r="D4283">
        <v>0</v>
      </c>
      <c r="E4283">
        <v>0.02</v>
      </c>
      <c r="F4283">
        <v>276185</v>
      </c>
    </row>
    <row r="4284" spans="1:6" x14ac:dyDescent="0.25">
      <c r="A4284">
        <v>4283</v>
      </c>
      <c r="B4284">
        <v>40.060625459227502</v>
      </c>
      <c r="C4284">
        <v>40.8474281069768</v>
      </c>
      <c r="D4284">
        <v>0</v>
      </c>
      <c r="E4284">
        <v>0.02</v>
      </c>
      <c r="F4284">
        <v>276240</v>
      </c>
    </row>
    <row r="4285" spans="1:6" x14ac:dyDescent="0.25">
      <c r="A4285">
        <v>4284</v>
      </c>
      <c r="B4285">
        <v>39.826761483904598</v>
      </c>
      <c r="C4285">
        <v>40.867470851675897</v>
      </c>
      <c r="D4285">
        <v>0</v>
      </c>
      <c r="E4285">
        <v>0.02</v>
      </c>
      <c r="F4285">
        <v>276301</v>
      </c>
    </row>
    <row r="4286" spans="1:6" x14ac:dyDescent="0.25">
      <c r="A4286">
        <v>4285</v>
      </c>
      <c r="B4286">
        <v>42.007245896733302</v>
      </c>
      <c r="C4286">
        <v>40.871426785115297</v>
      </c>
      <c r="D4286">
        <v>0</v>
      </c>
      <c r="E4286">
        <v>0.02</v>
      </c>
      <c r="F4286">
        <v>276365</v>
      </c>
    </row>
    <row r="4287" spans="1:6" x14ac:dyDescent="0.25">
      <c r="A4287">
        <v>4286</v>
      </c>
      <c r="B4287">
        <v>40.6770567222556</v>
      </c>
      <c r="C4287">
        <v>40.874471198841</v>
      </c>
      <c r="D4287">
        <v>0</v>
      </c>
      <c r="E4287">
        <v>0.02</v>
      </c>
      <c r="F4287">
        <v>276420</v>
      </c>
    </row>
    <row r="4288" spans="1:6" x14ac:dyDescent="0.25">
      <c r="A4288">
        <v>4287</v>
      </c>
      <c r="B4288">
        <v>38.789417743770102</v>
      </c>
      <c r="C4288">
        <v>40.870218651468598</v>
      </c>
      <c r="D4288">
        <v>0</v>
      </c>
      <c r="E4288">
        <v>0.02</v>
      </c>
      <c r="F4288">
        <v>276473</v>
      </c>
    </row>
    <row r="4289" spans="1:6" x14ac:dyDescent="0.25">
      <c r="A4289">
        <v>4288</v>
      </c>
      <c r="B4289">
        <v>43.836020413080398</v>
      </c>
      <c r="C4289">
        <v>40.809917827778598</v>
      </c>
      <c r="D4289">
        <v>0</v>
      </c>
      <c r="E4289">
        <v>0.02</v>
      </c>
      <c r="F4289">
        <v>276532</v>
      </c>
    </row>
    <row r="4290" spans="1:6" x14ac:dyDescent="0.25">
      <c r="A4290">
        <v>4289</v>
      </c>
      <c r="B4290">
        <v>42.8675633589773</v>
      </c>
      <c r="C4290">
        <v>40.844290987673503</v>
      </c>
      <c r="D4290">
        <v>0</v>
      </c>
      <c r="E4290">
        <v>0.02</v>
      </c>
      <c r="F4290">
        <v>276591</v>
      </c>
    </row>
    <row r="4291" spans="1:6" x14ac:dyDescent="0.25">
      <c r="A4291">
        <v>4290</v>
      </c>
      <c r="B4291">
        <v>39.4052436132624</v>
      </c>
      <c r="C4291">
        <v>40.842875294677597</v>
      </c>
      <c r="D4291">
        <v>0</v>
      </c>
      <c r="E4291">
        <v>0.02</v>
      </c>
      <c r="F4291">
        <v>276648</v>
      </c>
    </row>
    <row r="4292" spans="1:6" x14ac:dyDescent="0.25">
      <c r="A4292">
        <v>4291</v>
      </c>
      <c r="B4292">
        <v>41.8369698578026</v>
      </c>
      <c r="C4292">
        <v>40.861397230108302</v>
      </c>
      <c r="D4292">
        <v>0</v>
      </c>
      <c r="E4292">
        <v>0.02</v>
      </c>
      <c r="F4292">
        <v>276706</v>
      </c>
    </row>
    <row r="4293" spans="1:6" x14ac:dyDescent="0.25">
      <c r="A4293">
        <v>4292</v>
      </c>
      <c r="B4293">
        <v>39.962198719062101</v>
      </c>
      <c r="C4293">
        <v>40.873155257520601</v>
      </c>
      <c r="D4293">
        <v>0</v>
      </c>
      <c r="E4293">
        <v>0.02</v>
      </c>
      <c r="F4293">
        <v>276760</v>
      </c>
    </row>
    <row r="4294" spans="1:6" x14ac:dyDescent="0.25">
      <c r="A4294">
        <v>4293</v>
      </c>
      <c r="B4294">
        <v>39.539868349398603</v>
      </c>
      <c r="C4294">
        <v>40.843726724954202</v>
      </c>
      <c r="D4294">
        <v>0</v>
      </c>
      <c r="E4294">
        <v>0.02</v>
      </c>
      <c r="F4294">
        <v>276814</v>
      </c>
    </row>
    <row r="4295" spans="1:6" x14ac:dyDescent="0.25">
      <c r="A4295">
        <v>4294</v>
      </c>
      <c r="B4295">
        <v>37.964547686230603</v>
      </c>
      <c r="C4295">
        <v>40.833483637686598</v>
      </c>
      <c r="D4295">
        <v>0</v>
      </c>
      <c r="E4295">
        <v>0.02</v>
      </c>
      <c r="F4295">
        <v>276866</v>
      </c>
    </row>
    <row r="4296" spans="1:6" x14ac:dyDescent="0.25">
      <c r="A4296">
        <v>4295</v>
      </c>
      <c r="B4296">
        <v>38.105639154316997</v>
      </c>
      <c r="C4296">
        <v>40.836708904974302</v>
      </c>
      <c r="D4296">
        <v>0</v>
      </c>
      <c r="E4296">
        <v>0.02</v>
      </c>
      <c r="F4296">
        <v>276918</v>
      </c>
    </row>
    <row r="4297" spans="1:6" x14ac:dyDescent="0.25">
      <c r="A4297">
        <v>4296</v>
      </c>
      <c r="B4297">
        <v>39.338377559694798</v>
      </c>
      <c r="C4297">
        <v>40.818812189002102</v>
      </c>
      <c r="D4297">
        <v>0</v>
      </c>
      <c r="E4297">
        <v>0.02</v>
      </c>
      <c r="F4297">
        <v>276972</v>
      </c>
    </row>
    <row r="4298" spans="1:6" x14ac:dyDescent="0.25">
      <c r="A4298">
        <v>4297</v>
      </c>
      <c r="B4298">
        <v>38.295895143404699</v>
      </c>
      <c r="C4298">
        <v>40.809919547681197</v>
      </c>
      <c r="D4298">
        <v>0</v>
      </c>
      <c r="E4298">
        <v>0.02</v>
      </c>
      <c r="F4298">
        <v>277025</v>
      </c>
    </row>
    <row r="4299" spans="1:6" x14ac:dyDescent="0.25">
      <c r="A4299">
        <v>4298</v>
      </c>
      <c r="B4299">
        <v>43.149374220705702</v>
      </c>
      <c r="C4299">
        <v>40.845774774740399</v>
      </c>
      <c r="D4299">
        <v>0</v>
      </c>
      <c r="E4299">
        <v>0.02</v>
      </c>
      <c r="F4299">
        <v>277083</v>
      </c>
    </row>
    <row r="4300" spans="1:6" x14ac:dyDescent="0.25">
      <c r="A4300">
        <v>4299</v>
      </c>
      <c r="B4300">
        <v>38.983154493114803</v>
      </c>
      <c r="C4300">
        <v>40.860291447954403</v>
      </c>
      <c r="D4300">
        <v>0</v>
      </c>
      <c r="E4300">
        <v>0.02</v>
      </c>
      <c r="F4300">
        <v>277138</v>
      </c>
    </row>
    <row r="4301" spans="1:6" x14ac:dyDescent="0.25">
      <c r="A4301">
        <v>4300</v>
      </c>
      <c r="B4301">
        <v>40.0918525928573</v>
      </c>
      <c r="C4301">
        <v>40.860387451485799</v>
      </c>
      <c r="D4301">
        <v>0</v>
      </c>
      <c r="E4301">
        <v>0.02</v>
      </c>
      <c r="F4301">
        <v>277199</v>
      </c>
    </row>
    <row r="4302" spans="1:6" x14ac:dyDescent="0.25">
      <c r="A4302">
        <v>4301</v>
      </c>
      <c r="B4302">
        <v>41.798834833229101</v>
      </c>
      <c r="C4302">
        <v>40.8894349079699</v>
      </c>
      <c r="D4302">
        <v>0</v>
      </c>
      <c r="E4302">
        <v>0.02</v>
      </c>
      <c r="F4302">
        <v>277255</v>
      </c>
    </row>
    <row r="4303" spans="1:6" x14ac:dyDescent="0.25">
      <c r="A4303">
        <v>4302</v>
      </c>
      <c r="B4303">
        <v>40.258762252051298</v>
      </c>
      <c r="C4303">
        <v>40.906430480022003</v>
      </c>
      <c r="D4303">
        <v>0</v>
      </c>
      <c r="E4303">
        <v>0.02</v>
      </c>
      <c r="F4303">
        <v>277317</v>
      </c>
    </row>
    <row r="4304" spans="1:6" x14ac:dyDescent="0.25">
      <c r="A4304">
        <v>4303</v>
      </c>
      <c r="B4304">
        <v>43.090496030679702</v>
      </c>
      <c r="C4304">
        <v>40.9296521141884</v>
      </c>
      <c r="D4304">
        <v>0</v>
      </c>
      <c r="E4304">
        <v>0.02</v>
      </c>
      <c r="F4304">
        <v>277376</v>
      </c>
    </row>
    <row r="4305" spans="1:6" x14ac:dyDescent="0.25">
      <c r="A4305">
        <v>4304</v>
      </c>
      <c r="B4305">
        <v>42.256999739998697</v>
      </c>
      <c r="C4305">
        <v>40.938774750057</v>
      </c>
      <c r="D4305">
        <v>0</v>
      </c>
      <c r="E4305">
        <v>0.02</v>
      </c>
      <c r="F4305">
        <v>277438</v>
      </c>
    </row>
    <row r="4306" spans="1:6" x14ac:dyDescent="0.25">
      <c r="A4306">
        <v>4305</v>
      </c>
      <c r="B4306">
        <v>41.475381904863703</v>
      </c>
      <c r="C4306">
        <v>40.9507976139219</v>
      </c>
      <c r="D4306">
        <v>0</v>
      </c>
      <c r="E4306">
        <v>0.02</v>
      </c>
      <c r="F4306">
        <v>277500</v>
      </c>
    </row>
    <row r="4307" spans="1:6" x14ac:dyDescent="0.25">
      <c r="A4307">
        <v>4306</v>
      </c>
      <c r="B4307">
        <v>39.815598105633399</v>
      </c>
      <c r="C4307">
        <v>40.942818488303303</v>
      </c>
      <c r="D4307">
        <v>0</v>
      </c>
      <c r="E4307">
        <v>0.02</v>
      </c>
      <c r="F4307">
        <v>277556</v>
      </c>
    </row>
    <row r="4308" spans="1:6" x14ac:dyDescent="0.25">
      <c r="A4308">
        <v>4307</v>
      </c>
      <c r="B4308">
        <v>38.629841143527301</v>
      </c>
      <c r="C4308">
        <v>40.841736579814302</v>
      </c>
      <c r="D4308">
        <v>0</v>
      </c>
      <c r="E4308">
        <v>0.02</v>
      </c>
      <c r="F4308">
        <v>277612</v>
      </c>
    </row>
    <row r="4309" spans="1:6" x14ac:dyDescent="0.25">
      <c r="A4309">
        <v>4308</v>
      </c>
      <c r="B4309">
        <v>41.890952976129398</v>
      </c>
      <c r="C4309">
        <v>40.870274729569303</v>
      </c>
      <c r="D4309">
        <v>0</v>
      </c>
      <c r="E4309">
        <v>0.02</v>
      </c>
      <c r="F4309">
        <v>277676</v>
      </c>
    </row>
    <row r="4310" spans="1:6" x14ac:dyDescent="0.25">
      <c r="A4310">
        <v>4309</v>
      </c>
      <c r="B4310">
        <v>39.561747994288403</v>
      </c>
      <c r="C4310">
        <v>40.836159907940598</v>
      </c>
      <c r="D4310">
        <v>0</v>
      </c>
      <c r="E4310">
        <v>0.02</v>
      </c>
      <c r="F4310">
        <v>277730</v>
      </c>
    </row>
    <row r="4311" spans="1:6" x14ac:dyDescent="0.25">
      <c r="A4311">
        <v>4310</v>
      </c>
      <c r="B4311">
        <v>42.330819459341001</v>
      </c>
      <c r="C4311">
        <v>40.833031331620198</v>
      </c>
      <c r="D4311">
        <v>0</v>
      </c>
      <c r="E4311">
        <v>0.02</v>
      </c>
      <c r="F4311">
        <v>277788</v>
      </c>
    </row>
    <row r="4312" spans="1:6" x14ac:dyDescent="0.25">
      <c r="A4312">
        <v>4311</v>
      </c>
      <c r="B4312">
        <v>39.581353528294102</v>
      </c>
      <c r="C4312">
        <v>40.814476017625502</v>
      </c>
      <c r="D4312">
        <v>0</v>
      </c>
      <c r="E4312">
        <v>0.02</v>
      </c>
      <c r="F4312">
        <v>277844</v>
      </c>
    </row>
    <row r="4313" spans="1:6" x14ac:dyDescent="0.25">
      <c r="A4313">
        <v>4312</v>
      </c>
      <c r="B4313">
        <v>40.307207708989097</v>
      </c>
      <c r="C4313">
        <v>40.756203558254903</v>
      </c>
      <c r="D4313">
        <v>0</v>
      </c>
      <c r="E4313">
        <v>0.02</v>
      </c>
      <c r="F4313">
        <v>277904</v>
      </c>
    </row>
    <row r="4314" spans="1:6" x14ac:dyDescent="0.25">
      <c r="A4314">
        <v>4313</v>
      </c>
      <c r="B4314">
        <v>40.405618504155399</v>
      </c>
      <c r="C4314">
        <v>40.772427151392897</v>
      </c>
      <c r="D4314">
        <v>0</v>
      </c>
      <c r="E4314">
        <v>0.02</v>
      </c>
      <c r="F4314">
        <v>277962</v>
      </c>
    </row>
    <row r="4315" spans="1:6" x14ac:dyDescent="0.25">
      <c r="A4315">
        <v>4314</v>
      </c>
      <c r="B4315">
        <v>44.283619465813899</v>
      </c>
      <c r="C4315">
        <v>40.805813110351501</v>
      </c>
      <c r="D4315">
        <v>0</v>
      </c>
      <c r="E4315">
        <v>0.02</v>
      </c>
      <c r="F4315">
        <v>278021</v>
      </c>
    </row>
    <row r="4316" spans="1:6" x14ac:dyDescent="0.25">
      <c r="A4316">
        <v>4315</v>
      </c>
      <c r="B4316">
        <v>43.119406899772002</v>
      </c>
      <c r="C4316">
        <v>40.808177817519201</v>
      </c>
      <c r="D4316">
        <v>0</v>
      </c>
      <c r="E4316">
        <v>0.02</v>
      </c>
      <c r="F4316">
        <v>278079</v>
      </c>
    </row>
    <row r="4317" spans="1:6" x14ac:dyDescent="0.25">
      <c r="A4317">
        <v>4316</v>
      </c>
      <c r="B4317">
        <v>44.053550752581899</v>
      </c>
      <c r="C4317">
        <v>40.575175228803197</v>
      </c>
      <c r="D4317">
        <v>0</v>
      </c>
      <c r="E4317">
        <v>0.02</v>
      </c>
      <c r="F4317">
        <v>278146</v>
      </c>
    </row>
    <row r="4318" spans="1:6" x14ac:dyDescent="0.25">
      <c r="A4318">
        <v>4317</v>
      </c>
      <c r="B4318">
        <v>42.184797950474596</v>
      </c>
      <c r="C4318">
        <v>40.5865279098619</v>
      </c>
      <c r="D4318">
        <v>0</v>
      </c>
      <c r="E4318">
        <v>0.02</v>
      </c>
      <c r="F4318">
        <v>278203</v>
      </c>
    </row>
    <row r="4319" spans="1:6" x14ac:dyDescent="0.25">
      <c r="A4319">
        <v>4318</v>
      </c>
      <c r="B4319">
        <v>39.146151510008998</v>
      </c>
      <c r="C4319">
        <v>40.528999834087202</v>
      </c>
      <c r="D4319">
        <v>0</v>
      </c>
      <c r="E4319">
        <v>0.02</v>
      </c>
      <c r="F4319">
        <v>278256</v>
      </c>
    </row>
    <row r="4320" spans="1:6" x14ac:dyDescent="0.25">
      <c r="A4320">
        <v>4319</v>
      </c>
      <c r="B4320">
        <v>39.2716308746312</v>
      </c>
      <c r="C4320">
        <v>40.5120923217547</v>
      </c>
      <c r="D4320">
        <v>0</v>
      </c>
      <c r="E4320">
        <v>0.02</v>
      </c>
      <c r="F4320">
        <v>278310</v>
      </c>
    </row>
    <row r="4321" spans="1:6" x14ac:dyDescent="0.25">
      <c r="A4321">
        <v>4320</v>
      </c>
      <c r="B4321">
        <v>38.695031406545198</v>
      </c>
      <c r="C4321">
        <v>40.505199653100497</v>
      </c>
      <c r="D4321">
        <v>0</v>
      </c>
      <c r="E4321">
        <v>0.02</v>
      </c>
      <c r="F4321">
        <v>278363</v>
      </c>
    </row>
    <row r="4322" spans="1:6" x14ac:dyDescent="0.25">
      <c r="A4322">
        <v>4321</v>
      </c>
      <c r="B4322">
        <v>40.6485862303525</v>
      </c>
      <c r="C4322">
        <v>40.491108259219203</v>
      </c>
      <c r="D4322">
        <v>0</v>
      </c>
      <c r="E4322">
        <v>0.02</v>
      </c>
      <c r="F4322">
        <v>278418</v>
      </c>
    </row>
    <row r="4323" spans="1:6" x14ac:dyDescent="0.25">
      <c r="A4323">
        <v>4322</v>
      </c>
      <c r="B4323">
        <v>40.470525429198403</v>
      </c>
      <c r="C4323">
        <v>40.513987247794198</v>
      </c>
      <c r="D4323">
        <v>0</v>
      </c>
      <c r="E4323">
        <v>0.02</v>
      </c>
      <c r="F4323">
        <v>278476</v>
      </c>
    </row>
    <row r="4324" spans="1:6" x14ac:dyDescent="0.25">
      <c r="A4324">
        <v>4323</v>
      </c>
      <c r="B4324">
        <v>39.632211971602302</v>
      </c>
      <c r="C4324">
        <v>40.533675215992801</v>
      </c>
      <c r="D4324">
        <v>0</v>
      </c>
      <c r="E4324">
        <v>0.02</v>
      </c>
      <c r="F4324">
        <v>278531</v>
      </c>
    </row>
    <row r="4325" spans="1:6" x14ac:dyDescent="0.25">
      <c r="A4325">
        <v>4324</v>
      </c>
      <c r="B4325">
        <v>38.6398746875456</v>
      </c>
      <c r="C4325">
        <v>40.533733602955301</v>
      </c>
      <c r="D4325">
        <v>0</v>
      </c>
      <c r="E4325">
        <v>0.02</v>
      </c>
      <c r="F4325">
        <v>278586</v>
      </c>
    </row>
    <row r="4326" spans="1:6" x14ac:dyDescent="0.25">
      <c r="A4326">
        <v>4325</v>
      </c>
      <c r="B4326">
        <v>37.548260982759501</v>
      </c>
      <c r="C4326">
        <v>40.511332142930002</v>
      </c>
      <c r="D4326">
        <v>0</v>
      </c>
      <c r="E4326">
        <v>0.02</v>
      </c>
      <c r="F4326">
        <v>278638</v>
      </c>
    </row>
    <row r="4327" spans="1:6" x14ac:dyDescent="0.25">
      <c r="A4327">
        <v>4326</v>
      </c>
      <c r="B4327">
        <v>38.3206069840816</v>
      </c>
      <c r="C4327">
        <v>40.471933449762098</v>
      </c>
      <c r="D4327">
        <v>0</v>
      </c>
      <c r="E4327">
        <v>0.02</v>
      </c>
      <c r="F4327">
        <v>278691</v>
      </c>
    </row>
    <row r="4328" spans="1:6" x14ac:dyDescent="0.25">
      <c r="A4328">
        <v>4327</v>
      </c>
      <c r="B4328">
        <v>37.886475529405203</v>
      </c>
      <c r="C4328">
        <v>40.395323454225199</v>
      </c>
      <c r="D4328">
        <v>0</v>
      </c>
      <c r="E4328">
        <v>0.02</v>
      </c>
      <c r="F4328">
        <v>278744</v>
      </c>
    </row>
    <row r="4329" spans="1:6" x14ac:dyDescent="0.25">
      <c r="A4329">
        <v>4328</v>
      </c>
      <c r="B4329">
        <v>38.633601555979098</v>
      </c>
      <c r="C4329">
        <v>40.357074808331497</v>
      </c>
      <c r="D4329">
        <v>0</v>
      </c>
      <c r="E4329">
        <v>0.02</v>
      </c>
      <c r="F4329">
        <v>278797</v>
      </c>
    </row>
    <row r="4330" spans="1:6" x14ac:dyDescent="0.25">
      <c r="A4330">
        <v>4329</v>
      </c>
      <c r="B4330">
        <v>40.308722316432899</v>
      </c>
      <c r="C4330">
        <v>40.362664641226999</v>
      </c>
      <c r="D4330">
        <v>0</v>
      </c>
      <c r="E4330">
        <v>0.02</v>
      </c>
      <c r="F4330">
        <v>278859</v>
      </c>
    </row>
    <row r="4331" spans="1:6" x14ac:dyDescent="0.25">
      <c r="A4331">
        <v>4330</v>
      </c>
      <c r="B4331">
        <v>40.220679826867098</v>
      </c>
      <c r="C4331">
        <v>40.386951096340603</v>
      </c>
      <c r="D4331">
        <v>0</v>
      </c>
      <c r="E4331">
        <v>0.02</v>
      </c>
      <c r="F4331">
        <v>278915</v>
      </c>
    </row>
    <row r="4332" spans="1:6" x14ac:dyDescent="0.25">
      <c r="A4332">
        <v>4331</v>
      </c>
      <c r="B4332">
        <v>41.234188903501398</v>
      </c>
      <c r="C4332">
        <v>40.422385622110603</v>
      </c>
      <c r="D4332">
        <v>0</v>
      </c>
      <c r="E4332">
        <v>0.02</v>
      </c>
      <c r="F4332">
        <v>278978</v>
      </c>
    </row>
    <row r="4333" spans="1:6" x14ac:dyDescent="0.25">
      <c r="A4333">
        <v>4332</v>
      </c>
      <c r="B4333">
        <v>43.513677993290898</v>
      </c>
      <c r="C4333">
        <v>40.444679530412699</v>
      </c>
      <c r="D4333">
        <v>0</v>
      </c>
      <c r="E4333">
        <v>0.02</v>
      </c>
      <c r="F4333">
        <v>279037</v>
      </c>
    </row>
    <row r="4334" spans="1:6" x14ac:dyDescent="0.25">
      <c r="A4334">
        <v>4333</v>
      </c>
      <c r="B4334">
        <v>38.172244472287197</v>
      </c>
      <c r="C4334">
        <v>40.4328924417512</v>
      </c>
      <c r="D4334">
        <v>0</v>
      </c>
      <c r="E4334">
        <v>0.02</v>
      </c>
      <c r="F4334">
        <v>279089</v>
      </c>
    </row>
    <row r="4335" spans="1:6" x14ac:dyDescent="0.25">
      <c r="A4335">
        <v>4334</v>
      </c>
      <c r="B4335">
        <v>39.842360203554499</v>
      </c>
      <c r="C4335">
        <v>40.4454775571539</v>
      </c>
      <c r="D4335">
        <v>0</v>
      </c>
      <c r="E4335">
        <v>0.02</v>
      </c>
      <c r="F4335">
        <v>279144</v>
      </c>
    </row>
    <row r="4336" spans="1:6" x14ac:dyDescent="0.25">
      <c r="A4336">
        <v>4335</v>
      </c>
      <c r="B4336">
        <v>39.7185047927887</v>
      </c>
      <c r="C4336">
        <v>40.456746155494699</v>
      </c>
      <c r="D4336">
        <v>0</v>
      </c>
      <c r="E4336">
        <v>0.02</v>
      </c>
      <c r="F4336">
        <v>279200</v>
      </c>
    </row>
    <row r="4337" spans="1:6" x14ac:dyDescent="0.25">
      <c r="A4337">
        <v>4336</v>
      </c>
      <c r="B4337">
        <v>37.291253278846803</v>
      </c>
      <c r="C4337">
        <v>40.436859527978001</v>
      </c>
      <c r="D4337">
        <v>0</v>
      </c>
      <c r="E4337">
        <v>0.02</v>
      </c>
      <c r="F4337">
        <v>279252</v>
      </c>
    </row>
    <row r="4338" spans="1:6" x14ac:dyDescent="0.25">
      <c r="A4338">
        <v>4337</v>
      </c>
      <c r="B4338">
        <v>39.772580244942198</v>
      </c>
      <c r="C4338">
        <v>40.449761826004497</v>
      </c>
      <c r="D4338">
        <v>0</v>
      </c>
      <c r="E4338">
        <v>0.02</v>
      </c>
      <c r="F4338">
        <v>279308</v>
      </c>
    </row>
    <row r="4339" spans="1:6" x14ac:dyDescent="0.25">
      <c r="A4339">
        <v>4338</v>
      </c>
      <c r="B4339">
        <v>50.413394780112803</v>
      </c>
      <c r="C4339">
        <v>40.564574567061598</v>
      </c>
      <c r="D4339">
        <v>0</v>
      </c>
      <c r="E4339">
        <v>0.02</v>
      </c>
      <c r="F4339">
        <v>279375</v>
      </c>
    </row>
    <row r="4340" spans="1:6" x14ac:dyDescent="0.25">
      <c r="A4340">
        <v>4339</v>
      </c>
      <c r="B4340">
        <v>41.596321474411504</v>
      </c>
      <c r="C4340">
        <v>40.585352491933001</v>
      </c>
      <c r="D4340">
        <v>0</v>
      </c>
      <c r="E4340">
        <v>0.02</v>
      </c>
      <c r="F4340">
        <v>279431</v>
      </c>
    </row>
    <row r="4341" spans="1:6" x14ac:dyDescent="0.25">
      <c r="A4341">
        <v>4340</v>
      </c>
      <c r="B4341">
        <v>40.8944457661418</v>
      </c>
      <c r="C4341">
        <v>40.611328037769702</v>
      </c>
      <c r="D4341">
        <v>0</v>
      </c>
      <c r="E4341">
        <v>0.02</v>
      </c>
      <c r="F4341">
        <v>279492</v>
      </c>
    </row>
    <row r="4342" spans="1:6" x14ac:dyDescent="0.25">
      <c r="A4342">
        <v>4341</v>
      </c>
      <c r="B4342">
        <v>42.136906693078302</v>
      </c>
      <c r="C4342">
        <v>40.643178194825403</v>
      </c>
      <c r="D4342">
        <v>0</v>
      </c>
      <c r="E4342">
        <v>0.02</v>
      </c>
      <c r="F4342">
        <v>279549</v>
      </c>
    </row>
    <row r="4343" spans="1:6" x14ac:dyDescent="0.25">
      <c r="A4343">
        <v>4342</v>
      </c>
      <c r="B4343">
        <v>38.847488650208099</v>
      </c>
      <c r="C4343">
        <v>40.647059007427302</v>
      </c>
      <c r="D4343">
        <v>0</v>
      </c>
      <c r="E4343">
        <v>0.02</v>
      </c>
      <c r="F4343">
        <v>279602</v>
      </c>
    </row>
    <row r="4344" spans="1:6" x14ac:dyDescent="0.25">
      <c r="A4344">
        <v>4343</v>
      </c>
      <c r="B4344">
        <v>39.381110528585801</v>
      </c>
      <c r="C4344">
        <v>40.638794120496698</v>
      </c>
      <c r="D4344">
        <v>0</v>
      </c>
      <c r="E4344">
        <v>0.02</v>
      </c>
      <c r="F4344">
        <v>279656</v>
      </c>
    </row>
    <row r="4345" spans="1:6" x14ac:dyDescent="0.25">
      <c r="A4345">
        <v>4344</v>
      </c>
      <c r="B4345">
        <v>37.946064442388803</v>
      </c>
      <c r="C4345">
        <v>40.625118104030904</v>
      </c>
      <c r="D4345">
        <v>0</v>
      </c>
      <c r="E4345">
        <v>0.02</v>
      </c>
      <c r="F4345">
        <v>279708</v>
      </c>
    </row>
    <row r="4346" spans="1:6" x14ac:dyDescent="0.25">
      <c r="A4346">
        <v>4345</v>
      </c>
      <c r="B4346">
        <v>38.345959281676102</v>
      </c>
      <c r="C4346">
        <v>40.545394921221202</v>
      </c>
      <c r="D4346">
        <v>0</v>
      </c>
      <c r="E4346">
        <v>0.02</v>
      </c>
      <c r="F4346">
        <v>279762</v>
      </c>
    </row>
    <row r="4347" spans="1:6" x14ac:dyDescent="0.25">
      <c r="A4347">
        <v>4346</v>
      </c>
      <c r="B4347">
        <v>41.067026217613602</v>
      </c>
      <c r="C4347">
        <v>40.574867202823</v>
      </c>
      <c r="D4347">
        <v>0</v>
      </c>
      <c r="E4347">
        <v>0.02</v>
      </c>
      <c r="F4347">
        <v>279820</v>
      </c>
    </row>
    <row r="4348" spans="1:6" x14ac:dyDescent="0.25">
      <c r="A4348">
        <v>4347</v>
      </c>
      <c r="B4348">
        <v>50.321772794239202</v>
      </c>
      <c r="C4348">
        <v>40.696015779230002</v>
      </c>
      <c r="D4348">
        <v>0</v>
      </c>
      <c r="E4348">
        <v>0.02</v>
      </c>
      <c r="F4348">
        <v>279886</v>
      </c>
    </row>
    <row r="4349" spans="1:6" x14ac:dyDescent="0.25">
      <c r="A4349">
        <v>4348</v>
      </c>
      <c r="B4349">
        <v>41.731535859522403</v>
      </c>
      <c r="C4349">
        <v>40.713735622731299</v>
      </c>
      <c r="D4349">
        <v>0</v>
      </c>
      <c r="E4349">
        <v>0.02</v>
      </c>
      <c r="F4349">
        <v>279947</v>
      </c>
    </row>
    <row r="4350" spans="1:6" x14ac:dyDescent="0.25">
      <c r="A4350">
        <v>4349</v>
      </c>
      <c r="B4350">
        <v>38.620410705741897</v>
      </c>
      <c r="C4350">
        <v>40.634718518761602</v>
      </c>
      <c r="D4350">
        <v>0</v>
      </c>
      <c r="E4350">
        <v>0.02</v>
      </c>
      <c r="F4350">
        <v>280002</v>
      </c>
    </row>
    <row r="4351" spans="1:6" x14ac:dyDescent="0.25">
      <c r="A4351">
        <v>4350</v>
      </c>
      <c r="B4351">
        <v>38.647299036616403</v>
      </c>
      <c r="C4351">
        <v>40.637777317259598</v>
      </c>
      <c r="D4351">
        <v>0</v>
      </c>
      <c r="E4351">
        <v>0.02</v>
      </c>
      <c r="F4351">
        <v>280055</v>
      </c>
    </row>
    <row r="4352" spans="1:6" x14ac:dyDescent="0.25">
      <c r="A4352">
        <v>4351</v>
      </c>
      <c r="B4352">
        <v>37.454532308911404</v>
      </c>
      <c r="C4352">
        <v>40.638148508409898</v>
      </c>
      <c r="D4352">
        <v>0</v>
      </c>
      <c r="E4352">
        <v>0.02</v>
      </c>
      <c r="F4352">
        <v>280107</v>
      </c>
    </row>
    <row r="4353" spans="1:6" x14ac:dyDescent="0.25">
      <c r="A4353">
        <v>4352</v>
      </c>
      <c r="B4353">
        <v>45.3253551497491</v>
      </c>
      <c r="C4353">
        <v>40.6308782501197</v>
      </c>
      <c r="D4353">
        <v>0</v>
      </c>
      <c r="E4353">
        <v>0.02</v>
      </c>
      <c r="F4353">
        <v>280173</v>
      </c>
    </row>
    <row r="4354" spans="1:6" x14ac:dyDescent="0.25">
      <c r="A4354">
        <v>4353</v>
      </c>
      <c r="B4354">
        <v>40.848115053289803</v>
      </c>
      <c r="C4354">
        <v>40.653362269707102</v>
      </c>
      <c r="D4354">
        <v>0</v>
      </c>
      <c r="E4354">
        <v>0.02</v>
      </c>
      <c r="F4354">
        <v>280235</v>
      </c>
    </row>
    <row r="4355" spans="1:6" x14ac:dyDescent="0.25">
      <c r="A4355">
        <v>4354</v>
      </c>
      <c r="B4355">
        <v>41.869448127807097</v>
      </c>
      <c r="C4355">
        <v>40.648059701823598</v>
      </c>
      <c r="D4355">
        <v>0</v>
      </c>
      <c r="E4355">
        <v>0.02</v>
      </c>
      <c r="F4355">
        <v>280298</v>
      </c>
    </row>
    <row r="4356" spans="1:6" x14ac:dyDescent="0.25">
      <c r="A4356">
        <v>4355</v>
      </c>
      <c r="B4356">
        <v>41.638016582350197</v>
      </c>
      <c r="C4356">
        <v>40.681002716290301</v>
      </c>
      <c r="D4356">
        <v>0</v>
      </c>
      <c r="E4356">
        <v>0.02</v>
      </c>
      <c r="F4356">
        <v>280355</v>
      </c>
    </row>
    <row r="4357" spans="1:6" x14ac:dyDescent="0.25">
      <c r="A4357">
        <v>4356</v>
      </c>
      <c r="B4357">
        <v>41.298489008477098</v>
      </c>
      <c r="C4357">
        <v>40.705675276290599</v>
      </c>
      <c r="D4357">
        <v>0</v>
      </c>
      <c r="E4357">
        <v>0.02</v>
      </c>
      <c r="F4357">
        <v>280418</v>
      </c>
    </row>
    <row r="4358" spans="1:6" x14ac:dyDescent="0.25">
      <c r="A4358">
        <v>4357</v>
      </c>
      <c r="B4358">
        <v>42.283102352557698</v>
      </c>
      <c r="C4358">
        <v>40.725407583362099</v>
      </c>
      <c r="D4358">
        <v>0</v>
      </c>
      <c r="E4358">
        <v>0.02</v>
      </c>
      <c r="F4358">
        <v>280477</v>
      </c>
    </row>
    <row r="4359" spans="1:6" x14ac:dyDescent="0.25">
      <c r="A4359">
        <v>4358</v>
      </c>
      <c r="B4359">
        <v>54.261286848341101</v>
      </c>
      <c r="C4359">
        <v>40.848151129767103</v>
      </c>
      <c r="D4359">
        <v>0</v>
      </c>
      <c r="E4359">
        <v>0.02</v>
      </c>
      <c r="F4359">
        <v>280545</v>
      </c>
    </row>
    <row r="4360" spans="1:6" x14ac:dyDescent="0.25">
      <c r="A4360">
        <v>4359</v>
      </c>
      <c r="B4360">
        <v>38.584379551175502</v>
      </c>
      <c r="C4360">
        <v>40.831554162709502</v>
      </c>
      <c r="D4360">
        <v>0</v>
      </c>
      <c r="E4360">
        <v>0.02</v>
      </c>
      <c r="F4360">
        <v>280598</v>
      </c>
    </row>
    <row r="4361" spans="1:6" x14ac:dyDescent="0.25">
      <c r="A4361">
        <v>4360</v>
      </c>
      <c r="B4361">
        <v>51.735283598820303</v>
      </c>
      <c r="C4361">
        <v>40.920536492193897</v>
      </c>
      <c r="D4361">
        <v>0</v>
      </c>
      <c r="E4361">
        <v>0.02</v>
      </c>
      <c r="F4361">
        <v>280663</v>
      </c>
    </row>
    <row r="4362" spans="1:6" x14ac:dyDescent="0.25">
      <c r="A4362">
        <v>4361</v>
      </c>
      <c r="B4362">
        <v>41.666766950773301</v>
      </c>
      <c r="C4362">
        <v>40.939641702030798</v>
      </c>
      <c r="D4362">
        <v>0</v>
      </c>
      <c r="E4362">
        <v>0.02</v>
      </c>
      <c r="F4362">
        <v>280722</v>
      </c>
    </row>
    <row r="4363" spans="1:6" x14ac:dyDescent="0.25">
      <c r="A4363">
        <v>4362</v>
      </c>
      <c r="B4363">
        <v>42.470922844135202</v>
      </c>
      <c r="C4363">
        <v>40.969719404215397</v>
      </c>
      <c r="D4363">
        <v>0</v>
      </c>
      <c r="E4363">
        <v>0.02</v>
      </c>
      <c r="F4363">
        <v>280780</v>
      </c>
    </row>
    <row r="4364" spans="1:6" x14ac:dyDescent="0.25">
      <c r="A4364">
        <v>4363</v>
      </c>
      <c r="B4364">
        <v>38.244134839653199</v>
      </c>
      <c r="C4364">
        <v>40.946083383226899</v>
      </c>
      <c r="D4364">
        <v>0</v>
      </c>
      <c r="E4364">
        <v>0.02</v>
      </c>
      <c r="F4364">
        <v>280834</v>
      </c>
    </row>
    <row r="4365" spans="1:6" x14ac:dyDescent="0.25">
      <c r="A4365">
        <v>4364</v>
      </c>
      <c r="B4365">
        <v>41.546951746451597</v>
      </c>
      <c r="C4365">
        <v>40.969505477381702</v>
      </c>
      <c r="D4365">
        <v>0</v>
      </c>
      <c r="E4365">
        <v>0.02</v>
      </c>
      <c r="F4365">
        <v>280898</v>
      </c>
    </row>
    <row r="4366" spans="1:6" x14ac:dyDescent="0.25">
      <c r="A4366">
        <v>4365</v>
      </c>
      <c r="B4366">
        <v>38.344627730934</v>
      </c>
      <c r="C4366">
        <v>40.969330322859498</v>
      </c>
      <c r="D4366">
        <v>0</v>
      </c>
      <c r="E4366">
        <v>0.02</v>
      </c>
      <c r="F4366">
        <v>280951</v>
      </c>
    </row>
    <row r="4367" spans="1:6" x14ac:dyDescent="0.25">
      <c r="A4367">
        <v>4366</v>
      </c>
      <c r="B4367">
        <v>38.477362414596399</v>
      </c>
      <c r="C4367">
        <v>40.9696690584544</v>
      </c>
      <c r="D4367">
        <v>0</v>
      </c>
      <c r="E4367">
        <v>0.02</v>
      </c>
      <c r="F4367">
        <v>281004</v>
      </c>
    </row>
    <row r="4368" spans="1:6" x14ac:dyDescent="0.25">
      <c r="A4368">
        <v>4367</v>
      </c>
      <c r="B4368">
        <v>43.981556354235998</v>
      </c>
      <c r="C4368">
        <v>41.019049614919297</v>
      </c>
      <c r="D4368">
        <v>0</v>
      </c>
      <c r="E4368">
        <v>0.02</v>
      </c>
      <c r="F4368">
        <v>281064</v>
      </c>
    </row>
    <row r="4369" spans="1:6" x14ac:dyDescent="0.25">
      <c r="A4369">
        <v>4368</v>
      </c>
      <c r="B4369">
        <v>37.792034315498299</v>
      </c>
      <c r="C4369">
        <v>40.997748663560103</v>
      </c>
      <c r="D4369">
        <v>0</v>
      </c>
      <c r="E4369">
        <v>0.02</v>
      </c>
      <c r="F4369">
        <v>281116</v>
      </c>
    </row>
    <row r="4370" spans="1:6" x14ac:dyDescent="0.25">
      <c r="A4370">
        <v>4369</v>
      </c>
      <c r="B4370">
        <v>37.720849302073397</v>
      </c>
      <c r="C4370">
        <v>40.952840290853601</v>
      </c>
      <c r="D4370">
        <v>0</v>
      </c>
      <c r="E4370">
        <v>0.02</v>
      </c>
      <c r="F4370">
        <v>281168</v>
      </c>
    </row>
    <row r="4371" spans="1:6" x14ac:dyDescent="0.25">
      <c r="A4371">
        <v>4370</v>
      </c>
      <c r="B4371">
        <v>40.472156014322501</v>
      </c>
      <c r="C4371">
        <v>40.950380258453002</v>
      </c>
      <c r="D4371">
        <v>0</v>
      </c>
      <c r="E4371">
        <v>0.02</v>
      </c>
      <c r="F4371">
        <v>281231</v>
      </c>
    </row>
    <row r="4372" spans="1:6" x14ac:dyDescent="0.25">
      <c r="A4372">
        <v>4371</v>
      </c>
      <c r="B4372">
        <v>38.801390241227601</v>
      </c>
      <c r="C4372">
        <v>40.945948927433101</v>
      </c>
      <c r="D4372">
        <v>0</v>
      </c>
      <c r="E4372">
        <v>0.02</v>
      </c>
      <c r="F4372">
        <v>281284</v>
      </c>
    </row>
    <row r="4373" spans="1:6" x14ac:dyDescent="0.25">
      <c r="A4373">
        <v>4372</v>
      </c>
      <c r="B4373">
        <v>41.866282558214102</v>
      </c>
      <c r="C4373">
        <v>40.944360152838897</v>
      </c>
      <c r="D4373">
        <v>0</v>
      </c>
      <c r="E4373">
        <v>0.02</v>
      </c>
      <c r="F4373">
        <v>281347</v>
      </c>
    </row>
    <row r="4374" spans="1:6" x14ac:dyDescent="0.25">
      <c r="A4374">
        <v>4373</v>
      </c>
      <c r="B4374">
        <v>40.396696184019603</v>
      </c>
      <c r="C4374">
        <v>40.875699746731001</v>
      </c>
      <c r="D4374">
        <v>0</v>
      </c>
      <c r="E4374">
        <v>0.02</v>
      </c>
      <c r="F4374">
        <v>281403</v>
      </c>
    </row>
    <row r="4375" spans="1:6" x14ac:dyDescent="0.25">
      <c r="A4375">
        <v>4374</v>
      </c>
      <c r="B4375">
        <v>40.758795445510202</v>
      </c>
      <c r="C4375">
        <v>40.8856402621808</v>
      </c>
      <c r="D4375">
        <v>0</v>
      </c>
      <c r="E4375">
        <v>0.02</v>
      </c>
      <c r="F4375">
        <v>281461</v>
      </c>
    </row>
    <row r="4376" spans="1:6" x14ac:dyDescent="0.25">
      <c r="A4376">
        <v>4375</v>
      </c>
      <c r="B4376">
        <v>38.592343895463202</v>
      </c>
      <c r="C4376">
        <v>40.864973739424101</v>
      </c>
      <c r="D4376">
        <v>0</v>
      </c>
      <c r="E4376">
        <v>0.02</v>
      </c>
      <c r="F4376">
        <v>281519</v>
      </c>
    </row>
    <row r="4377" spans="1:6" x14ac:dyDescent="0.25">
      <c r="A4377">
        <v>4376</v>
      </c>
      <c r="B4377">
        <v>42.732218154589603</v>
      </c>
      <c r="C4377">
        <v>40.882037706922098</v>
      </c>
      <c r="D4377">
        <v>0</v>
      </c>
      <c r="E4377">
        <v>0.02</v>
      </c>
      <c r="F4377">
        <v>281581</v>
      </c>
    </row>
    <row r="4378" spans="1:6" x14ac:dyDescent="0.25">
      <c r="A4378">
        <v>4377</v>
      </c>
      <c r="B4378">
        <v>43.909456436325797</v>
      </c>
      <c r="C4378">
        <v>40.920320324413801</v>
      </c>
      <c r="D4378">
        <v>0</v>
      </c>
      <c r="E4378">
        <v>0.02</v>
      </c>
      <c r="F4378">
        <v>281642</v>
      </c>
    </row>
    <row r="4379" spans="1:6" x14ac:dyDescent="0.25">
      <c r="A4379">
        <v>4378</v>
      </c>
      <c r="B4379">
        <v>41.437068988743697</v>
      </c>
      <c r="C4379">
        <v>40.821907177508798</v>
      </c>
      <c r="D4379">
        <v>0</v>
      </c>
      <c r="E4379">
        <v>0.02</v>
      </c>
      <c r="F4379">
        <v>281704</v>
      </c>
    </row>
    <row r="4380" spans="1:6" x14ac:dyDescent="0.25">
      <c r="A4380">
        <v>4379</v>
      </c>
      <c r="B4380">
        <v>39.610295042344603</v>
      </c>
      <c r="C4380">
        <v>40.811190618479301</v>
      </c>
      <c r="D4380">
        <v>0</v>
      </c>
      <c r="E4380">
        <v>0.02</v>
      </c>
      <c r="F4380">
        <v>281758</v>
      </c>
    </row>
    <row r="4381" spans="1:6" x14ac:dyDescent="0.25">
      <c r="A4381">
        <v>4380</v>
      </c>
      <c r="B4381">
        <v>38.683761036230798</v>
      </c>
      <c r="C4381">
        <v>40.792623258799097</v>
      </c>
      <c r="D4381">
        <v>0</v>
      </c>
      <c r="E4381">
        <v>0.02</v>
      </c>
      <c r="F4381">
        <v>281812</v>
      </c>
    </row>
    <row r="4382" spans="1:6" x14ac:dyDescent="0.25">
      <c r="A4382">
        <v>4381</v>
      </c>
      <c r="B4382">
        <v>40.087080269266103</v>
      </c>
      <c r="C4382">
        <v>40.812235658314698</v>
      </c>
      <c r="D4382">
        <v>0</v>
      </c>
      <c r="E4382">
        <v>0.02</v>
      </c>
      <c r="F4382">
        <v>281873</v>
      </c>
    </row>
    <row r="4383" spans="1:6" x14ac:dyDescent="0.25">
      <c r="A4383">
        <v>4382</v>
      </c>
      <c r="B4383">
        <v>38.439165183866798</v>
      </c>
      <c r="C4383">
        <v>40.800296316725401</v>
      </c>
      <c r="D4383">
        <v>0</v>
      </c>
      <c r="E4383">
        <v>0.02</v>
      </c>
      <c r="F4383">
        <v>281926</v>
      </c>
    </row>
    <row r="4384" spans="1:6" x14ac:dyDescent="0.25">
      <c r="A4384">
        <v>4383</v>
      </c>
      <c r="B4384">
        <v>38.2998187594348</v>
      </c>
      <c r="C4384">
        <v>40.7826882497274</v>
      </c>
      <c r="D4384">
        <v>0</v>
      </c>
      <c r="E4384">
        <v>0.02</v>
      </c>
      <c r="F4384">
        <v>281979</v>
      </c>
    </row>
    <row r="4385" spans="1:6" x14ac:dyDescent="0.25">
      <c r="A4385">
        <v>4384</v>
      </c>
      <c r="B4385">
        <v>38.642212230901301</v>
      </c>
      <c r="C4385">
        <v>40.7708427571974</v>
      </c>
      <c r="D4385">
        <v>0</v>
      </c>
      <c r="E4385">
        <v>0.02</v>
      </c>
      <c r="F4385">
        <v>282033</v>
      </c>
    </row>
    <row r="4386" spans="1:6" x14ac:dyDescent="0.25">
      <c r="A4386">
        <v>4385</v>
      </c>
      <c r="B4386">
        <v>43.916340555966599</v>
      </c>
      <c r="C4386">
        <v>40.7899337037897</v>
      </c>
      <c r="D4386">
        <v>0</v>
      </c>
      <c r="E4386">
        <v>0.02</v>
      </c>
      <c r="F4386">
        <v>282093</v>
      </c>
    </row>
    <row r="4387" spans="1:6" x14ac:dyDescent="0.25">
      <c r="A4387">
        <v>4386</v>
      </c>
      <c r="B4387">
        <v>41.236322902821399</v>
      </c>
      <c r="C4387">
        <v>40.7955263655954</v>
      </c>
      <c r="D4387">
        <v>0</v>
      </c>
      <c r="E4387">
        <v>0.02</v>
      </c>
      <c r="F4387">
        <v>282151</v>
      </c>
    </row>
    <row r="4388" spans="1:6" x14ac:dyDescent="0.25">
      <c r="A4388">
        <v>4387</v>
      </c>
      <c r="B4388">
        <v>43.223125437226301</v>
      </c>
      <c r="C4388">
        <v>40.839863442529897</v>
      </c>
      <c r="D4388">
        <v>0</v>
      </c>
      <c r="E4388">
        <v>0.02</v>
      </c>
      <c r="F4388">
        <v>282210</v>
      </c>
    </row>
    <row r="4389" spans="1:6" x14ac:dyDescent="0.25">
      <c r="A4389">
        <v>4388</v>
      </c>
      <c r="B4389">
        <v>46.163621754792899</v>
      </c>
      <c r="C4389">
        <v>40.863139455947099</v>
      </c>
      <c r="D4389">
        <v>0</v>
      </c>
      <c r="E4389">
        <v>0.02</v>
      </c>
      <c r="F4389">
        <v>282270</v>
      </c>
    </row>
    <row r="4390" spans="1:6" x14ac:dyDescent="0.25">
      <c r="A4390">
        <v>4389</v>
      </c>
      <c r="B4390">
        <v>36.585460213274899</v>
      </c>
      <c r="C4390">
        <v>40.800318424490001</v>
      </c>
      <c r="D4390">
        <v>0</v>
      </c>
      <c r="E4390">
        <v>0.02</v>
      </c>
      <c r="F4390">
        <v>282321</v>
      </c>
    </row>
    <row r="4391" spans="1:6" x14ac:dyDescent="0.25">
      <c r="A4391">
        <v>4390</v>
      </c>
      <c r="B4391">
        <v>37.931456762453301</v>
      </c>
      <c r="C4391">
        <v>40.785580555982001</v>
      </c>
      <c r="D4391">
        <v>0</v>
      </c>
      <c r="E4391">
        <v>0.02</v>
      </c>
      <c r="F4391">
        <v>282374</v>
      </c>
    </row>
    <row r="4392" spans="1:6" x14ac:dyDescent="0.25">
      <c r="A4392">
        <v>4391</v>
      </c>
      <c r="B4392">
        <v>38.160297508438802</v>
      </c>
      <c r="C4392">
        <v>40.748813832488302</v>
      </c>
      <c r="D4392">
        <v>0</v>
      </c>
      <c r="E4392">
        <v>0.02</v>
      </c>
      <c r="F4392">
        <v>282427</v>
      </c>
    </row>
    <row r="4393" spans="1:6" x14ac:dyDescent="0.25">
      <c r="A4393">
        <v>4392</v>
      </c>
      <c r="B4393">
        <v>40.0207192481029</v>
      </c>
      <c r="C4393">
        <v>40.749399037778701</v>
      </c>
      <c r="D4393">
        <v>0</v>
      </c>
      <c r="E4393">
        <v>0.02</v>
      </c>
      <c r="F4393">
        <v>282481</v>
      </c>
    </row>
    <row r="4394" spans="1:6" x14ac:dyDescent="0.25">
      <c r="A4394">
        <v>4393</v>
      </c>
      <c r="B4394">
        <v>38.467390831181497</v>
      </c>
      <c r="C4394">
        <v>40.738674262596597</v>
      </c>
      <c r="D4394">
        <v>0</v>
      </c>
      <c r="E4394">
        <v>0.02</v>
      </c>
      <c r="F4394">
        <v>282534</v>
      </c>
    </row>
    <row r="4395" spans="1:6" x14ac:dyDescent="0.25">
      <c r="A4395">
        <v>4394</v>
      </c>
      <c r="B4395">
        <v>49.4586261130707</v>
      </c>
      <c r="C4395">
        <v>40.853615046865002</v>
      </c>
      <c r="D4395">
        <v>0</v>
      </c>
      <c r="E4395">
        <v>0.02</v>
      </c>
      <c r="F4395">
        <v>282600</v>
      </c>
    </row>
    <row r="4396" spans="1:6" x14ac:dyDescent="0.25">
      <c r="A4396">
        <v>4395</v>
      </c>
      <c r="B4396">
        <v>40.099597084714297</v>
      </c>
      <c r="C4396">
        <v>40.873554626168897</v>
      </c>
      <c r="D4396">
        <v>0</v>
      </c>
      <c r="E4396">
        <v>0.02</v>
      </c>
      <c r="F4396">
        <v>282657</v>
      </c>
    </row>
    <row r="4397" spans="1:6" x14ac:dyDescent="0.25">
      <c r="A4397">
        <v>4396</v>
      </c>
      <c r="B4397">
        <v>43.1389084869515</v>
      </c>
      <c r="C4397">
        <v>40.911559935441502</v>
      </c>
      <c r="D4397">
        <v>0</v>
      </c>
      <c r="E4397">
        <v>0.02</v>
      </c>
      <c r="F4397">
        <v>282714</v>
      </c>
    </row>
    <row r="4398" spans="1:6" x14ac:dyDescent="0.25">
      <c r="A4398">
        <v>4397</v>
      </c>
      <c r="B4398">
        <v>40.470357070778803</v>
      </c>
      <c r="C4398">
        <v>40.9333045547152</v>
      </c>
      <c r="D4398">
        <v>0</v>
      </c>
      <c r="E4398">
        <v>0.02</v>
      </c>
      <c r="F4398">
        <v>282769</v>
      </c>
    </row>
    <row r="4399" spans="1:6" x14ac:dyDescent="0.25">
      <c r="A4399">
        <v>4398</v>
      </c>
      <c r="B4399">
        <v>40.836417071222897</v>
      </c>
      <c r="C4399">
        <v>40.910174983220401</v>
      </c>
      <c r="D4399">
        <v>0</v>
      </c>
      <c r="E4399">
        <v>0.02</v>
      </c>
      <c r="F4399">
        <v>282825</v>
      </c>
    </row>
    <row r="4400" spans="1:6" x14ac:dyDescent="0.25">
      <c r="A4400">
        <v>4399</v>
      </c>
      <c r="B4400">
        <v>38.8383282059512</v>
      </c>
      <c r="C4400">
        <v>40.908726720348803</v>
      </c>
      <c r="D4400">
        <v>0</v>
      </c>
      <c r="E4400">
        <v>0.02</v>
      </c>
      <c r="F4400">
        <v>282879</v>
      </c>
    </row>
    <row r="4401" spans="1:6" x14ac:dyDescent="0.25">
      <c r="A4401">
        <v>4400</v>
      </c>
      <c r="B4401">
        <v>38.762582198463797</v>
      </c>
      <c r="C4401">
        <v>40.895434016404799</v>
      </c>
      <c r="D4401">
        <v>0</v>
      </c>
      <c r="E4401">
        <v>0.02</v>
      </c>
      <c r="F4401">
        <v>282932</v>
      </c>
    </row>
    <row r="4402" spans="1:6" x14ac:dyDescent="0.25">
      <c r="A4402">
        <v>4401</v>
      </c>
      <c r="B4402">
        <v>41.417091431223497</v>
      </c>
      <c r="C4402">
        <v>40.891616582384799</v>
      </c>
      <c r="D4402">
        <v>0</v>
      </c>
      <c r="E4402">
        <v>0.02</v>
      </c>
      <c r="F4402">
        <v>282988</v>
      </c>
    </row>
    <row r="4403" spans="1:6" x14ac:dyDescent="0.25">
      <c r="A4403">
        <v>4402</v>
      </c>
      <c r="B4403">
        <v>42.330503706201803</v>
      </c>
      <c r="C4403">
        <v>40.9123339969263</v>
      </c>
      <c r="D4403">
        <v>0</v>
      </c>
      <c r="E4403">
        <v>0.02</v>
      </c>
      <c r="F4403">
        <v>283047</v>
      </c>
    </row>
    <row r="4404" spans="1:6" x14ac:dyDescent="0.25">
      <c r="A4404">
        <v>4403</v>
      </c>
      <c r="B4404">
        <v>41.858984657017501</v>
      </c>
      <c r="C4404">
        <v>40.900018883189702</v>
      </c>
      <c r="D4404">
        <v>0</v>
      </c>
      <c r="E4404">
        <v>0.02</v>
      </c>
      <c r="F4404">
        <v>283105</v>
      </c>
    </row>
    <row r="4405" spans="1:6" x14ac:dyDescent="0.25">
      <c r="A4405">
        <v>4404</v>
      </c>
      <c r="B4405">
        <v>48.511479802749797</v>
      </c>
      <c r="C4405">
        <v>40.962563683817201</v>
      </c>
      <c r="D4405">
        <v>0</v>
      </c>
      <c r="E4405">
        <v>0.02</v>
      </c>
      <c r="F4405">
        <v>283170</v>
      </c>
    </row>
    <row r="4406" spans="1:6" x14ac:dyDescent="0.25">
      <c r="A4406">
        <v>4405</v>
      </c>
      <c r="B4406">
        <v>41.9597595219238</v>
      </c>
      <c r="C4406">
        <v>40.967407459987797</v>
      </c>
      <c r="D4406">
        <v>0</v>
      </c>
      <c r="E4406">
        <v>0.02</v>
      </c>
      <c r="F4406">
        <v>283226</v>
      </c>
    </row>
    <row r="4407" spans="1:6" x14ac:dyDescent="0.25">
      <c r="A4407">
        <v>4406</v>
      </c>
      <c r="B4407">
        <v>38.153330100816603</v>
      </c>
      <c r="C4407">
        <v>40.950784779939603</v>
      </c>
      <c r="D4407">
        <v>0</v>
      </c>
      <c r="E4407">
        <v>0.02</v>
      </c>
      <c r="F4407">
        <v>283279</v>
      </c>
    </row>
    <row r="4408" spans="1:6" x14ac:dyDescent="0.25">
      <c r="A4408">
        <v>4407</v>
      </c>
      <c r="B4408">
        <v>38.663049236987703</v>
      </c>
      <c r="C4408">
        <v>40.951116860874201</v>
      </c>
      <c r="D4408">
        <v>0</v>
      </c>
      <c r="E4408">
        <v>0.02</v>
      </c>
      <c r="F4408">
        <v>283332</v>
      </c>
    </row>
    <row r="4409" spans="1:6" x14ac:dyDescent="0.25">
      <c r="A4409">
        <v>4408</v>
      </c>
      <c r="B4409">
        <v>37.972810067236402</v>
      </c>
      <c r="C4409">
        <v>40.911935431785302</v>
      </c>
      <c r="D4409">
        <v>0</v>
      </c>
      <c r="E4409">
        <v>0.02</v>
      </c>
      <c r="F4409">
        <v>283384</v>
      </c>
    </row>
    <row r="4410" spans="1:6" x14ac:dyDescent="0.25">
      <c r="A4410">
        <v>4409</v>
      </c>
      <c r="B4410">
        <v>37.578174392372603</v>
      </c>
      <c r="C4410">
        <v>40.892099695766099</v>
      </c>
      <c r="D4410">
        <v>0</v>
      </c>
      <c r="E4410">
        <v>0.02</v>
      </c>
      <c r="F4410">
        <v>283436</v>
      </c>
    </row>
    <row r="4411" spans="1:6" x14ac:dyDescent="0.25">
      <c r="A4411">
        <v>4410</v>
      </c>
      <c r="B4411">
        <v>40.221985953947197</v>
      </c>
      <c r="C4411">
        <v>40.871011360712203</v>
      </c>
      <c r="D4411">
        <v>0</v>
      </c>
      <c r="E4411">
        <v>0.02</v>
      </c>
      <c r="F4411">
        <v>283497</v>
      </c>
    </row>
    <row r="4412" spans="1:6" x14ac:dyDescent="0.25">
      <c r="A4412">
        <v>4411</v>
      </c>
      <c r="B4412">
        <v>40.642370297689901</v>
      </c>
      <c r="C4412">
        <v>40.8816215284061</v>
      </c>
      <c r="D4412">
        <v>0</v>
      </c>
      <c r="E4412">
        <v>0.02</v>
      </c>
      <c r="F4412">
        <v>283559</v>
      </c>
    </row>
    <row r="4413" spans="1:6" x14ac:dyDescent="0.25">
      <c r="A4413">
        <v>4412</v>
      </c>
      <c r="B4413">
        <v>38.212144034390803</v>
      </c>
      <c r="C4413">
        <v>40.860670891660199</v>
      </c>
      <c r="D4413">
        <v>0</v>
      </c>
      <c r="E4413">
        <v>0.02</v>
      </c>
      <c r="F4413">
        <v>283613</v>
      </c>
    </row>
    <row r="4414" spans="1:6" x14ac:dyDescent="0.25">
      <c r="A4414">
        <v>4413</v>
      </c>
      <c r="B4414">
        <v>40.130852765607401</v>
      </c>
      <c r="C4414">
        <v>40.857923234274701</v>
      </c>
      <c r="D4414">
        <v>0</v>
      </c>
      <c r="E4414">
        <v>0.02</v>
      </c>
      <c r="F4414">
        <v>283676</v>
      </c>
    </row>
    <row r="4415" spans="1:6" x14ac:dyDescent="0.25">
      <c r="A4415">
        <v>4414</v>
      </c>
      <c r="B4415">
        <v>39.188109705981297</v>
      </c>
      <c r="C4415">
        <v>40.806968136676403</v>
      </c>
      <c r="D4415">
        <v>0</v>
      </c>
      <c r="E4415">
        <v>0.02</v>
      </c>
      <c r="F4415">
        <v>283732</v>
      </c>
    </row>
    <row r="4416" spans="1:6" x14ac:dyDescent="0.25">
      <c r="A4416">
        <v>4415</v>
      </c>
      <c r="B4416">
        <v>45.484901197756699</v>
      </c>
      <c r="C4416">
        <v>40.830623079656199</v>
      </c>
      <c r="D4416">
        <v>0</v>
      </c>
      <c r="E4416">
        <v>0.02</v>
      </c>
      <c r="F4416">
        <v>283793</v>
      </c>
    </row>
    <row r="4417" spans="1:6" x14ac:dyDescent="0.25">
      <c r="A4417">
        <v>4416</v>
      </c>
      <c r="B4417">
        <v>40.216494731184802</v>
      </c>
      <c r="C4417">
        <v>40.792252519442201</v>
      </c>
      <c r="D4417">
        <v>0</v>
      </c>
      <c r="E4417">
        <v>0.02</v>
      </c>
      <c r="F4417">
        <v>283848</v>
      </c>
    </row>
    <row r="4418" spans="1:6" x14ac:dyDescent="0.25">
      <c r="A4418">
        <v>4417</v>
      </c>
      <c r="B4418">
        <v>44.264766002481302</v>
      </c>
      <c r="C4418">
        <v>40.8130521999623</v>
      </c>
      <c r="D4418">
        <v>0</v>
      </c>
      <c r="E4418">
        <v>0.02</v>
      </c>
      <c r="F4418">
        <v>283906</v>
      </c>
    </row>
    <row r="4419" spans="1:6" x14ac:dyDescent="0.25">
      <c r="A4419">
        <v>4418</v>
      </c>
      <c r="B4419">
        <v>38.840420262320499</v>
      </c>
      <c r="C4419">
        <v>40.809994887485402</v>
      </c>
      <c r="D4419">
        <v>0</v>
      </c>
      <c r="E4419">
        <v>0.02</v>
      </c>
      <c r="F4419">
        <v>283959</v>
      </c>
    </row>
    <row r="4420" spans="1:6" x14ac:dyDescent="0.25">
      <c r="A4420">
        <v>4419</v>
      </c>
      <c r="B4420">
        <v>39.5459370488242</v>
      </c>
      <c r="C4420">
        <v>40.812737949227397</v>
      </c>
      <c r="D4420">
        <v>0</v>
      </c>
      <c r="E4420">
        <v>0.02</v>
      </c>
      <c r="F4420">
        <v>284015</v>
      </c>
    </row>
    <row r="4421" spans="1:6" x14ac:dyDescent="0.25">
      <c r="A4421">
        <v>4420</v>
      </c>
      <c r="B4421">
        <v>39.763675367605103</v>
      </c>
      <c r="C4421">
        <v>40.8234243888379</v>
      </c>
      <c r="D4421">
        <v>0</v>
      </c>
      <c r="E4421">
        <v>0.02</v>
      </c>
      <c r="F4421">
        <v>284071</v>
      </c>
    </row>
    <row r="4422" spans="1:6" x14ac:dyDescent="0.25">
      <c r="A4422">
        <v>4421</v>
      </c>
      <c r="B4422">
        <v>49.125032661802798</v>
      </c>
      <c r="C4422">
        <v>40.908188853152403</v>
      </c>
      <c r="D4422">
        <v>0</v>
      </c>
      <c r="E4422">
        <v>0.02</v>
      </c>
      <c r="F4422">
        <v>284142</v>
      </c>
    </row>
    <row r="4423" spans="1:6" x14ac:dyDescent="0.25">
      <c r="A4423">
        <v>4422</v>
      </c>
      <c r="B4423">
        <v>39.227810328509797</v>
      </c>
      <c r="C4423">
        <v>40.895761702145599</v>
      </c>
      <c r="D4423">
        <v>0</v>
      </c>
      <c r="E4423">
        <v>0.02</v>
      </c>
      <c r="F4423">
        <v>284195</v>
      </c>
    </row>
    <row r="4424" spans="1:6" x14ac:dyDescent="0.25">
      <c r="A4424">
        <v>4423</v>
      </c>
      <c r="B4424">
        <v>38.149290931502001</v>
      </c>
      <c r="C4424">
        <v>40.880932491744602</v>
      </c>
      <c r="D4424">
        <v>0</v>
      </c>
      <c r="E4424">
        <v>0.02</v>
      </c>
      <c r="F4424">
        <v>284247</v>
      </c>
    </row>
    <row r="4425" spans="1:6" x14ac:dyDescent="0.25">
      <c r="A4425">
        <v>4424</v>
      </c>
      <c r="B4425">
        <v>38.3353878167799</v>
      </c>
      <c r="C4425">
        <v>40.877887623036898</v>
      </c>
      <c r="D4425">
        <v>0</v>
      </c>
      <c r="E4425">
        <v>0.02</v>
      </c>
      <c r="F4425">
        <v>284300</v>
      </c>
    </row>
    <row r="4426" spans="1:6" x14ac:dyDescent="0.25">
      <c r="A4426">
        <v>4425</v>
      </c>
      <c r="B4426">
        <v>39.208304079147602</v>
      </c>
      <c r="C4426">
        <v>40.894488054000803</v>
      </c>
      <c r="D4426">
        <v>0</v>
      </c>
      <c r="E4426">
        <v>0.02</v>
      </c>
      <c r="F4426">
        <v>284354</v>
      </c>
    </row>
    <row r="4427" spans="1:6" x14ac:dyDescent="0.25">
      <c r="A4427">
        <v>4426</v>
      </c>
      <c r="B4427">
        <v>38.466676764844998</v>
      </c>
      <c r="C4427">
        <v>40.895948751808398</v>
      </c>
      <c r="D4427">
        <v>0</v>
      </c>
      <c r="E4427">
        <v>0.02</v>
      </c>
      <c r="F4427">
        <v>284408</v>
      </c>
    </row>
    <row r="4428" spans="1:6" x14ac:dyDescent="0.25">
      <c r="A4428">
        <v>4427</v>
      </c>
      <c r="B4428">
        <v>39.004545685762402</v>
      </c>
      <c r="C4428">
        <v>40.907129453372001</v>
      </c>
      <c r="D4428">
        <v>0</v>
      </c>
      <c r="E4428">
        <v>0.02</v>
      </c>
      <c r="F4428">
        <v>284463</v>
      </c>
    </row>
    <row r="4429" spans="1:6" x14ac:dyDescent="0.25">
      <c r="A4429">
        <v>4428</v>
      </c>
      <c r="B4429">
        <v>43.447146605929397</v>
      </c>
      <c r="C4429">
        <v>40.955264903871502</v>
      </c>
      <c r="D4429">
        <v>0</v>
      </c>
      <c r="E4429">
        <v>0.02</v>
      </c>
      <c r="F4429">
        <v>284520</v>
      </c>
    </row>
    <row r="4430" spans="1:6" x14ac:dyDescent="0.25">
      <c r="A4430">
        <v>4429</v>
      </c>
      <c r="B4430">
        <v>38.327748723328099</v>
      </c>
      <c r="C4430">
        <v>40.935455167940397</v>
      </c>
      <c r="D4430">
        <v>0</v>
      </c>
      <c r="E4430">
        <v>0.02</v>
      </c>
      <c r="F4430">
        <v>284573</v>
      </c>
    </row>
    <row r="4431" spans="1:6" x14ac:dyDescent="0.25">
      <c r="A4431">
        <v>4430</v>
      </c>
      <c r="B4431">
        <v>40.933032649569199</v>
      </c>
      <c r="C4431">
        <v>40.942578696167502</v>
      </c>
      <c r="D4431">
        <v>0</v>
      </c>
      <c r="E4431">
        <v>0.02</v>
      </c>
      <c r="F4431">
        <v>284630</v>
      </c>
    </row>
    <row r="4432" spans="1:6" x14ac:dyDescent="0.25">
      <c r="A4432">
        <v>4431</v>
      </c>
      <c r="B4432">
        <v>42.289277231961002</v>
      </c>
      <c r="C4432">
        <v>40.953129579452103</v>
      </c>
      <c r="D4432">
        <v>0</v>
      </c>
      <c r="E4432">
        <v>0.02</v>
      </c>
      <c r="F4432">
        <v>284686</v>
      </c>
    </row>
    <row r="4433" spans="1:6" x14ac:dyDescent="0.25">
      <c r="A4433">
        <v>4432</v>
      </c>
      <c r="B4433">
        <v>46.705352230691901</v>
      </c>
      <c r="C4433">
        <v>40.985046321826097</v>
      </c>
      <c r="D4433">
        <v>0</v>
      </c>
      <c r="E4433">
        <v>0.02</v>
      </c>
      <c r="F4433">
        <v>284747</v>
      </c>
    </row>
    <row r="4434" spans="1:6" x14ac:dyDescent="0.25">
      <c r="A4434">
        <v>4433</v>
      </c>
      <c r="B4434">
        <v>38.372240640106597</v>
      </c>
      <c r="C4434">
        <v>40.987046283504299</v>
      </c>
      <c r="D4434">
        <v>0</v>
      </c>
      <c r="E4434">
        <v>0.02</v>
      </c>
      <c r="F4434">
        <v>284800</v>
      </c>
    </row>
    <row r="4435" spans="1:6" x14ac:dyDescent="0.25">
      <c r="A4435">
        <v>4434</v>
      </c>
      <c r="B4435">
        <v>43.1624152440708</v>
      </c>
      <c r="C4435">
        <v>41.020246833909397</v>
      </c>
      <c r="D4435">
        <v>0</v>
      </c>
      <c r="E4435">
        <v>0.02</v>
      </c>
      <c r="F4435">
        <v>284858</v>
      </c>
    </row>
    <row r="4436" spans="1:6" x14ac:dyDescent="0.25">
      <c r="A4436">
        <v>4435</v>
      </c>
      <c r="B4436">
        <v>42.820740073871001</v>
      </c>
      <c r="C4436">
        <v>41.051269186720198</v>
      </c>
      <c r="D4436">
        <v>0</v>
      </c>
      <c r="E4436">
        <v>0.02</v>
      </c>
      <c r="F4436">
        <v>284916</v>
      </c>
    </row>
    <row r="4437" spans="1:6" x14ac:dyDescent="0.25">
      <c r="A4437">
        <v>4436</v>
      </c>
      <c r="B4437">
        <v>43.319393130310303</v>
      </c>
      <c r="C4437">
        <v>41.111550585234902</v>
      </c>
      <c r="D4437">
        <v>0</v>
      </c>
      <c r="E4437">
        <v>0.02</v>
      </c>
      <c r="F4437">
        <v>284976</v>
      </c>
    </row>
    <row r="4438" spans="1:6" x14ac:dyDescent="0.25">
      <c r="A4438">
        <v>4437</v>
      </c>
      <c r="B4438">
        <v>39.1142848515046</v>
      </c>
      <c r="C4438">
        <v>41.104967631300497</v>
      </c>
      <c r="D4438">
        <v>0</v>
      </c>
      <c r="E4438">
        <v>0.02</v>
      </c>
      <c r="F4438">
        <v>285030</v>
      </c>
    </row>
    <row r="4439" spans="1:6" x14ac:dyDescent="0.25">
      <c r="A4439">
        <v>4438</v>
      </c>
      <c r="B4439">
        <v>38.6132127775927</v>
      </c>
      <c r="C4439">
        <v>40.986965811275297</v>
      </c>
      <c r="D4439">
        <v>0</v>
      </c>
      <c r="E4439">
        <v>0.02</v>
      </c>
      <c r="F4439">
        <v>285084</v>
      </c>
    </row>
    <row r="4440" spans="1:6" x14ac:dyDescent="0.25">
      <c r="A4440">
        <v>4439</v>
      </c>
      <c r="B4440">
        <v>43.216990075918098</v>
      </c>
      <c r="C4440">
        <v>41.0031724972904</v>
      </c>
      <c r="D4440">
        <v>0</v>
      </c>
      <c r="E4440">
        <v>0.02</v>
      </c>
      <c r="F4440">
        <v>285142</v>
      </c>
    </row>
    <row r="4441" spans="1:6" x14ac:dyDescent="0.25">
      <c r="A4441">
        <v>4440</v>
      </c>
      <c r="B4441">
        <v>42.524595923983703</v>
      </c>
      <c r="C4441">
        <v>41.019473998868797</v>
      </c>
      <c r="D4441">
        <v>0</v>
      </c>
      <c r="E4441">
        <v>0.02</v>
      </c>
      <c r="F4441">
        <v>285201</v>
      </c>
    </row>
    <row r="4442" spans="1:6" x14ac:dyDescent="0.25">
      <c r="A4442">
        <v>4441</v>
      </c>
      <c r="B4442">
        <v>47.020757233861303</v>
      </c>
      <c r="C4442">
        <v>41.068312504276598</v>
      </c>
      <c r="D4442">
        <v>0</v>
      </c>
      <c r="E4442">
        <v>0.02</v>
      </c>
      <c r="F4442">
        <v>285265</v>
      </c>
    </row>
    <row r="4443" spans="1:6" x14ac:dyDescent="0.25">
      <c r="A4443">
        <v>4442</v>
      </c>
      <c r="B4443">
        <v>50.682700693352601</v>
      </c>
      <c r="C4443">
        <v>41.186664624708101</v>
      </c>
      <c r="D4443">
        <v>0</v>
      </c>
      <c r="E4443">
        <v>0.02</v>
      </c>
      <c r="F4443">
        <v>285329</v>
      </c>
    </row>
    <row r="4444" spans="1:6" x14ac:dyDescent="0.25">
      <c r="A4444">
        <v>4443</v>
      </c>
      <c r="B4444">
        <v>38.3100892008515</v>
      </c>
      <c r="C4444">
        <v>41.175954411430702</v>
      </c>
      <c r="D4444">
        <v>0</v>
      </c>
      <c r="E4444">
        <v>0.02</v>
      </c>
      <c r="F4444">
        <v>285382</v>
      </c>
    </row>
    <row r="4445" spans="1:6" x14ac:dyDescent="0.25">
      <c r="A4445">
        <v>4444</v>
      </c>
      <c r="B4445">
        <v>39.171386711415799</v>
      </c>
      <c r="C4445">
        <v>41.188207634121</v>
      </c>
      <c r="D4445">
        <v>0</v>
      </c>
      <c r="E4445">
        <v>0.02</v>
      </c>
      <c r="F4445">
        <v>285436</v>
      </c>
    </row>
    <row r="4446" spans="1:6" x14ac:dyDescent="0.25">
      <c r="A4446">
        <v>4445</v>
      </c>
      <c r="B4446">
        <v>38.579804948028098</v>
      </c>
      <c r="C4446">
        <v>41.190546090784501</v>
      </c>
      <c r="D4446">
        <v>0</v>
      </c>
      <c r="E4446">
        <v>0.02</v>
      </c>
      <c r="F4446">
        <v>285489</v>
      </c>
    </row>
    <row r="4447" spans="1:6" x14ac:dyDescent="0.25">
      <c r="A4447">
        <v>4446</v>
      </c>
      <c r="B4447">
        <v>37.381861683243102</v>
      </c>
      <c r="C4447">
        <v>41.153694445440799</v>
      </c>
      <c r="D4447">
        <v>0</v>
      </c>
      <c r="E4447">
        <v>0.02</v>
      </c>
      <c r="F4447">
        <v>285541</v>
      </c>
    </row>
    <row r="4448" spans="1:6" x14ac:dyDescent="0.25">
      <c r="A4448">
        <v>4447</v>
      </c>
      <c r="B4448">
        <v>37.813810504856498</v>
      </c>
      <c r="C4448">
        <v>41.028614822546999</v>
      </c>
      <c r="D4448">
        <v>0</v>
      </c>
      <c r="E4448">
        <v>0.02</v>
      </c>
      <c r="F4448">
        <v>285594</v>
      </c>
    </row>
    <row r="4449" spans="1:6" x14ac:dyDescent="0.25">
      <c r="A4449">
        <v>4448</v>
      </c>
      <c r="B4449">
        <v>38.7388591975322</v>
      </c>
      <c r="C4449">
        <v>40.998688055927097</v>
      </c>
      <c r="D4449">
        <v>0</v>
      </c>
      <c r="E4449">
        <v>0.02</v>
      </c>
      <c r="F4449">
        <v>285648</v>
      </c>
    </row>
    <row r="4450" spans="1:6" x14ac:dyDescent="0.25">
      <c r="A4450">
        <v>4449</v>
      </c>
      <c r="B4450">
        <v>42.443817678023997</v>
      </c>
      <c r="C4450">
        <v>41.036922125649902</v>
      </c>
      <c r="D4450">
        <v>0</v>
      </c>
      <c r="E4450">
        <v>0.02</v>
      </c>
      <c r="F4450">
        <v>285711</v>
      </c>
    </row>
    <row r="4451" spans="1:6" x14ac:dyDescent="0.25">
      <c r="A4451">
        <v>4450</v>
      </c>
      <c r="B4451">
        <v>49.250446784455498</v>
      </c>
      <c r="C4451">
        <v>41.142953603128298</v>
      </c>
      <c r="D4451">
        <v>0</v>
      </c>
      <c r="E4451">
        <v>0.02</v>
      </c>
      <c r="F4451">
        <v>285777</v>
      </c>
    </row>
    <row r="4452" spans="1:6" x14ac:dyDescent="0.25">
      <c r="A4452">
        <v>4451</v>
      </c>
      <c r="B4452">
        <v>41.868505134596397</v>
      </c>
      <c r="C4452">
        <v>41.1870933313851</v>
      </c>
      <c r="D4452">
        <v>0</v>
      </c>
      <c r="E4452">
        <v>0.02</v>
      </c>
      <c r="F4452">
        <v>285837</v>
      </c>
    </row>
    <row r="4453" spans="1:6" x14ac:dyDescent="0.25">
      <c r="A4453">
        <v>4452</v>
      </c>
      <c r="B4453">
        <v>39.4355442496162</v>
      </c>
      <c r="C4453">
        <v>41.128195222383802</v>
      </c>
      <c r="D4453">
        <v>0</v>
      </c>
      <c r="E4453">
        <v>0.02</v>
      </c>
      <c r="F4453">
        <v>285891</v>
      </c>
    </row>
    <row r="4454" spans="1:6" x14ac:dyDescent="0.25">
      <c r="A4454">
        <v>4453</v>
      </c>
      <c r="B4454">
        <v>40.533465074928202</v>
      </c>
      <c r="C4454">
        <v>41.125048722600198</v>
      </c>
      <c r="D4454">
        <v>0</v>
      </c>
      <c r="E4454">
        <v>0.02</v>
      </c>
      <c r="F4454">
        <v>285953</v>
      </c>
    </row>
    <row r="4455" spans="1:6" x14ac:dyDescent="0.25">
      <c r="A4455">
        <v>4454</v>
      </c>
      <c r="B4455">
        <v>39.857682096451697</v>
      </c>
      <c r="C4455">
        <v>41.104931062286603</v>
      </c>
      <c r="D4455">
        <v>0</v>
      </c>
      <c r="E4455">
        <v>0.02</v>
      </c>
      <c r="F4455">
        <v>286008</v>
      </c>
    </row>
    <row r="4456" spans="1:6" x14ac:dyDescent="0.25">
      <c r="A4456">
        <v>4455</v>
      </c>
      <c r="B4456">
        <v>39.820610643800997</v>
      </c>
      <c r="C4456">
        <v>41.086757002901102</v>
      </c>
      <c r="D4456">
        <v>0</v>
      </c>
      <c r="E4456">
        <v>0.02</v>
      </c>
      <c r="F4456">
        <v>286065</v>
      </c>
    </row>
    <row r="4457" spans="1:6" x14ac:dyDescent="0.25">
      <c r="A4457">
        <v>4456</v>
      </c>
      <c r="B4457">
        <v>41.727102238102802</v>
      </c>
      <c r="C4457">
        <v>41.091043135197403</v>
      </c>
      <c r="D4457">
        <v>0</v>
      </c>
      <c r="E4457">
        <v>0.02</v>
      </c>
      <c r="F4457">
        <v>286129</v>
      </c>
    </row>
    <row r="4458" spans="1:6" x14ac:dyDescent="0.25">
      <c r="A4458">
        <v>4457</v>
      </c>
      <c r="B4458">
        <v>38.083447045741103</v>
      </c>
      <c r="C4458">
        <v>41.049046582129201</v>
      </c>
      <c r="D4458">
        <v>0</v>
      </c>
      <c r="E4458">
        <v>0.02</v>
      </c>
      <c r="F4458">
        <v>286181</v>
      </c>
    </row>
    <row r="4459" spans="1:6" x14ac:dyDescent="0.25">
      <c r="A4459">
        <v>4458</v>
      </c>
      <c r="B4459">
        <v>39.186470229367799</v>
      </c>
      <c r="C4459">
        <v>40.8982984159395</v>
      </c>
      <c r="D4459">
        <v>0</v>
      </c>
      <c r="E4459">
        <v>0.02</v>
      </c>
      <c r="F4459">
        <v>286235</v>
      </c>
    </row>
    <row r="4460" spans="1:6" x14ac:dyDescent="0.25">
      <c r="A4460">
        <v>4459</v>
      </c>
      <c r="B4460">
        <v>37.716221133374297</v>
      </c>
      <c r="C4460">
        <v>40.889616831761501</v>
      </c>
      <c r="D4460">
        <v>0</v>
      </c>
      <c r="E4460">
        <v>0.02</v>
      </c>
      <c r="F4460">
        <v>286287</v>
      </c>
    </row>
    <row r="4461" spans="1:6" x14ac:dyDescent="0.25">
      <c r="A4461">
        <v>4460</v>
      </c>
      <c r="B4461">
        <v>39.264113751167301</v>
      </c>
      <c r="C4461">
        <v>40.764905133284998</v>
      </c>
      <c r="D4461">
        <v>0</v>
      </c>
      <c r="E4461">
        <v>0.02</v>
      </c>
      <c r="F4461">
        <v>286341</v>
      </c>
    </row>
    <row r="4462" spans="1:6" x14ac:dyDescent="0.25">
      <c r="A4462">
        <v>4461</v>
      </c>
      <c r="B4462">
        <v>40.816880485646799</v>
      </c>
      <c r="C4462">
        <v>40.756406268633697</v>
      </c>
      <c r="D4462">
        <v>0</v>
      </c>
      <c r="E4462">
        <v>0.02</v>
      </c>
      <c r="F4462">
        <v>286397</v>
      </c>
    </row>
    <row r="4463" spans="1:6" x14ac:dyDescent="0.25">
      <c r="A4463">
        <v>4462</v>
      </c>
      <c r="B4463">
        <v>41.338614256936097</v>
      </c>
      <c r="C4463">
        <v>40.745083182761697</v>
      </c>
      <c r="D4463">
        <v>0</v>
      </c>
      <c r="E4463">
        <v>0.02</v>
      </c>
      <c r="F4463">
        <v>286459</v>
      </c>
    </row>
    <row r="4464" spans="1:6" x14ac:dyDescent="0.25">
      <c r="A4464">
        <v>4463</v>
      </c>
      <c r="B4464">
        <v>42.366581528967799</v>
      </c>
      <c r="C4464">
        <v>40.786307649654901</v>
      </c>
      <c r="D4464">
        <v>0</v>
      </c>
      <c r="E4464">
        <v>0.02</v>
      </c>
      <c r="F4464">
        <v>286520</v>
      </c>
    </row>
    <row r="4465" spans="1:6" x14ac:dyDescent="0.25">
      <c r="A4465">
        <v>4464</v>
      </c>
      <c r="B4465">
        <v>39.971907151979302</v>
      </c>
      <c r="C4465">
        <v>40.770557203710098</v>
      </c>
      <c r="D4465">
        <v>0</v>
      </c>
      <c r="E4465">
        <v>0.02</v>
      </c>
      <c r="F4465">
        <v>286574</v>
      </c>
    </row>
    <row r="4466" spans="1:6" x14ac:dyDescent="0.25">
      <c r="A4466">
        <v>4465</v>
      </c>
      <c r="B4466">
        <v>38.766914825187897</v>
      </c>
      <c r="C4466">
        <v>40.774780074652703</v>
      </c>
      <c r="D4466">
        <v>0</v>
      </c>
      <c r="E4466">
        <v>0.02</v>
      </c>
      <c r="F4466">
        <v>286628</v>
      </c>
    </row>
    <row r="4467" spans="1:6" x14ac:dyDescent="0.25">
      <c r="A4467">
        <v>4466</v>
      </c>
      <c r="B4467">
        <v>43.721110465849002</v>
      </c>
      <c r="C4467">
        <v>40.827217555165198</v>
      </c>
      <c r="D4467">
        <v>0</v>
      </c>
      <c r="E4467">
        <v>0.02</v>
      </c>
      <c r="F4467">
        <v>286693</v>
      </c>
    </row>
    <row r="4468" spans="1:6" x14ac:dyDescent="0.25">
      <c r="A4468">
        <v>4467</v>
      </c>
      <c r="B4468">
        <v>46.773012203495398</v>
      </c>
      <c r="C4468">
        <v>40.855132113657803</v>
      </c>
      <c r="D4468">
        <v>0</v>
      </c>
      <c r="E4468">
        <v>0.02</v>
      </c>
      <c r="F4468">
        <v>286762</v>
      </c>
    </row>
    <row r="4469" spans="1:6" x14ac:dyDescent="0.25">
      <c r="A4469">
        <v>4468</v>
      </c>
      <c r="B4469">
        <v>38.026087638751001</v>
      </c>
      <c r="C4469">
        <v>40.857472646890301</v>
      </c>
      <c r="D4469">
        <v>0</v>
      </c>
      <c r="E4469">
        <v>0.02</v>
      </c>
      <c r="F4469">
        <v>286814</v>
      </c>
    </row>
    <row r="4470" spans="1:6" x14ac:dyDescent="0.25">
      <c r="A4470">
        <v>4469</v>
      </c>
      <c r="B4470">
        <v>40.2032291393352</v>
      </c>
      <c r="C4470">
        <v>40.882296445262902</v>
      </c>
      <c r="D4470">
        <v>0</v>
      </c>
      <c r="E4470">
        <v>0.02</v>
      </c>
      <c r="F4470">
        <v>286869</v>
      </c>
    </row>
    <row r="4471" spans="1:6" x14ac:dyDescent="0.25">
      <c r="A4471">
        <v>4470</v>
      </c>
      <c r="B4471">
        <v>40.011144546609998</v>
      </c>
      <c r="C4471">
        <v>40.877686330585803</v>
      </c>
      <c r="D4471">
        <v>0</v>
      </c>
      <c r="E4471">
        <v>0.02</v>
      </c>
      <c r="F4471">
        <v>286924</v>
      </c>
    </row>
    <row r="4472" spans="1:6" x14ac:dyDescent="0.25">
      <c r="A4472">
        <v>4471</v>
      </c>
      <c r="B4472">
        <v>44.676143800910701</v>
      </c>
      <c r="C4472">
        <v>40.936433866182597</v>
      </c>
      <c r="D4472">
        <v>0</v>
      </c>
      <c r="E4472">
        <v>0.02</v>
      </c>
      <c r="F4472">
        <v>286985</v>
      </c>
    </row>
    <row r="4473" spans="1:6" x14ac:dyDescent="0.25">
      <c r="A4473">
        <v>4472</v>
      </c>
      <c r="B4473">
        <v>41.3100002776482</v>
      </c>
      <c r="C4473">
        <v>40.930871043377003</v>
      </c>
      <c r="D4473">
        <v>0</v>
      </c>
      <c r="E4473">
        <v>0.02</v>
      </c>
      <c r="F4473">
        <v>287041</v>
      </c>
    </row>
    <row r="4474" spans="1:6" x14ac:dyDescent="0.25">
      <c r="A4474">
        <v>4473</v>
      </c>
      <c r="B4474">
        <v>38.445494661107602</v>
      </c>
      <c r="C4474">
        <v>40.911359028147899</v>
      </c>
      <c r="D4474">
        <v>0</v>
      </c>
      <c r="E4474">
        <v>0.02</v>
      </c>
      <c r="F4474">
        <v>287094</v>
      </c>
    </row>
    <row r="4475" spans="1:6" x14ac:dyDescent="0.25">
      <c r="A4475">
        <v>4474</v>
      </c>
      <c r="B4475">
        <v>37.505801175371701</v>
      </c>
      <c r="C4475">
        <v>40.878829085446498</v>
      </c>
      <c r="D4475">
        <v>0</v>
      </c>
      <c r="E4475">
        <v>0.02</v>
      </c>
      <c r="F4475">
        <v>287146</v>
      </c>
    </row>
    <row r="4476" spans="1:6" x14ac:dyDescent="0.25">
      <c r="A4476">
        <v>4475</v>
      </c>
      <c r="B4476">
        <v>38.300647012219997</v>
      </c>
      <c r="C4476">
        <v>40.875912116614003</v>
      </c>
      <c r="D4476">
        <v>0</v>
      </c>
      <c r="E4476">
        <v>0.02</v>
      </c>
      <c r="F4476">
        <v>287199</v>
      </c>
    </row>
    <row r="4477" spans="1:6" x14ac:dyDescent="0.25">
      <c r="A4477">
        <v>4476</v>
      </c>
      <c r="B4477">
        <v>40.141457998455699</v>
      </c>
      <c r="C4477">
        <v>40.850004515052703</v>
      </c>
      <c r="D4477">
        <v>0</v>
      </c>
      <c r="E4477">
        <v>0.02</v>
      </c>
      <c r="F4477">
        <v>287255</v>
      </c>
    </row>
    <row r="4478" spans="1:6" x14ac:dyDescent="0.25">
      <c r="A4478">
        <v>4477</v>
      </c>
      <c r="B4478">
        <v>37.754362901439798</v>
      </c>
      <c r="C4478">
        <v>40.788453579703898</v>
      </c>
      <c r="D4478">
        <v>0</v>
      </c>
      <c r="E4478">
        <v>0.02</v>
      </c>
      <c r="F4478">
        <v>287307</v>
      </c>
    </row>
    <row r="4479" spans="1:6" x14ac:dyDescent="0.25">
      <c r="A4479">
        <v>4478</v>
      </c>
      <c r="B4479">
        <v>40.800063198461402</v>
      </c>
      <c r="C4479">
        <v>40.782083521800999</v>
      </c>
      <c r="D4479">
        <v>0</v>
      </c>
      <c r="E4479">
        <v>0.02</v>
      </c>
      <c r="F4479">
        <v>287369</v>
      </c>
    </row>
    <row r="4480" spans="1:6" x14ac:dyDescent="0.25">
      <c r="A4480">
        <v>4479</v>
      </c>
      <c r="B4480">
        <v>41.138531958917099</v>
      </c>
      <c r="C4480">
        <v>40.797365890966802</v>
      </c>
      <c r="D4480">
        <v>0</v>
      </c>
      <c r="E4480">
        <v>0.02</v>
      </c>
      <c r="F4480">
        <v>287432</v>
      </c>
    </row>
    <row r="4481" spans="1:6" x14ac:dyDescent="0.25">
      <c r="A4481">
        <v>4480</v>
      </c>
      <c r="B4481">
        <v>39.004933044700003</v>
      </c>
      <c r="C4481">
        <v>40.800577611051402</v>
      </c>
      <c r="D4481">
        <v>0</v>
      </c>
      <c r="E4481">
        <v>0.02</v>
      </c>
      <c r="F4481">
        <v>287486</v>
      </c>
    </row>
    <row r="4482" spans="1:6" x14ac:dyDescent="0.25">
      <c r="A4482">
        <v>4481</v>
      </c>
      <c r="B4482">
        <v>47.744954752153703</v>
      </c>
      <c r="C4482">
        <v>40.877156355880302</v>
      </c>
      <c r="D4482">
        <v>0</v>
      </c>
      <c r="E4482">
        <v>0.02</v>
      </c>
      <c r="F4482">
        <v>287550</v>
      </c>
    </row>
    <row r="4483" spans="1:6" x14ac:dyDescent="0.25">
      <c r="A4483">
        <v>4482</v>
      </c>
      <c r="B4483">
        <v>48.816075481357899</v>
      </c>
      <c r="C4483">
        <v>40.980925458855197</v>
      </c>
      <c r="D4483">
        <v>0</v>
      </c>
      <c r="E4483">
        <v>0.02</v>
      </c>
      <c r="F4483">
        <v>287617</v>
      </c>
    </row>
    <row r="4484" spans="1:6" x14ac:dyDescent="0.25">
      <c r="A4484">
        <v>4483</v>
      </c>
      <c r="B4484">
        <v>41.249668285017798</v>
      </c>
      <c r="C4484">
        <v>41.010423954111097</v>
      </c>
      <c r="D4484">
        <v>0</v>
      </c>
      <c r="E4484">
        <v>0.02</v>
      </c>
      <c r="F4484">
        <v>287678</v>
      </c>
    </row>
    <row r="4485" spans="1:6" x14ac:dyDescent="0.25">
      <c r="A4485">
        <v>4484</v>
      </c>
      <c r="B4485">
        <v>41.393813796370502</v>
      </c>
      <c r="C4485">
        <v>41.037939969765702</v>
      </c>
      <c r="D4485">
        <v>0</v>
      </c>
      <c r="E4485">
        <v>0.02</v>
      </c>
      <c r="F4485">
        <v>287739</v>
      </c>
    </row>
    <row r="4486" spans="1:6" x14ac:dyDescent="0.25">
      <c r="A4486">
        <v>4485</v>
      </c>
      <c r="B4486">
        <v>40.170149026060201</v>
      </c>
      <c r="C4486">
        <v>41.000478054466697</v>
      </c>
      <c r="D4486">
        <v>0</v>
      </c>
      <c r="E4486">
        <v>0.02</v>
      </c>
      <c r="F4486">
        <v>287796</v>
      </c>
    </row>
    <row r="4487" spans="1:6" x14ac:dyDescent="0.25">
      <c r="A4487">
        <v>4486</v>
      </c>
      <c r="B4487">
        <v>41.219031976885098</v>
      </c>
      <c r="C4487">
        <v>41.0003051452073</v>
      </c>
      <c r="D4487">
        <v>0</v>
      </c>
      <c r="E4487">
        <v>0.02</v>
      </c>
      <c r="F4487">
        <v>287857</v>
      </c>
    </row>
    <row r="4488" spans="1:6" x14ac:dyDescent="0.25">
      <c r="A4488">
        <v>4487</v>
      </c>
      <c r="B4488">
        <v>40.8168982976349</v>
      </c>
      <c r="C4488">
        <v>40.976242873811401</v>
      </c>
      <c r="D4488">
        <v>0</v>
      </c>
      <c r="E4488">
        <v>0.02</v>
      </c>
      <c r="F4488">
        <v>287918</v>
      </c>
    </row>
    <row r="4489" spans="1:6" x14ac:dyDescent="0.25">
      <c r="A4489">
        <v>4488</v>
      </c>
      <c r="B4489">
        <v>42.882586511870599</v>
      </c>
      <c r="C4489">
        <v>40.943432521382199</v>
      </c>
      <c r="D4489">
        <v>0</v>
      </c>
      <c r="E4489">
        <v>0.02</v>
      </c>
      <c r="F4489">
        <v>287983</v>
      </c>
    </row>
    <row r="4490" spans="1:6" x14ac:dyDescent="0.25">
      <c r="A4490">
        <v>4489</v>
      </c>
      <c r="B4490">
        <v>38.664779349986901</v>
      </c>
      <c r="C4490">
        <v>40.964225712749297</v>
      </c>
      <c r="D4490">
        <v>0</v>
      </c>
      <c r="E4490">
        <v>0.02</v>
      </c>
      <c r="F4490">
        <v>288036</v>
      </c>
    </row>
    <row r="4491" spans="1:6" x14ac:dyDescent="0.25">
      <c r="A4491">
        <v>4490</v>
      </c>
      <c r="B4491">
        <v>39.409553853227401</v>
      </c>
      <c r="C4491">
        <v>40.979006683657097</v>
      </c>
      <c r="D4491">
        <v>0</v>
      </c>
      <c r="E4491">
        <v>0.02</v>
      </c>
      <c r="F4491">
        <v>288090</v>
      </c>
    </row>
    <row r="4492" spans="1:6" x14ac:dyDescent="0.25">
      <c r="A4492">
        <v>4491</v>
      </c>
      <c r="B4492">
        <v>45.297897942218697</v>
      </c>
      <c r="C4492">
        <v>41.050382687994897</v>
      </c>
      <c r="D4492">
        <v>0</v>
      </c>
      <c r="E4492">
        <v>0.02</v>
      </c>
      <c r="F4492">
        <v>288154</v>
      </c>
    </row>
    <row r="4493" spans="1:6" x14ac:dyDescent="0.25">
      <c r="A4493">
        <v>4492</v>
      </c>
      <c r="B4493">
        <v>39.499359012319402</v>
      </c>
      <c r="C4493">
        <v>41.045169085636999</v>
      </c>
      <c r="D4493">
        <v>0</v>
      </c>
      <c r="E4493">
        <v>0.02</v>
      </c>
      <c r="F4493">
        <v>288208</v>
      </c>
    </row>
    <row r="4494" spans="1:6" x14ac:dyDescent="0.25">
      <c r="A4494">
        <v>4493</v>
      </c>
      <c r="B4494">
        <v>39.565731507172998</v>
      </c>
      <c r="C4494">
        <v>41.056152492396897</v>
      </c>
      <c r="D4494">
        <v>0</v>
      </c>
      <c r="E4494">
        <v>0.02</v>
      </c>
      <c r="F4494">
        <v>288263</v>
      </c>
    </row>
    <row r="4495" spans="1:6" x14ac:dyDescent="0.25">
      <c r="A4495">
        <v>4494</v>
      </c>
      <c r="B4495">
        <v>38.830325572518603</v>
      </c>
      <c r="C4495">
        <v>40.949869486991403</v>
      </c>
      <c r="D4495">
        <v>0</v>
      </c>
      <c r="E4495">
        <v>0.02</v>
      </c>
      <c r="F4495">
        <v>288319</v>
      </c>
    </row>
    <row r="4496" spans="1:6" x14ac:dyDescent="0.25">
      <c r="A4496">
        <v>4495</v>
      </c>
      <c r="B4496">
        <v>48.3421374426106</v>
      </c>
      <c r="C4496">
        <v>41.032294890570398</v>
      </c>
      <c r="D4496">
        <v>0</v>
      </c>
      <c r="E4496">
        <v>0.02</v>
      </c>
      <c r="F4496">
        <v>288390</v>
      </c>
    </row>
    <row r="4497" spans="1:6" x14ac:dyDescent="0.25">
      <c r="A4497">
        <v>4496</v>
      </c>
      <c r="B4497">
        <v>45.607348809135097</v>
      </c>
      <c r="C4497">
        <v>41.056979293792203</v>
      </c>
      <c r="D4497">
        <v>0</v>
      </c>
      <c r="E4497">
        <v>0.02</v>
      </c>
      <c r="F4497">
        <v>288451</v>
      </c>
    </row>
    <row r="4498" spans="1:6" x14ac:dyDescent="0.25">
      <c r="A4498">
        <v>4497</v>
      </c>
      <c r="B4498">
        <v>38.0695780569039</v>
      </c>
      <c r="C4498">
        <v>41.032971503653499</v>
      </c>
      <c r="D4498">
        <v>0</v>
      </c>
      <c r="E4498">
        <v>0.02</v>
      </c>
      <c r="F4498">
        <v>288504</v>
      </c>
    </row>
    <row r="4499" spans="1:6" x14ac:dyDescent="0.25">
      <c r="A4499">
        <v>4498</v>
      </c>
      <c r="B4499">
        <v>38.839528228450902</v>
      </c>
      <c r="C4499">
        <v>41.013002615225702</v>
      </c>
      <c r="D4499">
        <v>0</v>
      </c>
      <c r="E4499">
        <v>0.02</v>
      </c>
      <c r="F4499">
        <v>288559</v>
      </c>
    </row>
    <row r="4500" spans="1:6" x14ac:dyDescent="0.25">
      <c r="A4500">
        <v>4499</v>
      </c>
      <c r="B4500">
        <v>37.351921357098</v>
      </c>
      <c r="C4500">
        <v>40.998138546737202</v>
      </c>
      <c r="D4500">
        <v>0</v>
      </c>
      <c r="E4500">
        <v>0.02</v>
      </c>
      <c r="F4500">
        <v>288611</v>
      </c>
    </row>
    <row r="4501" spans="1:6" x14ac:dyDescent="0.25">
      <c r="A4501">
        <v>4500</v>
      </c>
      <c r="B4501">
        <v>38.2168393313477</v>
      </c>
      <c r="C4501">
        <v>40.992681118066002</v>
      </c>
      <c r="D4501">
        <v>0</v>
      </c>
      <c r="E4501">
        <v>0.02</v>
      </c>
      <c r="F4501">
        <v>288664</v>
      </c>
    </row>
    <row r="4502" spans="1:6" x14ac:dyDescent="0.25">
      <c r="A4502">
        <v>4501</v>
      </c>
      <c r="B4502">
        <v>41.648089217604102</v>
      </c>
      <c r="C4502">
        <v>40.994991095929798</v>
      </c>
      <c r="D4502">
        <v>0</v>
      </c>
      <c r="E4502">
        <v>0.02</v>
      </c>
      <c r="F4502">
        <v>288725</v>
      </c>
    </row>
    <row r="4503" spans="1:6" x14ac:dyDescent="0.25">
      <c r="A4503">
        <v>4502</v>
      </c>
      <c r="B4503">
        <v>41.876545119236603</v>
      </c>
      <c r="C4503">
        <v>40.990451510060197</v>
      </c>
      <c r="D4503">
        <v>0</v>
      </c>
      <c r="E4503">
        <v>0.02</v>
      </c>
      <c r="F4503">
        <v>288782</v>
      </c>
    </row>
    <row r="4504" spans="1:6" x14ac:dyDescent="0.25">
      <c r="A4504">
        <v>4503</v>
      </c>
      <c r="B4504">
        <v>43.390131778243799</v>
      </c>
      <c r="C4504">
        <v>41.005762981272497</v>
      </c>
      <c r="D4504">
        <v>0</v>
      </c>
      <c r="E4504">
        <v>0.02</v>
      </c>
      <c r="F4504">
        <v>288843</v>
      </c>
    </row>
    <row r="4505" spans="1:6" x14ac:dyDescent="0.25">
      <c r="A4505">
        <v>4504</v>
      </c>
      <c r="B4505">
        <v>38.583206683018901</v>
      </c>
      <c r="C4505">
        <v>40.906480250075198</v>
      </c>
      <c r="D4505">
        <v>0</v>
      </c>
      <c r="E4505">
        <v>0.02</v>
      </c>
      <c r="F4505">
        <v>288898</v>
      </c>
    </row>
    <row r="4506" spans="1:6" x14ac:dyDescent="0.25">
      <c r="A4506">
        <v>4505</v>
      </c>
      <c r="B4506">
        <v>37.136859767691902</v>
      </c>
      <c r="C4506">
        <v>40.858251252532803</v>
      </c>
      <c r="D4506">
        <v>0</v>
      </c>
      <c r="E4506">
        <v>0.02</v>
      </c>
      <c r="F4506">
        <v>288950</v>
      </c>
    </row>
    <row r="4507" spans="1:6" x14ac:dyDescent="0.25">
      <c r="A4507">
        <v>4506</v>
      </c>
      <c r="B4507">
        <v>59.690004429299698</v>
      </c>
      <c r="C4507">
        <v>41.073617995817699</v>
      </c>
      <c r="D4507">
        <v>0</v>
      </c>
      <c r="E4507">
        <v>0.02</v>
      </c>
      <c r="F4507">
        <v>289028</v>
      </c>
    </row>
    <row r="4508" spans="1:6" x14ac:dyDescent="0.25">
      <c r="A4508">
        <v>4507</v>
      </c>
      <c r="B4508">
        <v>45.929557487019302</v>
      </c>
      <c r="C4508">
        <v>41.146283078318</v>
      </c>
      <c r="D4508">
        <v>0</v>
      </c>
      <c r="E4508">
        <v>0.02</v>
      </c>
      <c r="F4508">
        <v>289092</v>
      </c>
    </row>
    <row r="4509" spans="1:6" x14ac:dyDescent="0.25">
      <c r="A4509">
        <v>4508</v>
      </c>
      <c r="B4509">
        <v>37.716988866392001</v>
      </c>
      <c r="C4509">
        <v>41.143724866309498</v>
      </c>
      <c r="D4509">
        <v>0</v>
      </c>
      <c r="E4509">
        <v>0.02</v>
      </c>
      <c r="F4509">
        <v>289145</v>
      </c>
    </row>
    <row r="4510" spans="1:6" x14ac:dyDescent="0.25">
      <c r="A4510">
        <v>4509</v>
      </c>
      <c r="B4510">
        <v>37.584394689678398</v>
      </c>
      <c r="C4510">
        <v>41.143787069282602</v>
      </c>
      <c r="D4510">
        <v>0</v>
      </c>
      <c r="E4510">
        <v>0.02</v>
      </c>
      <c r="F4510">
        <v>289197</v>
      </c>
    </row>
    <row r="4511" spans="1:6" x14ac:dyDescent="0.25">
      <c r="A4511">
        <v>4510</v>
      </c>
      <c r="B4511">
        <v>39.532198233762699</v>
      </c>
      <c r="C4511">
        <v>41.136889192080801</v>
      </c>
      <c r="D4511">
        <v>0</v>
      </c>
      <c r="E4511">
        <v>0.02</v>
      </c>
      <c r="F4511">
        <v>289253</v>
      </c>
    </row>
    <row r="4512" spans="1:6" x14ac:dyDescent="0.25">
      <c r="A4512">
        <v>4511</v>
      </c>
      <c r="B4512">
        <v>38.2891246707877</v>
      </c>
      <c r="C4512">
        <v>41.113356735811699</v>
      </c>
      <c r="D4512">
        <v>0</v>
      </c>
      <c r="E4512">
        <v>0.02</v>
      </c>
      <c r="F4512">
        <v>289307</v>
      </c>
    </row>
    <row r="4513" spans="1:6" x14ac:dyDescent="0.25">
      <c r="A4513">
        <v>4512</v>
      </c>
      <c r="B4513">
        <v>44.045175116218097</v>
      </c>
      <c r="C4513">
        <v>41.171687046629998</v>
      </c>
      <c r="D4513">
        <v>0</v>
      </c>
      <c r="E4513">
        <v>0.02</v>
      </c>
      <c r="F4513">
        <v>289376</v>
      </c>
    </row>
    <row r="4514" spans="1:6" x14ac:dyDescent="0.25">
      <c r="A4514">
        <v>4513</v>
      </c>
      <c r="B4514">
        <v>40.196565070931598</v>
      </c>
      <c r="C4514">
        <v>41.1723441696832</v>
      </c>
      <c r="D4514">
        <v>0</v>
      </c>
      <c r="E4514">
        <v>0.02</v>
      </c>
      <c r="F4514">
        <v>289431</v>
      </c>
    </row>
    <row r="4515" spans="1:6" x14ac:dyDescent="0.25">
      <c r="A4515">
        <v>4514</v>
      </c>
      <c r="B4515">
        <v>38.978044203828098</v>
      </c>
      <c r="C4515">
        <v>41.170243514661699</v>
      </c>
      <c r="D4515">
        <v>0</v>
      </c>
      <c r="E4515">
        <v>0.02</v>
      </c>
      <c r="F4515">
        <v>289485</v>
      </c>
    </row>
    <row r="4516" spans="1:6" x14ac:dyDescent="0.25">
      <c r="A4516">
        <v>4515</v>
      </c>
      <c r="B4516">
        <v>38.971537205186898</v>
      </c>
      <c r="C4516">
        <v>41.105109874736002</v>
      </c>
      <c r="D4516">
        <v>0</v>
      </c>
      <c r="E4516">
        <v>0.02</v>
      </c>
      <c r="F4516">
        <v>289539</v>
      </c>
    </row>
    <row r="4517" spans="1:6" x14ac:dyDescent="0.25">
      <c r="A4517">
        <v>4516</v>
      </c>
      <c r="B4517">
        <v>37.042818113055503</v>
      </c>
      <c r="C4517">
        <v>41.073373108554698</v>
      </c>
      <c r="D4517">
        <v>0</v>
      </c>
      <c r="E4517">
        <v>0.02</v>
      </c>
      <c r="F4517">
        <v>289590</v>
      </c>
    </row>
    <row r="4518" spans="1:6" x14ac:dyDescent="0.25">
      <c r="A4518">
        <v>4517</v>
      </c>
      <c r="B4518">
        <v>38.5136169272591</v>
      </c>
      <c r="C4518">
        <v>41.0158616178025</v>
      </c>
      <c r="D4518">
        <v>0</v>
      </c>
      <c r="E4518">
        <v>0.02</v>
      </c>
      <c r="F4518">
        <v>289643</v>
      </c>
    </row>
    <row r="4519" spans="1:6" x14ac:dyDescent="0.25">
      <c r="A4519">
        <v>4518</v>
      </c>
      <c r="B4519">
        <v>39.921905001770902</v>
      </c>
      <c r="C4519">
        <v>41.026676465196999</v>
      </c>
      <c r="D4519">
        <v>0</v>
      </c>
      <c r="E4519">
        <v>0.02</v>
      </c>
      <c r="F4519">
        <v>289697</v>
      </c>
    </row>
    <row r="4520" spans="1:6" x14ac:dyDescent="0.25">
      <c r="A4520">
        <v>4519</v>
      </c>
      <c r="B4520">
        <v>38.469190525116502</v>
      </c>
      <c r="C4520">
        <v>41.015908999959898</v>
      </c>
      <c r="D4520">
        <v>0</v>
      </c>
      <c r="E4520">
        <v>0.02</v>
      </c>
      <c r="F4520">
        <v>289750</v>
      </c>
    </row>
    <row r="4521" spans="1:6" x14ac:dyDescent="0.25">
      <c r="A4521">
        <v>4520</v>
      </c>
      <c r="B4521">
        <v>38.330733037768297</v>
      </c>
      <c r="C4521">
        <v>41.001579576661598</v>
      </c>
      <c r="D4521">
        <v>0</v>
      </c>
      <c r="E4521">
        <v>0.02</v>
      </c>
      <c r="F4521">
        <v>289803</v>
      </c>
    </row>
    <row r="4522" spans="1:6" x14ac:dyDescent="0.25">
      <c r="A4522">
        <v>4521</v>
      </c>
      <c r="B4522">
        <v>38.602638115538802</v>
      </c>
      <c r="C4522">
        <v>40.896355631198901</v>
      </c>
      <c r="D4522">
        <v>0</v>
      </c>
      <c r="E4522">
        <v>0.02</v>
      </c>
      <c r="F4522">
        <v>289856</v>
      </c>
    </row>
    <row r="4523" spans="1:6" x14ac:dyDescent="0.25">
      <c r="A4523">
        <v>4522</v>
      </c>
      <c r="B4523">
        <v>40.351301341026499</v>
      </c>
      <c r="C4523">
        <v>40.907590541324097</v>
      </c>
      <c r="D4523">
        <v>0</v>
      </c>
      <c r="E4523">
        <v>0.02</v>
      </c>
      <c r="F4523">
        <v>289913</v>
      </c>
    </row>
    <row r="4524" spans="1:6" x14ac:dyDescent="0.25">
      <c r="A4524">
        <v>4523</v>
      </c>
      <c r="B4524">
        <v>38.9512007659905</v>
      </c>
      <c r="C4524">
        <v>40.915609639669</v>
      </c>
      <c r="D4524">
        <v>0</v>
      </c>
      <c r="E4524">
        <v>0.02</v>
      </c>
      <c r="F4524">
        <v>289966</v>
      </c>
    </row>
    <row r="4525" spans="1:6" x14ac:dyDescent="0.25">
      <c r="A4525">
        <v>4524</v>
      </c>
      <c r="B4525">
        <v>39.815982907682098</v>
      </c>
      <c r="C4525">
        <v>40.930415590578001</v>
      </c>
      <c r="D4525">
        <v>0</v>
      </c>
      <c r="E4525">
        <v>0.02</v>
      </c>
      <c r="F4525">
        <v>290020</v>
      </c>
    </row>
    <row r="4526" spans="1:6" x14ac:dyDescent="0.25">
      <c r="A4526">
        <v>4525</v>
      </c>
      <c r="B4526">
        <v>38.5710022939165</v>
      </c>
      <c r="C4526">
        <v>40.924042572725703</v>
      </c>
      <c r="D4526">
        <v>0</v>
      </c>
      <c r="E4526">
        <v>0.02</v>
      </c>
      <c r="F4526">
        <v>290074</v>
      </c>
    </row>
    <row r="4527" spans="1:6" x14ac:dyDescent="0.25">
      <c r="A4527">
        <v>4526</v>
      </c>
      <c r="B4527">
        <v>40.909815541614002</v>
      </c>
      <c r="C4527">
        <v>40.948473960493402</v>
      </c>
      <c r="D4527">
        <v>0</v>
      </c>
      <c r="E4527">
        <v>0.02</v>
      </c>
      <c r="F4527">
        <v>290131</v>
      </c>
    </row>
    <row r="4528" spans="1:6" x14ac:dyDescent="0.25">
      <c r="A4528">
        <v>4527</v>
      </c>
      <c r="B4528">
        <v>43.9308219423583</v>
      </c>
      <c r="C4528">
        <v>40.997736723059298</v>
      </c>
      <c r="D4528">
        <v>0</v>
      </c>
      <c r="E4528">
        <v>0.02</v>
      </c>
      <c r="F4528">
        <v>290193</v>
      </c>
    </row>
    <row r="4529" spans="1:6" x14ac:dyDescent="0.25">
      <c r="A4529">
        <v>4528</v>
      </c>
      <c r="B4529">
        <v>38.185133763268801</v>
      </c>
      <c r="C4529">
        <v>40.945116594632701</v>
      </c>
      <c r="D4529">
        <v>0</v>
      </c>
      <c r="E4529">
        <v>0.02</v>
      </c>
      <c r="F4529">
        <v>290246</v>
      </c>
    </row>
    <row r="4530" spans="1:6" x14ac:dyDescent="0.25">
      <c r="A4530">
        <v>4529</v>
      </c>
      <c r="B4530">
        <v>38.563583180919501</v>
      </c>
      <c r="C4530">
        <v>40.947474939208597</v>
      </c>
      <c r="D4530">
        <v>0</v>
      </c>
      <c r="E4530">
        <v>0.02</v>
      </c>
      <c r="F4530">
        <v>290299</v>
      </c>
    </row>
    <row r="4531" spans="1:6" x14ac:dyDescent="0.25">
      <c r="A4531">
        <v>4530</v>
      </c>
      <c r="B4531">
        <v>41.036383751896203</v>
      </c>
      <c r="C4531">
        <v>40.948508450231898</v>
      </c>
      <c r="D4531">
        <v>0</v>
      </c>
      <c r="E4531">
        <v>0.02</v>
      </c>
      <c r="F4531">
        <v>290360</v>
      </c>
    </row>
    <row r="4532" spans="1:6" x14ac:dyDescent="0.25">
      <c r="A4532">
        <v>4531</v>
      </c>
      <c r="B4532">
        <v>38.323781228827997</v>
      </c>
      <c r="C4532">
        <v>40.908853490200599</v>
      </c>
      <c r="D4532">
        <v>0</v>
      </c>
      <c r="E4532">
        <v>0.02</v>
      </c>
      <c r="F4532">
        <v>290416</v>
      </c>
    </row>
    <row r="4533" spans="1:6" x14ac:dyDescent="0.25">
      <c r="A4533">
        <v>4532</v>
      </c>
      <c r="B4533">
        <v>52.2225111579464</v>
      </c>
      <c r="C4533">
        <v>40.964025079473103</v>
      </c>
      <c r="D4533">
        <v>0</v>
      </c>
      <c r="E4533">
        <v>0.02</v>
      </c>
      <c r="F4533">
        <v>290491</v>
      </c>
    </row>
    <row r="4534" spans="1:6" x14ac:dyDescent="0.25">
      <c r="A4534">
        <v>4533</v>
      </c>
      <c r="B4534">
        <v>41.862628765761599</v>
      </c>
      <c r="C4534">
        <v>40.9989289607297</v>
      </c>
      <c r="D4534">
        <v>0</v>
      </c>
      <c r="E4534">
        <v>0.02</v>
      </c>
      <c r="F4534">
        <v>290547</v>
      </c>
    </row>
    <row r="4535" spans="1:6" x14ac:dyDescent="0.25">
      <c r="A4535">
        <v>4534</v>
      </c>
      <c r="B4535">
        <v>41.458870102476702</v>
      </c>
      <c r="C4535">
        <v>40.9818935093137</v>
      </c>
      <c r="D4535">
        <v>0</v>
      </c>
      <c r="E4535">
        <v>0.02</v>
      </c>
      <c r="F4535">
        <v>290611</v>
      </c>
    </row>
    <row r="4536" spans="1:6" x14ac:dyDescent="0.25">
      <c r="A4536">
        <v>4535</v>
      </c>
      <c r="B4536">
        <v>57.182560905166604</v>
      </c>
      <c r="C4536">
        <v>41.125511717626701</v>
      </c>
      <c r="D4536">
        <v>0</v>
      </c>
      <c r="E4536">
        <v>0.02</v>
      </c>
      <c r="F4536">
        <v>290691</v>
      </c>
    </row>
    <row r="4537" spans="1:6" x14ac:dyDescent="0.25">
      <c r="A4537">
        <v>4536</v>
      </c>
      <c r="B4537">
        <v>41.139503189259798</v>
      </c>
      <c r="C4537">
        <v>41.103712818216202</v>
      </c>
      <c r="D4537">
        <v>0</v>
      </c>
      <c r="E4537">
        <v>0.02</v>
      </c>
      <c r="F4537">
        <v>290754</v>
      </c>
    </row>
    <row r="4538" spans="1:6" x14ac:dyDescent="0.25">
      <c r="A4538">
        <v>4537</v>
      </c>
      <c r="B4538">
        <v>39.811248517558802</v>
      </c>
      <c r="C4538">
        <v>41.110682454876702</v>
      </c>
      <c r="D4538">
        <v>0</v>
      </c>
      <c r="E4538">
        <v>0.02</v>
      </c>
      <c r="F4538">
        <v>290808</v>
      </c>
    </row>
    <row r="4539" spans="1:6" x14ac:dyDescent="0.25">
      <c r="A4539">
        <v>4538</v>
      </c>
      <c r="B4539">
        <v>38.672862488965599</v>
      </c>
      <c r="C4539">
        <v>41.111278951990499</v>
      </c>
      <c r="D4539">
        <v>0</v>
      </c>
      <c r="E4539">
        <v>0.02</v>
      </c>
      <c r="F4539">
        <v>290862</v>
      </c>
    </row>
    <row r="4540" spans="1:6" x14ac:dyDescent="0.25">
      <c r="A4540">
        <v>4539</v>
      </c>
      <c r="B4540">
        <v>37.605464659834901</v>
      </c>
      <c r="C4540">
        <v>41.055163697829599</v>
      </c>
      <c r="D4540">
        <v>0</v>
      </c>
      <c r="E4540">
        <v>0.02</v>
      </c>
      <c r="F4540">
        <v>290915</v>
      </c>
    </row>
    <row r="4541" spans="1:6" x14ac:dyDescent="0.25">
      <c r="A4541">
        <v>4540</v>
      </c>
      <c r="B4541">
        <v>38.1632482764835</v>
      </c>
      <c r="C4541">
        <v>41.011550221354597</v>
      </c>
      <c r="D4541">
        <v>0</v>
      </c>
      <c r="E4541">
        <v>0.02</v>
      </c>
      <c r="F4541">
        <v>290968</v>
      </c>
    </row>
    <row r="4542" spans="1:6" x14ac:dyDescent="0.25">
      <c r="A4542">
        <v>4541</v>
      </c>
      <c r="B4542">
        <v>38.424259740015202</v>
      </c>
      <c r="C4542">
        <v>40.925585246416198</v>
      </c>
      <c r="D4542">
        <v>0</v>
      </c>
      <c r="E4542">
        <v>0.02</v>
      </c>
      <c r="F4542">
        <v>291024</v>
      </c>
    </row>
    <row r="4543" spans="1:6" x14ac:dyDescent="0.25">
      <c r="A4543">
        <v>4542</v>
      </c>
      <c r="B4543">
        <v>40.0404975045603</v>
      </c>
      <c r="C4543">
        <v>40.819163214528203</v>
      </c>
      <c r="D4543">
        <v>0</v>
      </c>
      <c r="E4543">
        <v>0.02</v>
      </c>
      <c r="F4543">
        <v>291078</v>
      </c>
    </row>
    <row r="4544" spans="1:6" x14ac:dyDescent="0.25">
      <c r="A4544">
        <v>4543</v>
      </c>
      <c r="B4544">
        <v>41.011274178929803</v>
      </c>
      <c r="C4544">
        <v>40.846175064309001</v>
      </c>
      <c r="D4544">
        <v>0</v>
      </c>
      <c r="E4544">
        <v>0.02</v>
      </c>
      <c r="F4544">
        <v>291135</v>
      </c>
    </row>
    <row r="4545" spans="1:6" x14ac:dyDescent="0.25">
      <c r="A4545">
        <v>4544</v>
      </c>
      <c r="B4545">
        <v>50.476424125707098</v>
      </c>
      <c r="C4545">
        <v>40.959225438451902</v>
      </c>
      <c r="D4545">
        <v>0</v>
      </c>
      <c r="E4545">
        <v>0.02</v>
      </c>
      <c r="F4545">
        <v>291200</v>
      </c>
    </row>
    <row r="4546" spans="1:6" x14ac:dyDescent="0.25">
      <c r="A4546">
        <v>4545</v>
      </c>
      <c r="B4546">
        <v>42.369280184066099</v>
      </c>
      <c r="C4546">
        <v>40.997120190812304</v>
      </c>
      <c r="D4546">
        <v>0</v>
      </c>
      <c r="E4546">
        <v>0.02</v>
      </c>
      <c r="F4546">
        <v>291263</v>
      </c>
    </row>
    <row r="4547" spans="1:6" x14ac:dyDescent="0.25">
      <c r="A4547">
        <v>4546</v>
      </c>
      <c r="B4547">
        <v>39.2167852801321</v>
      </c>
      <c r="C4547">
        <v>41.015469426781202</v>
      </c>
      <c r="D4547">
        <v>0</v>
      </c>
      <c r="E4547">
        <v>0.02</v>
      </c>
      <c r="F4547">
        <v>291318</v>
      </c>
    </row>
    <row r="4548" spans="1:6" x14ac:dyDescent="0.25">
      <c r="A4548">
        <v>4547</v>
      </c>
      <c r="B4548">
        <v>40.692417387355803</v>
      </c>
      <c r="C4548">
        <v>41.044255495606201</v>
      </c>
      <c r="D4548">
        <v>0</v>
      </c>
      <c r="E4548">
        <v>0.02</v>
      </c>
      <c r="F4548">
        <v>291373</v>
      </c>
    </row>
    <row r="4549" spans="1:6" x14ac:dyDescent="0.25">
      <c r="A4549">
        <v>4548</v>
      </c>
      <c r="B4549">
        <v>37.584745465923298</v>
      </c>
      <c r="C4549">
        <v>41.0327143582901</v>
      </c>
      <c r="D4549">
        <v>0</v>
      </c>
      <c r="E4549">
        <v>0.02</v>
      </c>
      <c r="F4549">
        <v>291425</v>
      </c>
    </row>
    <row r="4550" spans="1:6" x14ac:dyDescent="0.25">
      <c r="A4550">
        <v>4549</v>
      </c>
      <c r="B4550">
        <v>44.769251126788703</v>
      </c>
      <c r="C4550">
        <v>41.055968692777697</v>
      </c>
      <c r="D4550">
        <v>0</v>
      </c>
      <c r="E4550">
        <v>0.02</v>
      </c>
      <c r="F4550">
        <v>291485</v>
      </c>
    </row>
    <row r="4551" spans="1:6" x14ac:dyDescent="0.25">
      <c r="A4551">
        <v>4550</v>
      </c>
      <c r="B4551">
        <v>37.243204566737397</v>
      </c>
      <c r="C4551">
        <v>40.935896270600601</v>
      </c>
      <c r="D4551">
        <v>0</v>
      </c>
      <c r="E4551">
        <v>0.02</v>
      </c>
      <c r="F4551">
        <v>291537</v>
      </c>
    </row>
    <row r="4552" spans="1:6" x14ac:dyDescent="0.25">
      <c r="A4552">
        <v>4551</v>
      </c>
      <c r="B4552">
        <v>38.192109685856799</v>
      </c>
      <c r="C4552">
        <v>40.899132316113203</v>
      </c>
      <c r="D4552">
        <v>0</v>
      </c>
      <c r="E4552">
        <v>0.02</v>
      </c>
      <c r="F4552">
        <v>291591</v>
      </c>
    </row>
    <row r="4553" spans="1:6" x14ac:dyDescent="0.25">
      <c r="A4553">
        <v>4552</v>
      </c>
      <c r="B4553">
        <v>39.733541312540098</v>
      </c>
      <c r="C4553">
        <v>40.902112286742401</v>
      </c>
      <c r="D4553">
        <v>0</v>
      </c>
      <c r="E4553">
        <v>0.02</v>
      </c>
      <c r="F4553">
        <v>291649</v>
      </c>
    </row>
    <row r="4554" spans="1:6" x14ac:dyDescent="0.25">
      <c r="A4554">
        <v>4553</v>
      </c>
      <c r="B4554">
        <v>37.6587030180089</v>
      </c>
      <c r="C4554">
        <v>40.873364666173202</v>
      </c>
      <c r="D4554">
        <v>0</v>
      </c>
      <c r="E4554">
        <v>0.02</v>
      </c>
      <c r="F4554">
        <v>291701</v>
      </c>
    </row>
    <row r="4555" spans="1:6" x14ac:dyDescent="0.25">
      <c r="A4555">
        <v>4554</v>
      </c>
      <c r="B4555">
        <v>38.927134033176102</v>
      </c>
      <c r="C4555">
        <v>40.864059185540498</v>
      </c>
      <c r="D4555">
        <v>0</v>
      </c>
      <c r="E4555">
        <v>0.02</v>
      </c>
      <c r="F4555">
        <v>291755</v>
      </c>
    </row>
    <row r="4556" spans="1:6" x14ac:dyDescent="0.25">
      <c r="A4556">
        <v>4555</v>
      </c>
      <c r="B4556">
        <v>39.233797050430397</v>
      </c>
      <c r="C4556">
        <v>40.858191049606802</v>
      </c>
      <c r="D4556">
        <v>0</v>
      </c>
      <c r="E4556">
        <v>0.02</v>
      </c>
      <c r="F4556">
        <v>291809</v>
      </c>
    </row>
    <row r="4557" spans="1:6" x14ac:dyDescent="0.25">
      <c r="A4557">
        <v>4556</v>
      </c>
      <c r="B4557">
        <v>42.537519435951197</v>
      </c>
      <c r="C4557">
        <v>40.866295221585197</v>
      </c>
      <c r="D4557">
        <v>0</v>
      </c>
      <c r="E4557">
        <v>0.02</v>
      </c>
      <c r="F4557">
        <v>291872</v>
      </c>
    </row>
    <row r="4558" spans="1:6" x14ac:dyDescent="0.25">
      <c r="A4558">
        <v>4557</v>
      </c>
      <c r="B4558">
        <v>40.803192054881897</v>
      </c>
      <c r="C4558">
        <v>40.893492671676697</v>
      </c>
      <c r="D4558">
        <v>0</v>
      </c>
      <c r="E4558">
        <v>0.02</v>
      </c>
      <c r="F4558">
        <v>291933</v>
      </c>
    </row>
    <row r="4559" spans="1:6" x14ac:dyDescent="0.25">
      <c r="A4559">
        <v>4558</v>
      </c>
      <c r="B4559">
        <v>38.655814005585803</v>
      </c>
      <c r="C4559">
        <v>40.888186109438799</v>
      </c>
      <c r="D4559">
        <v>0</v>
      </c>
      <c r="E4559">
        <v>0.02</v>
      </c>
      <c r="F4559">
        <v>291986</v>
      </c>
    </row>
    <row r="4560" spans="1:6" x14ac:dyDescent="0.25">
      <c r="A4560">
        <v>4559</v>
      </c>
      <c r="B4560">
        <v>40.961758245161001</v>
      </c>
      <c r="C4560">
        <v>40.920641480556696</v>
      </c>
      <c r="D4560">
        <v>0</v>
      </c>
      <c r="E4560">
        <v>0.02</v>
      </c>
      <c r="F4560">
        <v>292048</v>
      </c>
    </row>
    <row r="4561" spans="1:6" x14ac:dyDescent="0.25">
      <c r="A4561">
        <v>4560</v>
      </c>
      <c r="B4561">
        <v>42.675834321315001</v>
      </c>
      <c r="C4561">
        <v>40.954758686258202</v>
      </c>
      <c r="D4561">
        <v>0</v>
      </c>
      <c r="E4561">
        <v>0.02</v>
      </c>
      <c r="F4561">
        <v>292108</v>
      </c>
    </row>
    <row r="4562" spans="1:6" x14ac:dyDescent="0.25">
      <c r="A4562">
        <v>4561</v>
      </c>
      <c r="B4562">
        <v>40.997201459096601</v>
      </c>
      <c r="C4562">
        <v>40.956561895992699</v>
      </c>
      <c r="D4562">
        <v>0</v>
      </c>
      <c r="E4562">
        <v>0.02</v>
      </c>
      <c r="F4562">
        <v>292163</v>
      </c>
    </row>
    <row r="4563" spans="1:6" x14ac:dyDescent="0.25">
      <c r="A4563">
        <v>4562</v>
      </c>
      <c r="B4563">
        <v>43.891385397112501</v>
      </c>
      <c r="C4563">
        <v>40.9820896073944</v>
      </c>
      <c r="D4563">
        <v>0</v>
      </c>
      <c r="E4563">
        <v>0.02</v>
      </c>
      <c r="F4563">
        <v>292230</v>
      </c>
    </row>
    <row r="4564" spans="1:6" x14ac:dyDescent="0.25">
      <c r="A4564">
        <v>4563</v>
      </c>
      <c r="B4564">
        <v>39.212335076153899</v>
      </c>
      <c r="C4564">
        <v>40.950547142866299</v>
      </c>
      <c r="D4564">
        <v>0</v>
      </c>
      <c r="E4564">
        <v>0.02</v>
      </c>
      <c r="F4564">
        <v>292285</v>
      </c>
    </row>
    <row r="4565" spans="1:6" x14ac:dyDescent="0.25">
      <c r="A4565">
        <v>4564</v>
      </c>
      <c r="B4565">
        <v>37.7695617350982</v>
      </c>
      <c r="C4565">
        <v>40.928523688697503</v>
      </c>
      <c r="D4565">
        <v>0</v>
      </c>
      <c r="E4565">
        <v>0.02</v>
      </c>
      <c r="F4565">
        <v>292337</v>
      </c>
    </row>
    <row r="4566" spans="1:6" x14ac:dyDescent="0.25">
      <c r="A4566">
        <v>4565</v>
      </c>
      <c r="B4566">
        <v>37.428954874339901</v>
      </c>
      <c r="C4566">
        <v>40.915144089188999</v>
      </c>
      <c r="D4566">
        <v>0</v>
      </c>
      <c r="E4566">
        <v>0.02</v>
      </c>
      <c r="F4566">
        <v>292389</v>
      </c>
    </row>
    <row r="4567" spans="1:6" x14ac:dyDescent="0.25">
      <c r="A4567">
        <v>4566</v>
      </c>
      <c r="B4567">
        <v>39.499286959995501</v>
      </c>
      <c r="C4567">
        <v>40.8729258541305</v>
      </c>
      <c r="D4567">
        <v>0</v>
      </c>
      <c r="E4567">
        <v>0.02</v>
      </c>
      <c r="F4567">
        <v>292448</v>
      </c>
    </row>
    <row r="4568" spans="1:6" x14ac:dyDescent="0.25">
      <c r="A4568">
        <v>4567</v>
      </c>
      <c r="B4568">
        <v>39.140217221414701</v>
      </c>
      <c r="C4568">
        <v>40.796597904309699</v>
      </c>
      <c r="D4568">
        <v>0</v>
      </c>
      <c r="E4568">
        <v>0.02</v>
      </c>
      <c r="F4568">
        <v>292503</v>
      </c>
    </row>
    <row r="4569" spans="1:6" x14ac:dyDescent="0.25">
      <c r="A4569">
        <v>4568</v>
      </c>
      <c r="B4569">
        <v>37.854075591341797</v>
      </c>
      <c r="C4569">
        <v>40.794877783835602</v>
      </c>
      <c r="D4569">
        <v>0</v>
      </c>
      <c r="E4569">
        <v>0.02</v>
      </c>
      <c r="F4569">
        <v>292556</v>
      </c>
    </row>
    <row r="4570" spans="1:6" x14ac:dyDescent="0.25">
      <c r="A4570">
        <v>4569</v>
      </c>
      <c r="B4570">
        <v>38.351275229360901</v>
      </c>
      <c r="C4570">
        <v>40.776358244735803</v>
      </c>
      <c r="D4570">
        <v>0</v>
      </c>
      <c r="E4570">
        <v>0.02</v>
      </c>
      <c r="F4570">
        <v>292609</v>
      </c>
    </row>
    <row r="4571" spans="1:6" x14ac:dyDescent="0.25">
      <c r="A4571">
        <v>4570</v>
      </c>
      <c r="B4571">
        <v>38.877692353067602</v>
      </c>
      <c r="C4571">
        <v>40.7650237228004</v>
      </c>
      <c r="D4571">
        <v>0</v>
      </c>
      <c r="E4571">
        <v>0.02</v>
      </c>
      <c r="F4571">
        <v>292662</v>
      </c>
    </row>
    <row r="4572" spans="1:6" x14ac:dyDescent="0.25">
      <c r="A4572">
        <v>4571</v>
      </c>
      <c r="B4572">
        <v>42.370670666161402</v>
      </c>
      <c r="C4572">
        <v>40.7419689914529</v>
      </c>
      <c r="D4572">
        <v>0</v>
      </c>
      <c r="E4572">
        <v>0.02</v>
      </c>
      <c r="F4572">
        <v>292727</v>
      </c>
    </row>
    <row r="4573" spans="1:6" x14ac:dyDescent="0.25">
      <c r="A4573">
        <v>4572</v>
      </c>
      <c r="B4573">
        <v>38.957204945138002</v>
      </c>
      <c r="C4573">
        <v>40.7184410381278</v>
      </c>
      <c r="D4573">
        <v>0</v>
      </c>
      <c r="E4573">
        <v>0.02</v>
      </c>
      <c r="F4573">
        <v>292780</v>
      </c>
    </row>
    <row r="4574" spans="1:6" x14ac:dyDescent="0.25">
      <c r="A4574">
        <v>4573</v>
      </c>
      <c r="B4574">
        <v>38.860028368740998</v>
      </c>
      <c r="C4574">
        <v>40.722586375204102</v>
      </c>
      <c r="D4574">
        <v>0</v>
      </c>
      <c r="E4574">
        <v>0.02</v>
      </c>
      <c r="F4574">
        <v>292833</v>
      </c>
    </row>
    <row r="4575" spans="1:6" x14ac:dyDescent="0.25">
      <c r="A4575">
        <v>4574</v>
      </c>
      <c r="B4575">
        <v>39.465265866878298</v>
      </c>
      <c r="C4575">
        <v>40.742181022119198</v>
      </c>
      <c r="D4575">
        <v>0</v>
      </c>
      <c r="E4575">
        <v>0.02</v>
      </c>
      <c r="F4575">
        <v>292887</v>
      </c>
    </row>
    <row r="4576" spans="1:6" x14ac:dyDescent="0.25">
      <c r="A4576">
        <v>4575</v>
      </c>
      <c r="B4576">
        <v>38.234602665655899</v>
      </c>
      <c r="C4576">
        <v>40.741520578653599</v>
      </c>
      <c r="D4576">
        <v>0</v>
      </c>
      <c r="E4576">
        <v>0.02</v>
      </c>
      <c r="F4576">
        <v>292939</v>
      </c>
    </row>
    <row r="4577" spans="1:6" x14ac:dyDescent="0.25">
      <c r="A4577">
        <v>4576</v>
      </c>
      <c r="B4577">
        <v>45.8046987566631</v>
      </c>
      <c r="C4577">
        <v>40.7981529862356</v>
      </c>
      <c r="D4577">
        <v>0</v>
      </c>
      <c r="E4577">
        <v>0.02</v>
      </c>
      <c r="F4577">
        <v>293007</v>
      </c>
    </row>
    <row r="4578" spans="1:6" x14ac:dyDescent="0.25">
      <c r="A4578">
        <v>4577</v>
      </c>
      <c r="B4578">
        <v>48.181624513948897</v>
      </c>
      <c r="C4578">
        <v>40.902425602360701</v>
      </c>
      <c r="D4578">
        <v>0</v>
      </c>
      <c r="E4578">
        <v>0.02</v>
      </c>
      <c r="F4578">
        <v>293072</v>
      </c>
    </row>
    <row r="4579" spans="1:6" x14ac:dyDescent="0.25">
      <c r="A4579">
        <v>4578</v>
      </c>
      <c r="B4579">
        <v>37.787205539527299</v>
      </c>
      <c r="C4579">
        <v>40.872297025771402</v>
      </c>
      <c r="D4579">
        <v>0</v>
      </c>
      <c r="E4579">
        <v>0.02</v>
      </c>
      <c r="F4579">
        <v>293125</v>
      </c>
    </row>
    <row r="4580" spans="1:6" x14ac:dyDescent="0.25">
      <c r="A4580">
        <v>4579</v>
      </c>
      <c r="B4580">
        <v>38.704682081675799</v>
      </c>
      <c r="C4580">
        <v>40.847958526999001</v>
      </c>
      <c r="D4580">
        <v>0</v>
      </c>
      <c r="E4580">
        <v>0.02</v>
      </c>
      <c r="F4580">
        <v>293178</v>
      </c>
    </row>
    <row r="4581" spans="1:6" x14ac:dyDescent="0.25">
      <c r="A4581">
        <v>4580</v>
      </c>
      <c r="B4581">
        <v>40.970274798368301</v>
      </c>
      <c r="C4581">
        <v>40.867611944535703</v>
      </c>
      <c r="D4581">
        <v>0</v>
      </c>
      <c r="E4581">
        <v>0.02</v>
      </c>
      <c r="F4581">
        <v>293235</v>
      </c>
    </row>
    <row r="4582" spans="1:6" x14ac:dyDescent="0.25">
      <c r="A4582">
        <v>4581</v>
      </c>
      <c r="B4582">
        <v>42.491586882388198</v>
      </c>
      <c r="C4582">
        <v>40.815078265837997</v>
      </c>
      <c r="D4582">
        <v>0</v>
      </c>
      <c r="E4582">
        <v>0.02</v>
      </c>
      <c r="F4582">
        <v>293299</v>
      </c>
    </row>
    <row r="4583" spans="1:6" x14ac:dyDescent="0.25">
      <c r="A4583">
        <v>4582</v>
      </c>
      <c r="B4583">
        <v>40.635463361119001</v>
      </c>
      <c r="C4583">
        <v>40.733272144635599</v>
      </c>
      <c r="D4583">
        <v>0</v>
      </c>
      <c r="E4583">
        <v>0.02</v>
      </c>
      <c r="F4583">
        <v>293361</v>
      </c>
    </row>
    <row r="4584" spans="1:6" x14ac:dyDescent="0.25">
      <c r="A4584">
        <v>4583</v>
      </c>
      <c r="B4584">
        <v>42.117707580793599</v>
      </c>
      <c r="C4584">
        <v>40.741952537593399</v>
      </c>
      <c r="D4584">
        <v>0</v>
      </c>
      <c r="E4584">
        <v>0.02</v>
      </c>
      <c r="F4584">
        <v>293427</v>
      </c>
    </row>
    <row r="4585" spans="1:6" x14ac:dyDescent="0.25">
      <c r="A4585">
        <v>4584</v>
      </c>
      <c r="B4585">
        <v>38.911915318159998</v>
      </c>
      <c r="C4585">
        <v>40.717133552811298</v>
      </c>
      <c r="D4585">
        <v>0</v>
      </c>
      <c r="E4585">
        <v>0.02</v>
      </c>
      <c r="F4585">
        <v>293480</v>
      </c>
    </row>
    <row r="4586" spans="1:6" x14ac:dyDescent="0.25">
      <c r="A4586">
        <v>4585</v>
      </c>
      <c r="B4586">
        <v>38.657617801927699</v>
      </c>
      <c r="C4586">
        <v>40.702008240569903</v>
      </c>
      <c r="D4586">
        <v>0</v>
      </c>
      <c r="E4586">
        <v>0.02</v>
      </c>
      <c r="F4586">
        <v>293533</v>
      </c>
    </row>
    <row r="4587" spans="1:6" x14ac:dyDescent="0.25">
      <c r="A4587">
        <v>4586</v>
      </c>
      <c r="B4587">
        <v>38.095423055503403</v>
      </c>
      <c r="C4587">
        <v>40.670772151356097</v>
      </c>
      <c r="D4587">
        <v>0</v>
      </c>
      <c r="E4587">
        <v>0.02</v>
      </c>
      <c r="F4587">
        <v>293585</v>
      </c>
    </row>
    <row r="4588" spans="1:6" x14ac:dyDescent="0.25">
      <c r="A4588">
        <v>4587</v>
      </c>
      <c r="B4588">
        <v>38.993900571635002</v>
      </c>
      <c r="C4588">
        <v>40.652542174096098</v>
      </c>
      <c r="D4588">
        <v>0</v>
      </c>
      <c r="E4588">
        <v>0.02</v>
      </c>
      <c r="F4588">
        <v>293638</v>
      </c>
    </row>
    <row r="4589" spans="1:6" x14ac:dyDescent="0.25">
      <c r="A4589">
        <v>4588</v>
      </c>
      <c r="B4589">
        <v>39.126028137885399</v>
      </c>
      <c r="C4589">
        <v>40.614976590356299</v>
      </c>
      <c r="D4589">
        <v>0</v>
      </c>
      <c r="E4589">
        <v>0.02</v>
      </c>
      <c r="F4589">
        <v>293691</v>
      </c>
    </row>
    <row r="4590" spans="1:6" x14ac:dyDescent="0.25">
      <c r="A4590">
        <v>4589</v>
      </c>
      <c r="B4590">
        <v>39.313162400969297</v>
      </c>
      <c r="C4590">
        <v>40.6214604208661</v>
      </c>
      <c r="D4590">
        <v>0</v>
      </c>
      <c r="E4590">
        <v>0.02</v>
      </c>
      <c r="F4590">
        <v>293745</v>
      </c>
    </row>
    <row r="4591" spans="1:6" x14ac:dyDescent="0.25">
      <c r="A4591">
        <v>4590</v>
      </c>
      <c r="B4591">
        <v>49.973550633621898</v>
      </c>
      <c r="C4591">
        <v>40.727100388670003</v>
      </c>
      <c r="D4591">
        <v>0</v>
      </c>
      <c r="E4591">
        <v>0.02</v>
      </c>
      <c r="F4591">
        <v>293819</v>
      </c>
    </row>
    <row r="4592" spans="1:6" x14ac:dyDescent="0.25">
      <c r="A4592">
        <v>4591</v>
      </c>
      <c r="B4592">
        <v>38.259739198619101</v>
      </c>
      <c r="C4592">
        <v>40.656718801234099</v>
      </c>
      <c r="D4592">
        <v>0</v>
      </c>
      <c r="E4592">
        <v>0.02</v>
      </c>
      <c r="F4592">
        <v>293872</v>
      </c>
    </row>
    <row r="4593" spans="1:6" x14ac:dyDescent="0.25">
      <c r="A4593">
        <v>4592</v>
      </c>
      <c r="B4593">
        <v>42.703922061133198</v>
      </c>
      <c r="C4593">
        <v>40.688764431722198</v>
      </c>
      <c r="D4593">
        <v>0</v>
      </c>
      <c r="E4593">
        <v>0.02</v>
      </c>
      <c r="F4593">
        <v>293938</v>
      </c>
    </row>
    <row r="4594" spans="1:6" x14ac:dyDescent="0.25">
      <c r="A4594">
        <v>4593</v>
      </c>
      <c r="B4594">
        <v>44.481524162343703</v>
      </c>
      <c r="C4594">
        <v>40.737922358273899</v>
      </c>
      <c r="D4594">
        <v>0</v>
      </c>
      <c r="E4594">
        <v>0.02</v>
      </c>
      <c r="F4594">
        <v>294004</v>
      </c>
    </row>
    <row r="4595" spans="1:6" x14ac:dyDescent="0.25">
      <c r="A4595">
        <v>4594</v>
      </c>
      <c r="B4595">
        <v>43.215731526142903</v>
      </c>
      <c r="C4595">
        <v>40.7817764178101</v>
      </c>
      <c r="D4595">
        <v>0</v>
      </c>
      <c r="E4595">
        <v>0.02</v>
      </c>
      <c r="F4595">
        <v>294070</v>
      </c>
    </row>
    <row r="4596" spans="1:6" x14ac:dyDescent="0.25">
      <c r="A4596">
        <v>4595</v>
      </c>
      <c r="B4596">
        <v>41.2482653947663</v>
      </c>
      <c r="C4596">
        <v>40.710837697331698</v>
      </c>
      <c r="D4596">
        <v>0</v>
      </c>
      <c r="E4596">
        <v>0.02</v>
      </c>
      <c r="F4596">
        <v>294134</v>
      </c>
    </row>
    <row r="4597" spans="1:6" x14ac:dyDescent="0.25">
      <c r="A4597">
        <v>4596</v>
      </c>
      <c r="B4597">
        <v>40.823666729091201</v>
      </c>
      <c r="C4597">
        <v>40.663000876531299</v>
      </c>
      <c r="D4597">
        <v>0</v>
      </c>
      <c r="E4597">
        <v>0.02</v>
      </c>
      <c r="F4597">
        <v>294190</v>
      </c>
    </row>
    <row r="4598" spans="1:6" x14ac:dyDescent="0.25">
      <c r="A4598">
        <v>4597</v>
      </c>
      <c r="B4598">
        <v>38.065369618139798</v>
      </c>
      <c r="C4598">
        <v>40.662958792143598</v>
      </c>
      <c r="D4598">
        <v>0</v>
      </c>
      <c r="E4598">
        <v>0.02</v>
      </c>
      <c r="F4598">
        <v>294242</v>
      </c>
    </row>
    <row r="4599" spans="1:6" x14ac:dyDescent="0.25">
      <c r="A4599">
        <v>4598</v>
      </c>
      <c r="B4599">
        <v>38.509197689927497</v>
      </c>
      <c r="C4599">
        <v>40.659655486758403</v>
      </c>
      <c r="D4599">
        <v>0</v>
      </c>
      <c r="E4599">
        <v>0.02</v>
      </c>
      <c r="F4599">
        <v>294295</v>
      </c>
    </row>
    <row r="4600" spans="1:6" x14ac:dyDescent="0.25">
      <c r="A4600">
        <v>4599</v>
      </c>
      <c r="B4600">
        <v>38.155523408582603</v>
      </c>
      <c r="C4600">
        <v>40.667691507273197</v>
      </c>
      <c r="D4600">
        <v>0</v>
      </c>
      <c r="E4600">
        <v>0.02</v>
      </c>
      <c r="F4600">
        <v>294348</v>
      </c>
    </row>
    <row r="4601" spans="1:6" x14ac:dyDescent="0.25">
      <c r="A4601">
        <v>4600</v>
      </c>
      <c r="B4601">
        <v>38.681255011004303</v>
      </c>
      <c r="C4601">
        <v>40.672335664069799</v>
      </c>
      <c r="D4601">
        <v>0</v>
      </c>
      <c r="E4601">
        <v>0.02</v>
      </c>
      <c r="F4601">
        <v>294402</v>
      </c>
    </row>
    <row r="4602" spans="1:6" x14ac:dyDescent="0.25">
      <c r="A4602">
        <v>4601</v>
      </c>
      <c r="B4602">
        <v>45.725158402230498</v>
      </c>
      <c r="C4602">
        <v>40.713106355916103</v>
      </c>
      <c r="D4602">
        <v>0</v>
      </c>
      <c r="E4602">
        <v>0.02</v>
      </c>
      <c r="F4602">
        <v>294470</v>
      </c>
    </row>
    <row r="4603" spans="1:6" x14ac:dyDescent="0.25">
      <c r="A4603">
        <v>4602</v>
      </c>
      <c r="B4603">
        <v>39.512493103349698</v>
      </c>
      <c r="C4603">
        <v>40.689465835757197</v>
      </c>
      <c r="D4603">
        <v>0</v>
      </c>
      <c r="E4603">
        <v>0.02</v>
      </c>
      <c r="F4603">
        <v>294524</v>
      </c>
    </row>
    <row r="4604" spans="1:6" x14ac:dyDescent="0.25">
      <c r="A4604">
        <v>4603</v>
      </c>
      <c r="B4604">
        <v>38.935867444030002</v>
      </c>
      <c r="C4604">
        <v>40.644923192415099</v>
      </c>
      <c r="D4604">
        <v>0</v>
      </c>
      <c r="E4604">
        <v>0.02</v>
      </c>
      <c r="F4604">
        <v>294577</v>
      </c>
    </row>
    <row r="4605" spans="1:6" x14ac:dyDescent="0.25">
      <c r="A4605">
        <v>4604</v>
      </c>
      <c r="B4605">
        <v>38.2278278875674</v>
      </c>
      <c r="C4605">
        <v>40.641369404460498</v>
      </c>
      <c r="D4605">
        <v>0</v>
      </c>
      <c r="E4605">
        <v>0.02</v>
      </c>
      <c r="F4605">
        <v>294630</v>
      </c>
    </row>
    <row r="4606" spans="1:6" x14ac:dyDescent="0.25">
      <c r="A4606">
        <v>4605</v>
      </c>
      <c r="B4606">
        <v>40.699044640437897</v>
      </c>
      <c r="C4606">
        <v>40.676991253188</v>
      </c>
      <c r="D4606">
        <v>0</v>
      </c>
      <c r="E4606">
        <v>0.02</v>
      </c>
      <c r="F4606">
        <v>294691</v>
      </c>
    </row>
    <row r="4607" spans="1:6" x14ac:dyDescent="0.25">
      <c r="A4607">
        <v>4606</v>
      </c>
      <c r="B4607">
        <v>40.658405042457098</v>
      </c>
      <c r="C4607">
        <v>40.486675259319597</v>
      </c>
      <c r="D4607">
        <v>0</v>
      </c>
      <c r="E4607">
        <v>0.02</v>
      </c>
      <c r="F4607">
        <v>294754</v>
      </c>
    </row>
    <row r="4608" spans="1:6" x14ac:dyDescent="0.25">
      <c r="A4608">
        <v>4607</v>
      </c>
      <c r="B4608">
        <v>47.658485856139997</v>
      </c>
      <c r="C4608">
        <v>40.503964543010802</v>
      </c>
      <c r="D4608">
        <v>0</v>
      </c>
      <c r="E4608">
        <v>0.02</v>
      </c>
      <c r="F4608">
        <v>294827</v>
      </c>
    </row>
    <row r="4609" spans="1:6" x14ac:dyDescent="0.25">
      <c r="A4609">
        <v>4608</v>
      </c>
      <c r="B4609">
        <v>40.139655391016198</v>
      </c>
      <c r="C4609">
        <v>40.528191208256999</v>
      </c>
      <c r="D4609">
        <v>0</v>
      </c>
      <c r="E4609">
        <v>0.02</v>
      </c>
      <c r="F4609">
        <v>294884</v>
      </c>
    </row>
    <row r="4610" spans="1:6" x14ac:dyDescent="0.25">
      <c r="A4610">
        <v>4609</v>
      </c>
      <c r="B4610">
        <v>41.198736385093</v>
      </c>
      <c r="C4610">
        <v>40.564334625211202</v>
      </c>
      <c r="D4610">
        <v>0</v>
      </c>
      <c r="E4610">
        <v>0.02</v>
      </c>
      <c r="F4610">
        <v>294949</v>
      </c>
    </row>
    <row r="4611" spans="1:6" x14ac:dyDescent="0.25">
      <c r="A4611">
        <v>4610</v>
      </c>
      <c r="B4611">
        <v>40.283421236061201</v>
      </c>
      <c r="C4611">
        <v>40.571846855234199</v>
      </c>
      <c r="D4611">
        <v>0</v>
      </c>
      <c r="E4611">
        <v>0.02</v>
      </c>
      <c r="F4611">
        <v>295010</v>
      </c>
    </row>
    <row r="4612" spans="1:6" x14ac:dyDescent="0.25">
      <c r="A4612">
        <v>4611</v>
      </c>
      <c r="B4612">
        <v>38.035993026831399</v>
      </c>
      <c r="C4612">
        <v>40.569315538794598</v>
      </c>
      <c r="D4612">
        <v>0</v>
      </c>
      <c r="E4612">
        <v>0.02</v>
      </c>
      <c r="F4612">
        <v>295063</v>
      </c>
    </row>
    <row r="4613" spans="1:6" x14ac:dyDescent="0.25">
      <c r="A4613">
        <v>4612</v>
      </c>
      <c r="B4613">
        <v>47.130063396491003</v>
      </c>
      <c r="C4613">
        <v>40.600164421597299</v>
      </c>
      <c r="D4613">
        <v>0</v>
      </c>
      <c r="E4613">
        <v>0.02</v>
      </c>
      <c r="F4613">
        <v>295131</v>
      </c>
    </row>
    <row r="4614" spans="1:6" x14ac:dyDescent="0.25">
      <c r="A4614">
        <v>4613</v>
      </c>
      <c r="B4614">
        <v>40.073900842864496</v>
      </c>
      <c r="C4614">
        <v>40.5989377793166</v>
      </c>
      <c r="D4614">
        <v>0</v>
      </c>
      <c r="E4614">
        <v>0.02</v>
      </c>
      <c r="F4614">
        <v>295186</v>
      </c>
    </row>
    <row r="4615" spans="1:6" x14ac:dyDescent="0.25">
      <c r="A4615">
        <v>4614</v>
      </c>
      <c r="B4615">
        <v>39.520419214080903</v>
      </c>
      <c r="C4615">
        <v>40.604361529419201</v>
      </c>
      <c r="D4615">
        <v>0</v>
      </c>
      <c r="E4615">
        <v>0.02</v>
      </c>
      <c r="F4615">
        <v>295240</v>
      </c>
    </row>
    <row r="4616" spans="1:6" x14ac:dyDescent="0.25">
      <c r="A4616">
        <v>4615</v>
      </c>
      <c r="B4616">
        <v>40.317319124034803</v>
      </c>
      <c r="C4616">
        <v>40.617819348607597</v>
      </c>
      <c r="D4616">
        <v>0</v>
      </c>
      <c r="E4616">
        <v>0.02</v>
      </c>
      <c r="F4616">
        <v>295295</v>
      </c>
    </row>
    <row r="4617" spans="1:6" x14ac:dyDescent="0.25">
      <c r="A4617">
        <v>4616</v>
      </c>
      <c r="B4617">
        <v>47.404471352994697</v>
      </c>
      <c r="C4617">
        <v>40.721435881006997</v>
      </c>
      <c r="D4617">
        <v>0</v>
      </c>
      <c r="E4617">
        <v>0.02</v>
      </c>
      <c r="F4617">
        <v>295365</v>
      </c>
    </row>
    <row r="4618" spans="1:6" x14ac:dyDescent="0.25">
      <c r="A4618">
        <v>4617</v>
      </c>
      <c r="B4618">
        <v>42.229802130204902</v>
      </c>
      <c r="C4618">
        <v>40.758597733036503</v>
      </c>
      <c r="D4618">
        <v>0</v>
      </c>
      <c r="E4618">
        <v>0.02</v>
      </c>
      <c r="F4618">
        <v>295422</v>
      </c>
    </row>
    <row r="4619" spans="1:6" x14ac:dyDescent="0.25">
      <c r="A4619">
        <v>4618</v>
      </c>
      <c r="B4619">
        <v>39.187406476732498</v>
      </c>
      <c r="C4619">
        <v>40.751252747786097</v>
      </c>
      <c r="D4619">
        <v>0</v>
      </c>
      <c r="E4619">
        <v>0.02</v>
      </c>
      <c r="F4619">
        <v>295478</v>
      </c>
    </row>
    <row r="4620" spans="1:6" x14ac:dyDescent="0.25">
      <c r="A4620">
        <v>4619</v>
      </c>
      <c r="B4620">
        <v>40.351714302232701</v>
      </c>
      <c r="C4620">
        <v>40.7700779855573</v>
      </c>
      <c r="D4620">
        <v>0</v>
      </c>
      <c r="E4620">
        <v>0.02</v>
      </c>
      <c r="F4620">
        <v>295537</v>
      </c>
    </row>
    <row r="4621" spans="1:6" x14ac:dyDescent="0.25">
      <c r="A4621">
        <v>4620</v>
      </c>
      <c r="B4621">
        <v>36.447219715686501</v>
      </c>
      <c r="C4621">
        <v>40.751242852336503</v>
      </c>
      <c r="D4621">
        <v>0</v>
      </c>
      <c r="E4621">
        <v>0.02</v>
      </c>
      <c r="F4621">
        <v>295588</v>
      </c>
    </row>
    <row r="4622" spans="1:6" x14ac:dyDescent="0.25">
      <c r="A4622">
        <v>4621</v>
      </c>
      <c r="B4622">
        <v>39.235411336630897</v>
      </c>
      <c r="C4622">
        <v>40.757570584547402</v>
      </c>
      <c r="D4622">
        <v>0</v>
      </c>
      <c r="E4622">
        <v>0.02</v>
      </c>
      <c r="F4622">
        <v>295643</v>
      </c>
    </row>
    <row r="4623" spans="1:6" x14ac:dyDescent="0.25">
      <c r="A4623">
        <v>4622</v>
      </c>
      <c r="B4623">
        <v>40.120395266334498</v>
      </c>
      <c r="C4623">
        <v>40.755261523800499</v>
      </c>
      <c r="D4623">
        <v>0</v>
      </c>
      <c r="E4623">
        <v>0.02</v>
      </c>
      <c r="F4623">
        <v>295700</v>
      </c>
    </row>
    <row r="4624" spans="1:6" x14ac:dyDescent="0.25">
      <c r="A4624">
        <v>4623</v>
      </c>
      <c r="B4624">
        <v>39.949709392356397</v>
      </c>
      <c r="C4624">
        <v>40.765246610064104</v>
      </c>
      <c r="D4624">
        <v>0</v>
      </c>
      <c r="E4624">
        <v>0.02</v>
      </c>
      <c r="F4624">
        <v>295761</v>
      </c>
    </row>
    <row r="4625" spans="1:6" x14ac:dyDescent="0.25">
      <c r="A4625">
        <v>4624</v>
      </c>
      <c r="B4625">
        <v>38.835606903361601</v>
      </c>
      <c r="C4625">
        <v>40.755442850020899</v>
      </c>
      <c r="D4625">
        <v>0</v>
      </c>
      <c r="E4625">
        <v>0.02</v>
      </c>
      <c r="F4625">
        <v>295814</v>
      </c>
    </row>
    <row r="4626" spans="1:6" x14ac:dyDescent="0.25">
      <c r="A4626">
        <v>4625</v>
      </c>
      <c r="B4626">
        <v>40.993711719842302</v>
      </c>
      <c r="C4626">
        <v>40.779669944280201</v>
      </c>
      <c r="D4626">
        <v>0</v>
      </c>
      <c r="E4626">
        <v>0.02</v>
      </c>
      <c r="F4626">
        <v>295877</v>
      </c>
    </row>
    <row r="4627" spans="1:6" x14ac:dyDescent="0.25">
      <c r="A4627">
        <v>4626</v>
      </c>
      <c r="B4627">
        <v>38.394325704706702</v>
      </c>
      <c r="C4627">
        <v>40.754515045911099</v>
      </c>
      <c r="D4627">
        <v>0</v>
      </c>
      <c r="E4627">
        <v>0.02</v>
      </c>
      <c r="F4627">
        <v>295930</v>
      </c>
    </row>
    <row r="4628" spans="1:6" x14ac:dyDescent="0.25">
      <c r="A4628">
        <v>4627</v>
      </c>
      <c r="B4628">
        <v>39.2202881753837</v>
      </c>
      <c r="C4628">
        <v>40.7074097082414</v>
      </c>
      <c r="D4628">
        <v>0</v>
      </c>
      <c r="E4628">
        <v>0.02</v>
      </c>
      <c r="F4628">
        <v>295983</v>
      </c>
    </row>
    <row r="4629" spans="1:6" x14ac:dyDescent="0.25">
      <c r="A4629">
        <v>4628</v>
      </c>
      <c r="B4629">
        <v>39.616097089994497</v>
      </c>
      <c r="C4629">
        <v>40.721719341508603</v>
      </c>
      <c r="D4629">
        <v>0</v>
      </c>
      <c r="E4629">
        <v>0.02</v>
      </c>
      <c r="F4629">
        <v>296037</v>
      </c>
    </row>
    <row r="4630" spans="1:6" x14ac:dyDescent="0.25">
      <c r="A4630">
        <v>4629</v>
      </c>
      <c r="B4630">
        <v>39.288195926910703</v>
      </c>
      <c r="C4630">
        <v>40.728965468968497</v>
      </c>
      <c r="D4630">
        <v>0</v>
      </c>
      <c r="E4630">
        <v>0.02</v>
      </c>
      <c r="F4630">
        <v>296091</v>
      </c>
    </row>
    <row r="4631" spans="1:6" x14ac:dyDescent="0.25">
      <c r="A4631">
        <v>4630</v>
      </c>
      <c r="B4631">
        <v>38.395869009487797</v>
      </c>
      <c r="C4631">
        <v>40.702560321544397</v>
      </c>
      <c r="D4631">
        <v>0</v>
      </c>
      <c r="E4631">
        <v>0.02</v>
      </c>
      <c r="F4631">
        <v>296144</v>
      </c>
    </row>
    <row r="4632" spans="1:6" x14ac:dyDescent="0.25">
      <c r="A4632">
        <v>4631</v>
      </c>
      <c r="B4632">
        <v>39.137513137276898</v>
      </c>
      <c r="C4632">
        <v>40.710697640628901</v>
      </c>
      <c r="D4632">
        <v>0</v>
      </c>
      <c r="E4632">
        <v>0.02</v>
      </c>
      <c r="F4632">
        <v>296197</v>
      </c>
    </row>
    <row r="4633" spans="1:6" x14ac:dyDescent="0.25">
      <c r="A4633">
        <v>4632</v>
      </c>
      <c r="B4633">
        <v>37.1316898133582</v>
      </c>
      <c r="C4633">
        <v>40.559789427183098</v>
      </c>
      <c r="D4633">
        <v>0</v>
      </c>
      <c r="E4633">
        <v>0.02</v>
      </c>
      <c r="F4633">
        <v>296248</v>
      </c>
    </row>
    <row r="4634" spans="1:6" x14ac:dyDescent="0.25">
      <c r="A4634">
        <v>4633</v>
      </c>
      <c r="B4634">
        <v>38.494805128060698</v>
      </c>
      <c r="C4634">
        <v>40.526111190805999</v>
      </c>
      <c r="D4634">
        <v>0</v>
      </c>
      <c r="E4634">
        <v>0.02</v>
      </c>
      <c r="F4634">
        <v>296303</v>
      </c>
    </row>
    <row r="4635" spans="1:6" x14ac:dyDescent="0.25">
      <c r="A4635">
        <v>4634</v>
      </c>
      <c r="B4635">
        <v>43.260067302559001</v>
      </c>
      <c r="C4635">
        <v>40.544123162806898</v>
      </c>
      <c r="D4635">
        <v>0</v>
      </c>
      <c r="E4635">
        <v>0.02</v>
      </c>
      <c r="F4635">
        <v>296361</v>
      </c>
    </row>
    <row r="4636" spans="1:6" x14ac:dyDescent="0.25">
      <c r="A4636">
        <v>4635</v>
      </c>
      <c r="B4636">
        <v>38.358049114904098</v>
      </c>
      <c r="C4636">
        <v>40.355878044904202</v>
      </c>
      <c r="D4636">
        <v>0</v>
      </c>
      <c r="E4636">
        <v>0.02</v>
      </c>
      <c r="F4636">
        <v>296414</v>
      </c>
    </row>
    <row r="4637" spans="1:6" x14ac:dyDescent="0.25">
      <c r="A4637">
        <v>4636</v>
      </c>
      <c r="B4637">
        <v>39.878877331720098</v>
      </c>
      <c r="C4637">
        <v>40.343271786328799</v>
      </c>
      <c r="D4637">
        <v>0</v>
      </c>
      <c r="E4637">
        <v>0.02</v>
      </c>
      <c r="F4637">
        <v>296468</v>
      </c>
    </row>
    <row r="4638" spans="1:6" x14ac:dyDescent="0.25">
      <c r="A4638">
        <v>4637</v>
      </c>
      <c r="B4638">
        <v>38.374540257562302</v>
      </c>
      <c r="C4638">
        <v>40.328904703728902</v>
      </c>
      <c r="D4638">
        <v>0</v>
      </c>
      <c r="E4638">
        <v>0.02</v>
      </c>
      <c r="F4638">
        <v>296521</v>
      </c>
    </row>
    <row r="4639" spans="1:6" x14ac:dyDescent="0.25">
      <c r="A4639">
        <v>4638</v>
      </c>
      <c r="B4639">
        <v>37.759406833531102</v>
      </c>
      <c r="C4639">
        <v>40.319770147174502</v>
      </c>
      <c r="D4639">
        <v>0</v>
      </c>
      <c r="E4639">
        <v>0.02</v>
      </c>
      <c r="F4639">
        <v>296573</v>
      </c>
    </row>
    <row r="4640" spans="1:6" x14ac:dyDescent="0.25">
      <c r="A4640">
        <v>4639</v>
      </c>
      <c r="B4640">
        <v>38.937708026613102</v>
      </c>
      <c r="C4640">
        <v>40.333092580842298</v>
      </c>
      <c r="D4640">
        <v>0</v>
      </c>
      <c r="E4640">
        <v>0.02</v>
      </c>
      <c r="F4640">
        <v>296627</v>
      </c>
    </row>
    <row r="4641" spans="1:6" x14ac:dyDescent="0.25">
      <c r="A4641">
        <v>4640</v>
      </c>
      <c r="B4641">
        <v>38.226770600653197</v>
      </c>
      <c r="C4641">
        <v>40.333727804083999</v>
      </c>
      <c r="D4641">
        <v>0</v>
      </c>
      <c r="E4641">
        <v>0.02</v>
      </c>
      <c r="F4641">
        <v>296680</v>
      </c>
    </row>
    <row r="4642" spans="1:6" x14ac:dyDescent="0.25">
      <c r="A4642">
        <v>4641</v>
      </c>
      <c r="B4642">
        <v>39.792959696293103</v>
      </c>
      <c r="C4642">
        <v>40.347414803646799</v>
      </c>
      <c r="D4642">
        <v>0</v>
      </c>
      <c r="E4642">
        <v>0.02</v>
      </c>
      <c r="F4642">
        <v>296734</v>
      </c>
    </row>
    <row r="4643" spans="1:6" x14ac:dyDescent="0.25">
      <c r="A4643">
        <v>4642</v>
      </c>
      <c r="B4643">
        <v>38.1539304645557</v>
      </c>
      <c r="C4643">
        <v>40.328549133246703</v>
      </c>
      <c r="D4643">
        <v>0</v>
      </c>
      <c r="E4643">
        <v>0.02</v>
      </c>
      <c r="F4643">
        <v>296787</v>
      </c>
    </row>
    <row r="4644" spans="1:6" x14ac:dyDescent="0.25">
      <c r="A4644">
        <v>4643</v>
      </c>
      <c r="B4644">
        <v>43.000907935434903</v>
      </c>
      <c r="C4644">
        <v>40.348445470811797</v>
      </c>
      <c r="D4644">
        <v>0</v>
      </c>
      <c r="E4644">
        <v>0.02</v>
      </c>
      <c r="F4644">
        <v>296852</v>
      </c>
    </row>
    <row r="4645" spans="1:6" x14ac:dyDescent="0.25">
      <c r="A4645">
        <v>4644</v>
      </c>
      <c r="B4645">
        <v>46.4094210753683</v>
      </c>
      <c r="C4645">
        <v>40.307775440308397</v>
      </c>
      <c r="D4645">
        <v>0</v>
      </c>
      <c r="E4645">
        <v>0.02</v>
      </c>
      <c r="F4645">
        <v>296920</v>
      </c>
    </row>
    <row r="4646" spans="1:6" x14ac:dyDescent="0.25">
      <c r="A4646">
        <v>4645</v>
      </c>
      <c r="B4646">
        <v>39.005910183520399</v>
      </c>
      <c r="C4646">
        <v>40.274141740302902</v>
      </c>
      <c r="D4646">
        <v>0</v>
      </c>
      <c r="E4646">
        <v>0.02</v>
      </c>
      <c r="F4646">
        <v>296974</v>
      </c>
    </row>
    <row r="4647" spans="1:6" x14ac:dyDescent="0.25">
      <c r="A4647">
        <v>4646</v>
      </c>
      <c r="B4647">
        <v>40.375931732618398</v>
      </c>
      <c r="C4647">
        <v>40.2857332048278</v>
      </c>
      <c r="D4647">
        <v>0</v>
      </c>
      <c r="E4647">
        <v>0.02</v>
      </c>
      <c r="F4647">
        <v>297029</v>
      </c>
    </row>
    <row r="4648" spans="1:6" x14ac:dyDescent="0.25">
      <c r="A4648">
        <v>4647</v>
      </c>
      <c r="B4648">
        <v>38.157701360854801</v>
      </c>
      <c r="C4648">
        <v>40.2603860445628</v>
      </c>
      <c r="D4648">
        <v>0</v>
      </c>
      <c r="E4648">
        <v>0.02</v>
      </c>
      <c r="F4648">
        <v>297082</v>
      </c>
    </row>
    <row r="4649" spans="1:6" x14ac:dyDescent="0.25">
      <c r="A4649">
        <v>4648</v>
      </c>
      <c r="B4649">
        <v>40.836588601334299</v>
      </c>
      <c r="C4649">
        <v>40.292904475916899</v>
      </c>
      <c r="D4649">
        <v>0</v>
      </c>
      <c r="E4649">
        <v>0.02</v>
      </c>
      <c r="F4649">
        <v>297139</v>
      </c>
    </row>
    <row r="4650" spans="1:6" x14ac:dyDescent="0.25">
      <c r="A4650">
        <v>4649</v>
      </c>
      <c r="B4650">
        <v>43.051730283659701</v>
      </c>
      <c r="C4650">
        <v>40.275729267485602</v>
      </c>
      <c r="D4650">
        <v>0</v>
      </c>
      <c r="E4650">
        <v>0.02</v>
      </c>
      <c r="F4650">
        <v>297199</v>
      </c>
    </row>
    <row r="4651" spans="1:6" x14ac:dyDescent="0.25">
      <c r="A4651">
        <v>4650</v>
      </c>
      <c r="B4651">
        <v>45.861087634155403</v>
      </c>
      <c r="C4651">
        <v>40.361908098159802</v>
      </c>
      <c r="D4651">
        <v>0</v>
      </c>
      <c r="E4651">
        <v>0.02</v>
      </c>
      <c r="F4651">
        <v>297258</v>
      </c>
    </row>
    <row r="4652" spans="1:6" x14ac:dyDescent="0.25">
      <c r="A4652">
        <v>4651</v>
      </c>
      <c r="B4652">
        <v>37.452909755520501</v>
      </c>
      <c r="C4652">
        <v>40.354516098856401</v>
      </c>
      <c r="D4652">
        <v>0</v>
      </c>
      <c r="E4652">
        <v>0.02</v>
      </c>
      <c r="F4652">
        <v>297310</v>
      </c>
    </row>
    <row r="4653" spans="1:6" x14ac:dyDescent="0.25">
      <c r="A4653">
        <v>4652</v>
      </c>
      <c r="B4653">
        <v>43.2732607928628</v>
      </c>
      <c r="C4653">
        <v>40.389913293659703</v>
      </c>
      <c r="D4653">
        <v>0</v>
      </c>
      <c r="E4653">
        <v>0.02</v>
      </c>
      <c r="F4653">
        <v>297372</v>
      </c>
    </row>
    <row r="4654" spans="1:6" x14ac:dyDescent="0.25">
      <c r="A4654">
        <v>4653</v>
      </c>
      <c r="B4654">
        <v>39.236824176856302</v>
      </c>
      <c r="C4654">
        <v>40.4056945052481</v>
      </c>
      <c r="D4654">
        <v>0</v>
      </c>
      <c r="E4654">
        <v>0.02</v>
      </c>
      <c r="F4654">
        <v>297427</v>
      </c>
    </row>
    <row r="4655" spans="1:6" x14ac:dyDescent="0.25">
      <c r="A4655">
        <v>4654</v>
      </c>
      <c r="B4655">
        <v>38.8043530971335</v>
      </c>
      <c r="C4655">
        <v>40.404466695887699</v>
      </c>
      <c r="D4655">
        <v>0</v>
      </c>
      <c r="E4655">
        <v>0.02</v>
      </c>
      <c r="F4655">
        <v>297482</v>
      </c>
    </row>
    <row r="4656" spans="1:6" x14ac:dyDescent="0.25">
      <c r="A4656">
        <v>4655</v>
      </c>
      <c r="B4656">
        <v>40.009257074096197</v>
      </c>
      <c r="C4656">
        <v>40.4122212961244</v>
      </c>
      <c r="D4656">
        <v>0</v>
      </c>
      <c r="E4656">
        <v>0.02</v>
      </c>
      <c r="F4656">
        <v>297543</v>
      </c>
    </row>
    <row r="4657" spans="1:6" x14ac:dyDescent="0.25">
      <c r="A4657">
        <v>4656</v>
      </c>
      <c r="B4657">
        <v>38.237463817960801</v>
      </c>
      <c r="C4657">
        <v>40.369220739944502</v>
      </c>
      <c r="D4657">
        <v>0</v>
      </c>
      <c r="E4657">
        <v>0.02</v>
      </c>
      <c r="F4657">
        <v>297596</v>
      </c>
    </row>
    <row r="4658" spans="1:6" x14ac:dyDescent="0.25">
      <c r="A4658">
        <v>4657</v>
      </c>
      <c r="B4658">
        <v>39.2166753982019</v>
      </c>
      <c r="C4658">
        <v>40.353355573377698</v>
      </c>
      <c r="D4658">
        <v>0</v>
      </c>
      <c r="E4658">
        <v>0.02</v>
      </c>
      <c r="F4658">
        <v>297650</v>
      </c>
    </row>
    <row r="4659" spans="1:6" x14ac:dyDescent="0.25">
      <c r="A4659">
        <v>4658</v>
      </c>
      <c r="B4659">
        <v>38.8854524508642</v>
      </c>
      <c r="C4659">
        <v>40.355651957830403</v>
      </c>
      <c r="D4659">
        <v>0</v>
      </c>
      <c r="E4659">
        <v>0.02</v>
      </c>
      <c r="F4659">
        <v>297703</v>
      </c>
    </row>
    <row r="4660" spans="1:6" x14ac:dyDescent="0.25">
      <c r="A4660">
        <v>4659</v>
      </c>
      <c r="B4660">
        <v>38.8617483031557</v>
      </c>
      <c r="C4660">
        <v>40.334651858410403</v>
      </c>
      <c r="D4660">
        <v>0</v>
      </c>
      <c r="E4660">
        <v>0.02</v>
      </c>
      <c r="F4660">
        <v>297756</v>
      </c>
    </row>
    <row r="4661" spans="1:6" x14ac:dyDescent="0.25">
      <c r="A4661">
        <v>4660</v>
      </c>
      <c r="B4661">
        <v>39.415367074223397</v>
      </c>
      <c r="C4661">
        <v>40.3020471859395</v>
      </c>
      <c r="D4661">
        <v>0</v>
      </c>
      <c r="E4661">
        <v>0.02</v>
      </c>
      <c r="F4661">
        <v>297810</v>
      </c>
    </row>
    <row r="4662" spans="1:6" x14ac:dyDescent="0.25">
      <c r="A4662">
        <v>4661</v>
      </c>
      <c r="B4662">
        <v>37.939113959946503</v>
      </c>
      <c r="C4662">
        <v>40.271466310948</v>
      </c>
      <c r="D4662">
        <v>0</v>
      </c>
      <c r="E4662">
        <v>0.02</v>
      </c>
      <c r="F4662">
        <v>297863</v>
      </c>
    </row>
    <row r="4663" spans="1:6" x14ac:dyDescent="0.25">
      <c r="A4663">
        <v>4662</v>
      </c>
      <c r="B4663">
        <v>38.468878596991999</v>
      </c>
      <c r="C4663">
        <v>40.217241242946798</v>
      </c>
      <c r="D4663">
        <v>0</v>
      </c>
      <c r="E4663">
        <v>0.02</v>
      </c>
      <c r="F4663">
        <v>297916</v>
      </c>
    </row>
    <row r="4664" spans="1:6" x14ac:dyDescent="0.25">
      <c r="A4664">
        <v>4663</v>
      </c>
      <c r="B4664">
        <v>39.294904123675202</v>
      </c>
      <c r="C4664">
        <v>40.218066933422001</v>
      </c>
      <c r="D4664">
        <v>0</v>
      </c>
      <c r="E4664">
        <v>0.02</v>
      </c>
      <c r="F4664">
        <v>297970</v>
      </c>
    </row>
    <row r="4665" spans="1:6" x14ac:dyDescent="0.25">
      <c r="A4665">
        <v>4664</v>
      </c>
      <c r="B4665">
        <v>40.063800351024803</v>
      </c>
      <c r="C4665">
        <v>40.241009319581302</v>
      </c>
      <c r="D4665">
        <v>0</v>
      </c>
      <c r="E4665">
        <v>0.02</v>
      </c>
      <c r="F4665">
        <v>298026</v>
      </c>
    </row>
    <row r="4666" spans="1:6" x14ac:dyDescent="0.25">
      <c r="A4666">
        <v>4665</v>
      </c>
      <c r="B4666">
        <v>39.5391072311904</v>
      </c>
      <c r="C4666">
        <v>40.262110843149799</v>
      </c>
      <c r="D4666">
        <v>0</v>
      </c>
      <c r="E4666">
        <v>0.02</v>
      </c>
      <c r="F4666">
        <v>298080</v>
      </c>
    </row>
    <row r="4667" spans="1:6" x14ac:dyDescent="0.25">
      <c r="A4667">
        <v>4666</v>
      </c>
      <c r="B4667">
        <v>37.323643573326898</v>
      </c>
      <c r="C4667">
        <v>40.2403544092831</v>
      </c>
      <c r="D4667">
        <v>0</v>
      </c>
      <c r="E4667">
        <v>0.02</v>
      </c>
      <c r="F4667">
        <v>298132</v>
      </c>
    </row>
    <row r="4668" spans="1:6" x14ac:dyDescent="0.25">
      <c r="A4668">
        <v>4667</v>
      </c>
      <c r="B4668">
        <v>37.341717495233702</v>
      </c>
      <c r="C4668">
        <v>40.222369412021301</v>
      </c>
      <c r="D4668">
        <v>0</v>
      </c>
      <c r="E4668">
        <v>0.02</v>
      </c>
      <c r="F4668">
        <v>298186</v>
      </c>
    </row>
    <row r="4669" spans="1:6" x14ac:dyDescent="0.25">
      <c r="A4669">
        <v>4668</v>
      </c>
      <c r="B4669">
        <v>39.468454189598503</v>
      </c>
      <c r="C4669">
        <v>40.238513198003801</v>
      </c>
      <c r="D4669">
        <v>0</v>
      </c>
      <c r="E4669">
        <v>0.02</v>
      </c>
      <c r="F4669">
        <v>298242</v>
      </c>
    </row>
    <row r="4670" spans="1:6" x14ac:dyDescent="0.25">
      <c r="A4670">
        <v>4669</v>
      </c>
      <c r="B4670">
        <v>39.925592446233999</v>
      </c>
      <c r="C4670">
        <v>40.254256370172598</v>
      </c>
      <c r="D4670">
        <v>0</v>
      </c>
      <c r="E4670">
        <v>0.02</v>
      </c>
      <c r="F4670">
        <v>298296</v>
      </c>
    </row>
    <row r="4671" spans="1:6" x14ac:dyDescent="0.25">
      <c r="A4671">
        <v>4670</v>
      </c>
      <c r="B4671">
        <v>37.793545968044697</v>
      </c>
      <c r="C4671">
        <v>40.2434149063223</v>
      </c>
      <c r="D4671">
        <v>0</v>
      </c>
      <c r="E4671">
        <v>0.02</v>
      </c>
      <c r="F4671">
        <v>298348</v>
      </c>
    </row>
    <row r="4672" spans="1:6" x14ac:dyDescent="0.25">
      <c r="A4672">
        <v>4671</v>
      </c>
      <c r="B4672">
        <v>37.770408052107001</v>
      </c>
      <c r="C4672">
        <v>40.197412280181801</v>
      </c>
      <c r="D4672">
        <v>0</v>
      </c>
      <c r="E4672">
        <v>0.02</v>
      </c>
      <c r="F4672">
        <v>298400</v>
      </c>
    </row>
    <row r="4673" spans="1:6" x14ac:dyDescent="0.25">
      <c r="A4673">
        <v>4672</v>
      </c>
      <c r="B4673">
        <v>44.065752496971903</v>
      </c>
      <c r="C4673">
        <v>40.2484977557001</v>
      </c>
      <c r="D4673">
        <v>0</v>
      </c>
      <c r="E4673">
        <v>0.02</v>
      </c>
      <c r="F4673">
        <v>298468</v>
      </c>
    </row>
    <row r="4674" spans="1:6" x14ac:dyDescent="0.25">
      <c r="A4674">
        <v>4673</v>
      </c>
      <c r="B4674">
        <v>42.874239314376602</v>
      </c>
      <c r="C4674">
        <v>40.288639865156497</v>
      </c>
      <c r="D4674">
        <v>0</v>
      </c>
      <c r="E4674">
        <v>0.02</v>
      </c>
      <c r="F4674">
        <v>298534</v>
      </c>
    </row>
    <row r="4675" spans="1:6" x14ac:dyDescent="0.25">
      <c r="A4675">
        <v>4674</v>
      </c>
      <c r="B4675">
        <v>38.879255697604002</v>
      </c>
      <c r="C4675">
        <v>40.282779763463701</v>
      </c>
      <c r="D4675">
        <v>0</v>
      </c>
      <c r="E4675">
        <v>0.02</v>
      </c>
      <c r="F4675">
        <v>298587</v>
      </c>
    </row>
    <row r="4676" spans="1:6" x14ac:dyDescent="0.25">
      <c r="A4676">
        <v>4675</v>
      </c>
      <c r="B4676">
        <v>42.011746423202503</v>
      </c>
      <c r="C4676">
        <v>40.320551201039201</v>
      </c>
      <c r="D4676">
        <v>0</v>
      </c>
      <c r="E4676">
        <v>0.02</v>
      </c>
      <c r="F4676">
        <v>298644</v>
      </c>
    </row>
    <row r="4677" spans="1:6" x14ac:dyDescent="0.25">
      <c r="A4677">
        <v>4676</v>
      </c>
      <c r="B4677">
        <v>43.019528208416801</v>
      </c>
      <c r="C4677">
        <v>40.292699495556697</v>
      </c>
      <c r="D4677">
        <v>0</v>
      </c>
      <c r="E4677">
        <v>0.02</v>
      </c>
      <c r="F4677">
        <v>298710</v>
      </c>
    </row>
    <row r="4678" spans="1:6" x14ac:dyDescent="0.25">
      <c r="A4678">
        <v>4677</v>
      </c>
      <c r="B4678">
        <v>41.6228952112142</v>
      </c>
      <c r="C4678">
        <v>40.227112202529398</v>
      </c>
      <c r="D4678">
        <v>0</v>
      </c>
      <c r="E4678">
        <v>0.02</v>
      </c>
      <c r="F4678">
        <v>298775</v>
      </c>
    </row>
    <row r="4679" spans="1:6" x14ac:dyDescent="0.25">
      <c r="A4679">
        <v>4678</v>
      </c>
      <c r="B4679">
        <v>38.175941878428603</v>
      </c>
      <c r="C4679">
        <v>40.230999565918403</v>
      </c>
      <c r="D4679">
        <v>0</v>
      </c>
      <c r="E4679">
        <v>0.02</v>
      </c>
      <c r="F4679">
        <v>298828</v>
      </c>
    </row>
    <row r="4680" spans="1:6" x14ac:dyDescent="0.25">
      <c r="A4680">
        <v>4679</v>
      </c>
      <c r="B4680">
        <v>37.9425134335469</v>
      </c>
      <c r="C4680">
        <v>40.223377879437102</v>
      </c>
      <c r="D4680">
        <v>0</v>
      </c>
      <c r="E4680">
        <v>0.02</v>
      </c>
      <c r="F4680">
        <v>298885</v>
      </c>
    </row>
    <row r="4681" spans="1:6" x14ac:dyDescent="0.25">
      <c r="A4681">
        <v>4680</v>
      </c>
      <c r="B4681">
        <v>47.991852244129397</v>
      </c>
      <c r="C4681">
        <v>40.293593653894703</v>
      </c>
      <c r="D4681">
        <v>0</v>
      </c>
      <c r="E4681">
        <v>0.02</v>
      </c>
      <c r="F4681">
        <v>298958</v>
      </c>
    </row>
    <row r="4682" spans="1:6" x14ac:dyDescent="0.25">
      <c r="A4682">
        <v>4681</v>
      </c>
      <c r="B4682">
        <v>39.7896929523558</v>
      </c>
      <c r="C4682">
        <v>40.266574714594398</v>
      </c>
      <c r="D4682">
        <v>0</v>
      </c>
      <c r="E4682">
        <v>0.02</v>
      </c>
      <c r="F4682">
        <v>299012</v>
      </c>
    </row>
    <row r="4683" spans="1:6" x14ac:dyDescent="0.25">
      <c r="A4683">
        <v>4682</v>
      </c>
      <c r="B4683">
        <v>42.373293349002701</v>
      </c>
      <c r="C4683">
        <v>40.283953014473198</v>
      </c>
      <c r="D4683">
        <v>0</v>
      </c>
      <c r="E4683">
        <v>0.02</v>
      </c>
      <c r="F4683">
        <v>299071</v>
      </c>
    </row>
    <row r="4684" spans="1:6" x14ac:dyDescent="0.25">
      <c r="A4684">
        <v>4683</v>
      </c>
      <c r="B4684">
        <v>38.362717750685903</v>
      </c>
      <c r="C4684">
        <v>40.246403116172203</v>
      </c>
      <c r="D4684">
        <v>0</v>
      </c>
      <c r="E4684">
        <v>0.02</v>
      </c>
      <c r="F4684">
        <v>299124</v>
      </c>
    </row>
    <row r="4685" spans="1:6" x14ac:dyDescent="0.25">
      <c r="A4685">
        <v>4684</v>
      </c>
      <c r="B4685">
        <v>43.399357006070197</v>
      </c>
      <c r="C4685">
        <v>40.2912775330513</v>
      </c>
      <c r="D4685">
        <v>0</v>
      </c>
      <c r="E4685">
        <v>0.02</v>
      </c>
      <c r="F4685">
        <v>299191</v>
      </c>
    </row>
    <row r="4686" spans="1:6" x14ac:dyDescent="0.25">
      <c r="A4686">
        <v>4685</v>
      </c>
      <c r="B4686">
        <v>44.152885198564</v>
      </c>
      <c r="C4686">
        <v>40.346230207017598</v>
      </c>
      <c r="D4686">
        <v>0</v>
      </c>
      <c r="E4686">
        <v>0.02</v>
      </c>
      <c r="F4686">
        <v>299257</v>
      </c>
    </row>
    <row r="4687" spans="1:6" x14ac:dyDescent="0.25">
      <c r="A4687">
        <v>4686</v>
      </c>
      <c r="B4687">
        <v>41.945708769191697</v>
      </c>
      <c r="C4687">
        <v>40.384733064154503</v>
      </c>
      <c r="D4687">
        <v>0</v>
      </c>
      <c r="E4687">
        <v>0.02</v>
      </c>
      <c r="F4687">
        <v>299314</v>
      </c>
    </row>
    <row r="4688" spans="1:6" x14ac:dyDescent="0.25">
      <c r="A4688">
        <v>4687</v>
      </c>
      <c r="B4688">
        <v>41.869491971912701</v>
      </c>
      <c r="C4688">
        <v>40.413488978157297</v>
      </c>
      <c r="D4688">
        <v>0</v>
      </c>
      <c r="E4688">
        <v>0.02</v>
      </c>
      <c r="F4688">
        <v>299379</v>
      </c>
    </row>
    <row r="4689" spans="1:6" x14ac:dyDescent="0.25">
      <c r="A4689">
        <v>4688</v>
      </c>
      <c r="B4689">
        <v>43.922678736824302</v>
      </c>
      <c r="C4689">
        <v>40.461455484146697</v>
      </c>
      <c r="D4689">
        <v>0</v>
      </c>
      <c r="E4689">
        <v>0.02</v>
      </c>
      <c r="F4689">
        <v>299446</v>
      </c>
    </row>
    <row r="4690" spans="1:6" x14ac:dyDescent="0.25">
      <c r="A4690">
        <v>4689</v>
      </c>
      <c r="B4690">
        <v>38.448891514126402</v>
      </c>
      <c r="C4690">
        <v>40.452812775278197</v>
      </c>
      <c r="D4690">
        <v>0</v>
      </c>
      <c r="E4690">
        <v>0.02</v>
      </c>
      <c r="F4690">
        <v>299499</v>
      </c>
    </row>
    <row r="4691" spans="1:6" x14ac:dyDescent="0.25">
      <c r="A4691">
        <v>4690</v>
      </c>
      <c r="B4691">
        <v>37.780860536222399</v>
      </c>
      <c r="C4691">
        <v>40.3308858743043</v>
      </c>
      <c r="D4691">
        <v>0</v>
      </c>
      <c r="E4691">
        <v>0.02</v>
      </c>
      <c r="F4691">
        <v>299551</v>
      </c>
    </row>
    <row r="4692" spans="1:6" x14ac:dyDescent="0.25">
      <c r="A4692">
        <v>4691</v>
      </c>
      <c r="B4692">
        <v>38.8639822822879</v>
      </c>
      <c r="C4692">
        <v>40.336928305140901</v>
      </c>
      <c r="D4692">
        <v>0</v>
      </c>
      <c r="E4692">
        <v>0.02</v>
      </c>
      <c r="F4692">
        <v>299604</v>
      </c>
    </row>
    <row r="4693" spans="1:6" x14ac:dyDescent="0.25">
      <c r="A4693">
        <v>4692</v>
      </c>
      <c r="B4693">
        <v>39.221344178269597</v>
      </c>
      <c r="C4693">
        <v>40.302102526312297</v>
      </c>
      <c r="D4693">
        <v>0</v>
      </c>
      <c r="E4693">
        <v>0.02</v>
      </c>
      <c r="F4693">
        <v>299658</v>
      </c>
    </row>
    <row r="4694" spans="1:6" x14ac:dyDescent="0.25">
      <c r="A4694">
        <v>4693</v>
      </c>
      <c r="B4694">
        <v>38.0293848506698</v>
      </c>
      <c r="C4694">
        <v>40.237581133195597</v>
      </c>
      <c r="D4694">
        <v>0</v>
      </c>
      <c r="E4694">
        <v>0.02</v>
      </c>
      <c r="F4694">
        <v>299711</v>
      </c>
    </row>
    <row r="4695" spans="1:6" x14ac:dyDescent="0.25">
      <c r="A4695">
        <v>4694</v>
      </c>
      <c r="B4695">
        <v>41.579237540485302</v>
      </c>
      <c r="C4695">
        <v>40.221216193339004</v>
      </c>
      <c r="D4695">
        <v>0</v>
      </c>
      <c r="E4695">
        <v>0.02</v>
      </c>
      <c r="F4695">
        <v>299775</v>
      </c>
    </row>
    <row r="4696" spans="1:6" x14ac:dyDescent="0.25">
      <c r="A4696">
        <v>4695</v>
      </c>
      <c r="B4696">
        <v>40.456531769799703</v>
      </c>
      <c r="C4696">
        <v>40.213298857089299</v>
      </c>
      <c r="D4696">
        <v>0</v>
      </c>
      <c r="E4696">
        <v>0.02</v>
      </c>
      <c r="F4696">
        <v>299838</v>
      </c>
    </row>
    <row r="4697" spans="1:6" x14ac:dyDescent="0.25">
      <c r="A4697">
        <v>4696</v>
      </c>
      <c r="B4697">
        <v>86.464157371694398</v>
      </c>
      <c r="C4697">
        <v>40.6697037635154</v>
      </c>
      <c r="D4697">
        <v>0</v>
      </c>
      <c r="E4697">
        <v>0.02</v>
      </c>
      <c r="F4697">
        <v>300021</v>
      </c>
    </row>
    <row r="4698" spans="1:6" x14ac:dyDescent="0.25">
      <c r="A4698">
        <v>4697</v>
      </c>
      <c r="B4698">
        <v>38.134330812310502</v>
      </c>
      <c r="C4698">
        <v>40.670393375457103</v>
      </c>
      <c r="D4698">
        <v>0</v>
      </c>
      <c r="E4698">
        <v>0.02</v>
      </c>
      <c r="F4698">
        <v>300073</v>
      </c>
    </row>
    <row r="4699" spans="1:6" x14ac:dyDescent="0.25">
      <c r="A4699">
        <v>4698</v>
      </c>
      <c r="B4699">
        <v>44.013883143670597</v>
      </c>
      <c r="C4699">
        <v>40.725440229994497</v>
      </c>
      <c r="D4699">
        <v>0</v>
      </c>
      <c r="E4699">
        <v>0.02</v>
      </c>
      <c r="F4699">
        <v>300133</v>
      </c>
    </row>
    <row r="4700" spans="1:6" x14ac:dyDescent="0.25">
      <c r="A4700">
        <v>4699</v>
      </c>
      <c r="B4700">
        <v>42.388843020540598</v>
      </c>
      <c r="C4700">
        <v>40.767773426114097</v>
      </c>
      <c r="D4700">
        <v>0</v>
      </c>
      <c r="E4700">
        <v>0.02</v>
      </c>
      <c r="F4700">
        <v>300199</v>
      </c>
    </row>
    <row r="4701" spans="1:6" x14ac:dyDescent="0.25">
      <c r="A4701">
        <v>4700</v>
      </c>
      <c r="B4701">
        <v>54.617892652400698</v>
      </c>
      <c r="C4701">
        <v>40.927139802528004</v>
      </c>
      <c r="D4701">
        <v>0</v>
      </c>
      <c r="E4701">
        <v>0.02</v>
      </c>
      <c r="F4701">
        <v>300270</v>
      </c>
    </row>
    <row r="4702" spans="1:6" x14ac:dyDescent="0.25">
      <c r="A4702">
        <v>4701</v>
      </c>
      <c r="B4702">
        <v>43.228618521359699</v>
      </c>
      <c r="C4702">
        <v>40.9021744037193</v>
      </c>
      <c r="D4702">
        <v>0</v>
      </c>
      <c r="E4702">
        <v>0.02</v>
      </c>
      <c r="F4702">
        <v>300338</v>
      </c>
    </row>
    <row r="4703" spans="1:6" x14ac:dyDescent="0.25">
      <c r="A4703">
        <v>4702</v>
      </c>
      <c r="B4703">
        <v>38.388777710714699</v>
      </c>
      <c r="C4703">
        <v>40.890937249792998</v>
      </c>
      <c r="D4703">
        <v>0</v>
      </c>
      <c r="E4703">
        <v>0.02</v>
      </c>
      <c r="F4703">
        <v>300391</v>
      </c>
    </row>
    <row r="4704" spans="1:6" x14ac:dyDescent="0.25">
      <c r="A4704">
        <v>4703</v>
      </c>
      <c r="B4704">
        <v>76.782279585677301</v>
      </c>
      <c r="C4704">
        <v>41.269401371209497</v>
      </c>
      <c r="D4704">
        <v>0</v>
      </c>
      <c r="E4704">
        <v>0.02</v>
      </c>
      <c r="F4704">
        <v>300488</v>
      </c>
    </row>
    <row r="4705" spans="1:6" x14ac:dyDescent="0.25">
      <c r="A4705">
        <v>4704</v>
      </c>
      <c r="B4705">
        <v>39.812649116931397</v>
      </c>
      <c r="C4705">
        <v>41.285249583503102</v>
      </c>
      <c r="D4705">
        <v>0</v>
      </c>
      <c r="E4705">
        <v>0.02</v>
      </c>
      <c r="F4705">
        <v>300542</v>
      </c>
    </row>
    <row r="4706" spans="1:6" x14ac:dyDescent="0.25">
      <c r="A4706">
        <v>4705</v>
      </c>
      <c r="B4706">
        <v>47.782082515881399</v>
      </c>
      <c r="C4706">
        <v>41.356079962257503</v>
      </c>
      <c r="D4706">
        <v>0</v>
      </c>
      <c r="E4706">
        <v>0.02</v>
      </c>
      <c r="F4706">
        <v>300611</v>
      </c>
    </row>
    <row r="4707" spans="1:6" x14ac:dyDescent="0.25">
      <c r="A4707">
        <v>4706</v>
      </c>
      <c r="B4707">
        <v>42.146861668705199</v>
      </c>
      <c r="C4707">
        <v>41.370964528519998</v>
      </c>
      <c r="D4707">
        <v>0</v>
      </c>
      <c r="E4707">
        <v>0.02</v>
      </c>
      <c r="F4707">
        <v>300676</v>
      </c>
    </row>
    <row r="4708" spans="1:6" x14ac:dyDescent="0.25">
      <c r="A4708">
        <v>4707</v>
      </c>
      <c r="B4708">
        <v>39.822820144763597</v>
      </c>
      <c r="C4708">
        <v>41.292607871406297</v>
      </c>
      <c r="D4708">
        <v>0</v>
      </c>
      <c r="E4708">
        <v>0.02</v>
      </c>
      <c r="F4708">
        <v>300730</v>
      </c>
    </row>
    <row r="4709" spans="1:6" x14ac:dyDescent="0.25">
      <c r="A4709">
        <v>4708</v>
      </c>
      <c r="B4709">
        <v>41.029987925026902</v>
      </c>
      <c r="C4709">
        <v>41.301511196746397</v>
      </c>
      <c r="D4709">
        <v>0</v>
      </c>
      <c r="E4709">
        <v>0.02</v>
      </c>
      <c r="F4709">
        <v>300786</v>
      </c>
    </row>
    <row r="4710" spans="1:6" x14ac:dyDescent="0.25">
      <c r="A4710">
        <v>4709</v>
      </c>
      <c r="B4710">
        <v>41.678883655113097</v>
      </c>
      <c r="C4710">
        <v>41.306312669446598</v>
      </c>
      <c r="D4710">
        <v>0</v>
      </c>
      <c r="E4710">
        <v>0.02</v>
      </c>
      <c r="F4710">
        <v>300851</v>
      </c>
    </row>
    <row r="4711" spans="1:6" x14ac:dyDescent="0.25">
      <c r="A4711">
        <v>4710</v>
      </c>
      <c r="B4711">
        <v>39.406354799000802</v>
      </c>
      <c r="C4711">
        <v>41.297542005075996</v>
      </c>
      <c r="D4711">
        <v>0</v>
      </c>
      <c r="E4711">
        <v>0.02</v>
      </c>
      <c r="F4711">
        <v>300905</v>
      </c>
    </row>
    <row r="4712" spans="1:6" x14ac:dyDescent="0.25">
      <c r="A4712">
        <v>4711</v>
      </c>
      <c r="B4712">
        <v>38.192432099964201</v>
      </c>
      <c r="C4712">
        <v>41.2991063958073</v>
      </c>
      <c r="D4712">
        <v>0</v>
      </c>
      <c r="E4712">
        <v>0.02</v>
      </c>
      <c r="F4712">
        <v>300958</v>
      </c>
    </row>
    <row r="4713" spans="1:6" x14ac:dyDescent="0.25">
      <c r="A4713">
        <v>4712</v>
      </c>
      <c r="B4713">
        <v>40.7881209797224</v>
      </c>
      <c r="C4713">
        <v>41.235686971639602</v>
      </c>
      <c r="D4713">
        <v>0</v>
      </c>
      <c r="E4713">
        <v>0.02</v>
      </c>
      <c r="F4713">
        <v>301013</v>
      </c>
    </row>
    <row r="4714" spans="1:6" x14ac:dyDescent="0.25">
      <c r="A4714">
        <v>4713</v>
      </c>
      <c r="B4714">
        <v>39.447946823391199</v>
      </c>
      <c r="C4714">
        <v>41.229427431444897</v>
      </c>
      <c r="D4714">
        <v>0</v>
      </c>
      <c r="E4714">
        <v>0.02</v>
      </c>
      <c r="F4714">
        <v>301067</v>
      </c>
    </row>
    <row r="4715" spans="1:6" x14ac:dyDescent="0.25">
      <c r="A4715">
        <v>4714</v>
      </c>
      <c r="B4715">
        <v>44.192541346739702</v>
      </c>
      <c r="C4715">
        <v>41.276148652771496</v>
      </c>
      <c r="D4715">
        <v>0</v>
      </c>
      <c r="E4715">
        <v>0.02</v>
      </c>
      <c r="F4715">
        <v>301133</v>
      </c>
    </row>
    <row r="4716" spans="1:6" x14ac:dyDescent="0.25">
      <c r="A4716">
        <v>4715</v>
      </c>
      <c r="B4716">
        <v>45.473638402006998</v>
      </c>
      <c r="C4716">
        <v>41.3277118455512</v>
      </c>
      <c r="D4716">
        <v>0</v>
      </c>
      <c r="E4716">
        <v>0.02</v>
      </c>
      <c r="F4716">
        <v>301202</v>
      </c>
    </row>
    <row r="4717" spans="1:6" x14ac:dyDescent="0.25">
      <c r="A4717">
        <v>4716</v>
      </c>
      <c r="B4717">
        <v>39.717633944150201</v>
      </c>
      <c r="C4717">
        <v>41.250843471462701</v>
      </c>
      <c r="D4717">
        <v>0</v>
      </c>
      <c r="E4717">
        <v>0.02</v>
      </c>
      <c r="F4717">
        <v>301256</v>
      </c>
    </row>
    <row r="4718" spans="1:6" x14ac:dyDescent="0.25">
      <c r="A4718">
        <v>4717</v>
      </c>
      <c r="B4718">
        <v>40.6326081163715</v>
      </c>
      <c r="C4718">
        <v>41.234871531324401</v>
      </c>
      <c r="D4718">
        <v>0</v>
      </c>
      <c r="E4718">
        <v>0.02</v>
      </c>
      <c r="F4718">
        <v>301317</v>
      </c>
    </row>
    <row r="4719" spans="1:6" x14ac:dyDescent="0.25">
      <c r="A4719">
        <v>4718</v>
      </c>
      <c r="B4719">
        <v>49.9289605587255</v>
      </c>
      <c r="C4719">
        <v>41.342287072144302</v>
      </c>
      <c r="D4719">
        <v>0</v>
      </c>
      <c r="E4719">
        <v>0.02</v>
      </c>
      <c r="F4719">
        <v>301381</v>
      </c>
    </row>
    <row r="4720" spans="1:6" x14ac:dyDescent="0.25">
      <c r="A4720">
        <v>4719</v>
      </c>
      <c r="B4720">
        <v>40.2776167786214</v>
      </c>
      <c r="C4720">
        <v>41.341546096908203</v>
      </c>
      <c r="D4720">
        <v>0</v>
      </c>
      <c r="E4720">
        <v>0.02</v>
      </c>
      <c r="F4720">
        <v>301436</v>
      </c>
    </row>
    <row r="4721" spans="1:6" x14ac:dyDescent="0.25">
      <c r="A4721">
        <v>4720</v>
      </c>
      <c r="B4721">
        <v>39.019564365706103</v>
      </c>
      <c r="C4721">
        <v>41.367269543408398</v>
      </c>
      <c r="D4721">
        <v>0</v>
      </c>
      <c r="E4721">
        <v>0.02</v>
      </c>
      <c r="F4721">
        <v>301494</v>
      </c>
    </row>
    <row r="4722" spans="1:6" x14ac:dyDescent="0.25">
      <c r="A4722">
        <v>4721</v>
      </c>
      <c r="B4722">
        <v>39.5555703757854</v>
      </c>
      <c r="C4722">
        <v>41.370471133800002</v>
      </c>
      <c r="D4722">
        <v>0</v>
      </c>
      <c r="E4722">
        <v>0.02</v>
      </c>
      <c r="F4722">
        <v>301550</v>
      </c>
    </row>
    <row r="4723" spans="1:6" x14ac:dyDescent="0.25">
      <c r="A4723">
        <v>4722</v>
      </c>
      <c r="B4723">
        <v>40.958600711310197</v>
      </c>
      <c r="C4723">
        <v>41.3788531882497</v>
      </c>
      <c r="D4723">
        <v>0</v>
      </c>
      <c r="E4723">
        <v>0.02</v>
      </c>
      <c r="F4723">
        <v>301613</v>
      </c>
    </row>
    <row r="4724" spans="1:6" x14ac:dyDescent="0.25">
      <c r="A4724">
        <v>4723</v>
      </c>
      <c r="B4724">
        <v>46.018903499614602</v>
      </c>
      <c r="C4724">
        <v>41.439545129322298</v>
      </c>
      <c r="D4724">
        <v>0</v>
      </c>
      <c r="E4724">
        <v>0.02</v>
      </c>
      <c r="F4724">
        <v>301673</v>
      </c>
    </row>
    <row r="4725" spans="1:6" x14ac:dyDescent="0.25">
      <c r="A4725">
        <v>4724</v>
      </c>
      <c r="B4725">
        <v>41.427609956444897</v>
      </c>
      <c r="C4725">
        <v>41.465465159853103</v>
      </c>
      <c r="D4725">
        <v>0</v>
      </c>
      <c r="E4725">
        <v>0.02</v>
      </c>
      <c r="F4725">
        <v>301738</v>
      </c>
    </row>
    <row r="4726" spans="1:6" x14ac:dyDescent="0.25">
      <c r="A4726">
        <v>4725</v>
      </c>
      <c r="B4726">
        <v>38.9090553831047</v>
      </c>
      <c r="C4726">
        <v>41.444618596485697</v>
      </c>
      <c r="D4726">
        <v>0</v>
      </c>
      <c r="E4726">
        <v>0.02</v>
      </c>
      <c r="F4726">
        <v>301791</v>
      </c>
    </row>
    <row r="4727" spans="1:6" x14ac:dyDescent="0.25">
      <c r="A4727">
        <v>4726</v>
      </c>
      <c r="B4727">
        <v>38.6857236512732</v>
      </c>
      <c r="C4727">
        <v>41.447532575951399</v>
      </c>
      <c r="D4727">
        <v>0</v>
      </c>
      <c r="E4727">
        <v>0.02</v>
      </c>
      <c r="F4727">
        <v>301844</v>
      </c>
    </row>
    <row r="4728" spans="1:6" x14ac:dyDescent="0.25">
      <c r="A4728">
        <v>4727</v>
      </c>
      <c r="B4728">
        <v>38.755928366706897</v>
      </c>
      <c r="C4728">
        <v>41.442888977864698</v>
      </c>
      <c r="D4728">
        <v>0</v>
      </c>
      <c r="E4728">
        <v>0.02</v>
      </c>
      <c r="F4728">
        <v>301897</v>
      </c>
    </row>
    <row r="4729" spans="1:6" x14ac:dyDescent="0.25">
      <c r="A4729">
        <v>4728</v>
      </c>
      <c r="B4729">
        <v>40.556553204030003</v>
      </c>
      <c r="C4729">
        <v>41.452293539004998</v>
      </c>
      <c r="D4729">
        <v>0</v>
      </c>
      <c r="E4729">
        <v>0.02</v>
      </c>
      <c r="F4729">
        <v>301955</v>
      </c>
    </row>
    <row r="4730" spans="1:6" x14ac:dyDescent="0.25">
      <c r="A4730">
        <v>4729</v>
      </c>
      <c r="B4730">
        <v>37.996922281570697</v>
      </c>
      <c r="C4730">
        <v>41.439380802551597</v>
      </c>
      <c r="D4730">
        <v>0</v>
      </c>
      <c r="E4730">
        <v>0.02</v>
      </c>
      <c r="F4730">
        <v>302008</v>
      </c>
    </row>
    <row r="4731" spans="1:6" x14ac:dyDescent="0.25">
      <c r="A4731">
        <v>4730</v>
      </c>
      <c r="B4731">
        <v>42.486345135242999</v>
      </c>
      <c r="C4731">
        <v>41.480285563809197</v>
      </c>
      <c r="D4731">
        <v>0</v>
      </c>
      <c r="E4731">
        <v>0.02</v>
      </c>
      <c r="F4731">
        <v>302065</v>
      </c>
    </row>
    <row r="4732" spans="1:6" x14ac:dyDescent="0.25">
      <c r="A4732">
        <v>4731</v>
      </c>
      <c r="B4732">
        <v>38.710832328855702</v>
      </c>
      <c r="C4732">
        <v>41.476018755724901</v>
      </c>
      <c r="D4732">
        <v>0</v>
      </c>
      <c r="E4732">
        <v>0.02</v>
      </c>
      <c r="F4732">
        <v>302118</v>
      </c>
    </row>
    <row r="4733" spans="1:6" x14ac:dyDescent="0.25">
      <c r="A4733">
        <v>4732</v>
      </c>
      <c r="B4733">
        <v>42.083509086107298</v>
      </c>
      <c r="C4733">
        <v>41.525536948452398</v>
      </c>
      <c r="D4733">
        <v>0</v>
      </c>
      <c r="E4733">
        <v>0.02</v>
      </c>
      <c r="F4733">
        <v>302175</v>
      </c>
    </row>
    <row r="4734" spans="1:6" x14ac:dyDescent="0.25">
      <c r="A4734">
        <v>4733</v>
      </c>
      <c r="B4734">
        <v>42.359615262481299</v>
      </c>
      <c r="C4734">
        <v>41.564185049796599</v>
      </c>
      <c r="D4734">
        <v>0</v>
      </c>
      <c r="E4734">
        <v>0.02</v>
      </c>
      <c r="F4734">
        <v>302233</v>
      </c>
    </row>
    <row r="4735" spans="1:6" x14ac:dyDescent="0.25">
      <c r="A4735">
        <v>4734</v>
      </c>
      <c r="B4735">
        <v>38.766865177400099</v>
      </c>
      <c r="C4735">
        <v>41.519253028545101</v>
      </c>
      <c r="D4735">
        <v>0</v>
      </c>
      <c r="E4735">
        <v>0.02</v>
      </c>
      <c r="F4735">
        <v>302286</v>
      </c>
    </row>
    <row r="4736" spans="1:6" x14ac:dyDescent="0.25">
      <c r="A4736">
        <v>4735</v>
      </c>
      <c r="B4736">
        <v>41.9480305639444</v>
      </c>
      <c r="C4736">
        <v>41.555152843035501</v>
      </c>
      <c r="D4736">
        <v>0</v>
      </c>
      <c r="E4736">
        <v>0.02</v>
      </c>
      <c r="F4736">
        <v>302343</v>
      </c>
    </row>
    <row r="4737" spans="1:6" x14ac:dyDescent="0.25">
      <c r="A4737">
        <v>4736</v>
      </c>
      <c r="B4737">
        <v>38.155523408582603</v>
      </c>
      <c r="C4737">
        <v>41.537919303804102</v>
      </c>
      <c r="D4737">
        <v>0</v>
      </c>
      <c r="E4737">
        <v>0.02</v>
      </c>
      <c r="F4737">
        <v>302396</v>
      </c>
    </row>
    <row r="4738" spans="1:6" x14ac:dyDescent="0.25">
      <c r="A4738">
        <v>4737</v>
      </c>
      <c r="B4738">
        <v>41.1463860739604</v>
      </c>
      <c r="C4738">
        <v>41.565637761968098</v>
      </c>
      <c r="D4738">
        <v>0</v>
      </c>
      <c r="E4738">
        <v>0.02</v>
      </c>
      <c r="F4738">
        <v>302458</v>
      </c>
    </row>
    <row r="4739" spans="1:6" x14ac:dyDescent="0.25">
      <c r="A4739">
        <v>4738</v>
      </c>
      <c r="B4739">
        <v>46.447142648656097</v>
      </c>
      <c r="C4739">
        <v>41.652515120119297</v>
      </c>
      <c r="D4739">
        <v>0</v>
      </c>
      <c r="E4739">
        <v>0.02</v>
      </c>
      <c r="F4739">
        <v>302526</v>
      </c>
    </row>
    <row r="4740" spans="1:6" x14ac:dyDescent="0.25">
      <c r="A4740">
        <v>4739</v>
      </c>
      <c r="B4740">
        <v>44.4034471313607</v>
      </c>
      <c r="C4740">
        <v>41.707172511166803</v>
      </c>
      <c r="D4740">
        <v>0</v>
      </c>
      <c r="E4740">
        <v>0.02</v>
      </c>
      <c r="F4740">
        <v>302585</v>
      </c>
    </row>
    <row r="4741" spans="1:6" x14ac:dyDescent="0.25">
      <c r="A4741">
        <v>4740</v>
      </c>
      <c r="B4741">
        <v>46.387360250373597</v>
      </c>
      <c r="C4741">
        <v>41.788778407663997</v>
      </c>
      <c r="D4741">
        <v>0</v>
      </c>
      <c r="E4741">
        <v>0.02</v>
      </c>
      <c r="F4741">
        <v>302646</v>
      </c>
    </row>
    <row r="4742" spans="1:6" x14ac:dyDescent="0.25">
      <c r="A4742">
        <v>4741</v>
      </c>
      <c r="B4742">
        <v>38.818282497930298</v>
      </c>
      <c r="C4742">
        <v>41.779031635680397</v>
      </c>
      <c r="D4742">
        <v>0</v>
      </c>
      <c r="E4742">
        <v>0.02</v>
      </c>
      <c r="F4742">
        <v>302699</v>
      </c>
    </row>
    <row r="4743" spans="1:6" x14ac:dyDescent="0.25">
      <c r="A4743">
        <v>4742</v>
      </c>
      <c r="B4743">
        <v>40.150336711812997</v>
      </c>
      <c r="C4743">
        <v>41.798995698152901</v>
      </c>
      <c r="D4743">
        <v>0</v>
      </c>
      <c r="E4743">
        <v>0.02</v>
      </c>
      <c r="F4743">
        <v>302759</v>
      </c>
    </row>
    <row r="4744" spans="1:6" x14ac:dyDescent="0.25">
      <c r="A4744">
        <v>4743</v>
      </c>
      <c r="B4744">
        <v>40.635500375850803</v>
      </c>
      <c r="C4744">
        <v>41.7753416225571</v>
      </c>
      <c r="D4744">
        <v>0</v>
      </c>
      <c r="E4744">
        <v>0.02</v>
      </c>
      <c r="F4744">
        <v>302821</v>
      </c>
    </row>
    <row r="4745" spans="1:6" x14ac:dyDescent="0.25">
      <c r="A4745">
        <v>4744</v>
      </c>
      <c r="B4745">
        <v>41.358607926434999</v>
      </c>
      <c r="C4745">
        <v>41.724833491067798</v>
      </c>
      <c r="D4745">
        <v>0</v>
      </c>
      <c r="E4745">
        <v>0.02</v>
      </c>
      <c r="F4745">
        <v>302889</v>
      </c>
    </row>
    <row r="4746" spans="1:6" x14ac:dyDescent="0.25">
      <c r="A4746">
        <v>4745</v>
      </c>
      <c r="B4746">
        <v>38.546906974210202</v>
      </c>
      <c r="C4746">
        <v>41.7202434589747</v>
      </c>
      <c r="D4746">
        <v>0</v>
      </c>
      <c r="E4746">
        <v>0.02</v>
      </c>
      <c r="F4746">
        <v>302942</v>
      </c>
    </row>
    <row r="4747" spans="1:6" x14ac:dyDescent="0.25">
      <c r="A4747">
        <v>4746</v>
      </c>
      <c r="B4747">
        <v>40.402182469096203</v>
      </c>
      <c r="C4747">
        <v>41.720505966339402</v>
      </c>
      <c r="D4747">
        <v>0</v>
      </c>
      <c r="E4747">
        <v>0.02</v>
      </c>
      <c r="F4747">
        <v>302997</v>
      </c>
    </row>
    <row r="4748" spans="1:6" x14ac:dyDescent="0.25">
      <c r="A4748">
        <v>4747</v>
      </c>
      <c r="B4748">
        <v>50.587678803829398</v>
      </c>
      <c r="C4748">
        <v>41.844805740769203</v>
      </c>
      <c r="D4748">
        <v>0</v>
      </c>
      <c r="E4748">
        <v>0.02</v>
      </c>
      <c r="F4748">
        <v>303069</v>
      </c>
    </row>
    <row r="4749" spans="1:6" x14ac:dyDescent="0.25">
      <c r="A4749">
        <v>4748</v>
      </c>
      <c r="B4749">
        <v>41.816976306988998</v>
      </c>
      <c r="C4749">
        <v>41.854609617825702</v>
      </c>
      <c r="D4749">
        <v>0</v>
      </c>
      <c r="E4749">
        <v>0.02</v>
      </c>
      <c r="F4749">
        <v>303133</v>
      </c>
    </row>
    <row r="4750" spans="1:6" x14ac:dyDescent="0.25">
      <c r="A4750">
        <v>4749</v>
      </c>
      <c r="B4750">
        <v>38.355044832685898</v>
      </c>
      <c r="C4750">
        <v>41.807642763315997</v>
      </c>
      <c r="D4750">
        <v>0</v>
      </c>
      <c r="E4750">
        <v>0.02</v>
      </c>
      <c r="F4750">
        <v>303186</v>
      </c>
    </row>
    <row r="4751" spans="1:6" x14ac:dyDescent="0.25">
      <c r="A4751">
        <v>4750</v>
      </c>
      <c r="B4751">
        <v>38.583160608395701</v>
      </c>
      <c r="C4751">
        <v>41.734863493058398</v>
      </c>
      <c r="D4751">
        <v>0</v>
      </c>
      <c r="E4751">
        <v>0.02</v>
      </c>
      <c r="F4751">
        <v>303239</v>
      </c>
    </row>
    <row r="4752" spans="1:6" x14ac:dyDescent="0.25">
      <c r="A4752">
        <v>4751</v>
      </c>
      <c r="B4752">
        <v>39.742418795775798</v>
      </c>
      <c r="C4752">
        <v>41.757758583460998</v>
      </c>
      <c r="D4752">
        <v>0</v>
      </c>
      <c r="E4752">
        <v>0.02</v>
      </c>
      <c r="F4752">
        <v>303293</v>
      </c>
    </row>
    <row r="4753" spans="1:6" x14ac:dyDescent="0.25">
      <c r="A4753">
        <v>4752</v>
      </c>
      <c r="B4753">
        <v>38.207811125273103</v>
      </c>
      <c r="C4753">
        <v>41.707104086785101</v>
      </c>
      <c r="D4753">
        <v>0</v>
      </c>
      <c r="E4753">
        <v>0.02</v>
      </c>
      <c r="F4753">
        <v>303345</v>
      </c>
    </row>
    <row r="4754" spans="1:6" x14ac:dyDescent="0.25">
      <c r="A4754">
        <v>4753</v>
      </c>
      <c r="B4754">
        <v>38.229806235187397</v>
      </c>
      <c r="C4754">
        <v>41.6970339073684</v>
      </c>
      <c r="D4754">
        <v>0</v>
      </c>
      <c r="E4754">
        <v>0.02</v>
      </c>
      <c r="F4754">
        <v>303398</v>
      </c>
    </row>
    <row r="4755" spans="1:6" x14ac:dyDescent="0.25">
      <c r="A4755">
        <v>4754</v>
      </c>
      <c r="B4755">
        <v>39.054912810664902</v>
      </c>
      <c r="C4755">
        <v>41.699539504503697</v>
      </c>
      <c r="D4755">
        <v>0</v>
      </c>
      <c r="E4755">
        <v>0.02</v>
      </c>
      <c r="F4755">
        <v>303451</v>
      </c>
    </row>
    <row r="4756" spans="1:6" x14ac:dyDescent="0.25">
      <c r="A4756">
        <v>4755</v>
      </c>
      <c r="B4756">
        <v>43.179560332086098</v>
      </c>
      <c r="C4756">
        <v>41.731242537083602</v>
      </c>
      <c r="D4756">
        <v>0</v>
      </c>
      <c r="E4756">
        <v>0.02</v>
      </c>
      <c r="F4756">
        <v>303509</v>
      </c>
    </row>
    <row r="4757" spans="1:6" x14ac:dyDescent="0.25">
      <c r="A4757">
        <v>4756</v>
      </c>
      <c r="B4757">
        <v>38.5755207852444</v>
      </c>
      <c r="C4757">
        <v>41.734623106756402</v>
      </c>
      <c r="D4757">
        <v>0</v>
      </c>
      <c r="E4757">
        <v>0.02</v>
      </c>
      <c r="F4757">
        <v>303562</v>
      </c>
    </row>
    <row r="4758" spans="1:6" x14ac:dyDescent="0.25">
      <c r="A4758">
        <v>4757</v>
      </c>
      <c r="B4758">
        <v>38.315786812871899</v>
      </c>
      <c r="C4758">
        <v>41.725614220903097</v>
      </c>
      <c r="D4758">
        <v>0</v>
      </c>
      <c r="E4758">
        <v>0.02</v>
      </c>
      <c r="F4758">
        <v>303616</v>
      </c>
    </row>
    <row r="4759" spans="1:6" x14ac:dyDescent="0.25">
      <c r="A4759">
        <v>4758</v>
      </c>
      <c r="B4759">
        <v>39.392094361828597</v>
      </c>
      <c r="C4759">
        <v>41.7306806400128</v>
      </c>
      <c r="D4759">
        <v>0</v>
      </c>
      <c r="E4759">
        <v>0.02</v>
      </c>
      <c r="F4759">
        <v>303670</v>
      </c>
    </row>
    <row r="4760" spans="1:6" x14ac:dyDescent="0.25">
      <c r="A4760">
        <v>4759</v>
      </c>
      <c r="B4760">
        <v>38.7210769533121</v>
      </c>
      <c r="C4760">
        <v>41.729273926514303</v>
      </c>
      <c r="D4760">
        <v>0</v>
      </c>
      <c r="E4760">
        <v>0.02</v>
      </c>
      <c r="F4760">
        <v>303724</v>
      </c>
    </row>
    <row r="4761" spans="1:6" x14ac:dyDescent="0.25">
      <c r="A4761">
        <v>4760</v>
      </c>
      <c r="B4761">
        <v>40.837141523137603</v>
      </c>
      <c r="C4761">
        <v>41.743491671003497</v>
      </c>
      <c r="D4761">
        <v>0</v>
      </c>
      <c r="E4761">
        <v>0.02</v>
      </c>
      <c r="F4761">
        <v>303786</v>
      </c>
    </row>
    <row r="4762" spans="1:6" x14ac:dyDescent="0.25">
      <c r="A4762">
        <v>4761</v>
      </c>
      <c r="B4762">
        <v>40.001830319502901</v>
      </c>
      <c r="C4762">
        <v>41.764118834599003</v>
      </c>
      <c r="D4762">
        <v>0</v>
      </c>
      <c r="E4762">
        <v>0.02</v>
      </c>
      <c r="F4762">
        <v>303840</v>
      </c>
    </row>
    <row r="4763" spans="1:6" x14ac:dyDescent="0.25">
      <c r="A4763">
        <v>4762</v>
      </c>
      <c r="B4763">
        <v>38.791756161459404</v>
      </c>
      <c r="C4763">
        <v>41.767347610243696</v>
      </c>
      <c r="D4763">
        <v>0</v>
      </c>
      <c r="E4763">
        <v>0.02</v>
      </c>
      <c r="F4763">
        <v>303893</v>
      </c>
    </row>
    <row r="4764" spans="1:6" x14ac:dyDescent="0.25">
      <c r="A4764">
        <v>4763</v>
      </c>
      <c r="B4764">
        <v>38.859491325390898</v>
      </c>
      <c r="C4764">
        <v>41.762993482260903</v>
      </c>
      <c r="D4764">
        <v>0</v>
      </c>
      <c r="E4764">
        <v>0.02</v>
      </c>
      <c r="F4764">
        <v>303946</v>
      </c>
    </row>
    <row r="4765" spans="1:6" x14ac:dyDescent="0.25">
      <c r="A4765">
        <v>4764</v>
      </c>
      <c r="B4765">
        <v>47.343207768993999</v>
      </c>
      <c r="C4765">
        <v>41.8357875564406</v>
      </c>
      <c r="D4765">
        <v>0</v>
      </c>
      <c r="E4765">
        <v>0.02</v>
      </c>
      <c r="F4765">
        <v>304008</v>
      </c>
    </row>
    <row r="4766" spans="1:6" x14ac:dyDescent="0.25">
      <c r="A4766">
        <v>4765</v>
      </c>
      <c r="B4766">
        <v>44.883538980960999</v>
      </c>
      <c r="C4766">
        <v>41.8892318739383</v>
      </c>
      <c r="D4766">
        <v>0</v>
      </c>
      <c r="E4766">
        <v>0.02</v>
      </c>
      <c r="F4766">
        <v>304074</v>
      </c>
    </row>
    <row r="4767" spans="1:6" x14ac:dyDescent="0.25">
      <c r="A4767">
        <v>4766</v>
      </c>
      <c r="B4767">
        <v>37.9429050085309</v>
      </c>
      <c r="C4767">
        <v>41.895424488290303</v>
      </c>
      <c r="D4767">
        <v>0</v>
      </c>
      <c r="E4767">
        <v>0.02</v>
      </c>
      <c r="F4767">
        <v>304126</v>
      </c>
    </row>
    <row r="4768" spans="1:6" x14ac:dyDescent="0.25">
      <c r="A4768">
        <v>4767</v>
      </c>
      <c r="B4768">
        <v>39.266609951766398</v>
      </c>
      <c r="C4768">
        <v>41.914673412855599</v>
      </c>
      <c r="D4768">
        <v>0</v>
      </c>
      <c r="E4768">
        <v>0.02</v>
      </c>
      <c r="F4768">
        <v>304180</v>
      </c>
    </row>
    <row r="4769" spans="1:6" x14ac:dyDescent="0.25">
      <c r="A4769">
        <v>4768</v>
      </c>
      <c r="B4769">
        <v>45.4724434142408</v>
      </c>
      <c r="C4769">
        <v>41.974713305102</v>
      </c>
      <c r="D4769">
        <v>0</v>
      </c>
      <c r="E4769">
        <v>0.02</v>
      </c>
      <c r="F4769">
        <v>304248</v>
      </c>
    </row>
    <row r="4770" spans="1:6" x14ac:dyDescent="0.25">
      <c r="A4770">
        <v>4769</v>
      </c>
      <c r="B4770">
        <v>38.287920701768599</v>
      </c>
      <c r="C4770">
        <v>41.958336587657399</v>
      </c>
      <c r="D4770">
        <v>0</v>
      </c>
      <c r="E4770">
        <v>0.02</v>
      </c>
      <c r="F4770">
        <v>304301</v>
      </c>
    </row>
    <row r="4771" spans="1:6" x14ac:dyDescent="0.25">
      <c r="A4771">
        <v>4770</v>
      </c>
      <c r="B4771">
        <v>38.3696818111056</v>
      </c>
      <c r="C4771">
        <v>41.964097946088003</v>
      </c>
      <c r="D4771">
        <v>0</v>
      </c>
      <c r="E4771">
        <v>0.02</v>
      </c>
      <c r="F4771">
        <v>304355</v>
      </c>
    </row>
    <row r="4772" spans="1:6" x14ac:dyDescent="0.25">
      <c r="A4772">
        <v>4771</v>
      </c>
      <c r="B4772">
        <v>40.541419478977303</v>
      </c>
      <c r="C4772">
        <v>41.991808060356703</v>
      </c>
      <c r="D4772">
        <v>0</v>
      </c>
      <c r="E4772">
        <v>0.02</v>
      </c>
      <c r="F4772">
        <v>304418</v>
      </c>
    </row>
    <row r="4773" spans="1:6" x14ac:dyDescent="0.25">
      <c r="A4773">
        <v>4772</v>
      </c>
      <c r="B4773">
        <v>42.358348689565901</v>
      </c>
      <c r="C4773">
        <v>41.974734022282597</v>
      </c>
      <c r="D4773">
        <v>0</v>
      </c>
      <c r="E4773">
        <v>0.02</v>
      </c>
      <c r="F4773">
        <v>304476</v>
      </c>
    </row>
    <row r="4774" spans="1:6" x14ac:dyDescent="0.25">
      <c r="A4774">
        <v>4773</v>
      </c>
      <c r="B4774">
        <v>44.220948266243703</v>
      </c>
      <c r="C4774">
        <v>41.988201111801303</v>
      </c>
      <c r="D4774">
        <v>0</v>
      </c>
      <c r="E4774">
        <v>0.02</v>
      </c>
      <c r="F4774">
        <v>304542</v>
      </c>
    </row>
    <row r="4775" spans="1:6" x14ac:dyDescent="0.25">
      <c r="A4775">
        <v>4774</v>
      </c>
      <c r="B4775">
        <v>40.339351283597303</v>
      </c>
      <c r="C4775">
        <v>42.0028020676612</v>
      </c>
      <c r="D4775">
        <v>0</v>
      </c>
      <c r="E4775">
        <v>0.02</v>
      </c>
      <c r="F4775">
        <v>304597</v>
      </c>
    </row>
    <row r="4776" spans="1:6" x14ac:dyDescent="0.25">
      <c r="A4776">
        <v>4775</v>
      </c>
      <c r="B4776">
        <v>41.755340630916102</v>
      </c>
      <c r="C4776">
        <v>42.000238009738403</v>
      </c>
      <c r="D4776">
        <v>0</v>
      </c>
      <c r="E4776">
        <v>0.02</v>
      </c>
      <c r="F4776">
        <v>304660</v>
      </c>
    </row>
    <row r="4777" spans="1:6" x14ac:dyDescent="0.25">
      <c r="A4777">
        <v>4776</v>
      </c>
      <c r="B4777">
        <v>38.701844723502198</v>
      </c>
      <c r="C4777">
        <v>41.957061174889198</v>
      </c>
      <c r="D4777">
        <v>0</v>
      </c>
      <c r="E4777">
        <v>0.02</v>
      </c>
      <c r="F4777">
        <v>304713</v>
      </c>
    </row>
    <row r="4778" spans="1:6" x14ac:dyDescent="0.25">
      <c r="A4778">
        <v>4777</v>
      </c>
      <c r="B4778">
        <v>42.377700434553802</v>
      </c>
      <c r="C4778">
        <v>41.964609227122601</v>
      </c>
      <c r="D4778">
        <v>0</v>
      </c>
      <c r="E4778">
        <v>0.02</v>
      </c>
      <c r="F4778">
        <v>304777</v>
      </c>
    </row>
    <row r="4779" spans="1:6" x14ac:dyDescent="0.25">
      <c r="A4779">
        <v>4778</v>
      </c>
      <c r="B4779">
        <v>38.749063643301199</v>
      </c>
      <c r="C4779">
        <v>41.970340444771402</v>
      </c>
      <c r="D4779">
        <v>0</v>
      </c>
      <c r="E4779">
        <v>0.02</v>
      </c>
      <c r="F4779">
        <v>304830</v>
      </c>
    </row>
    <row r="4780" spans="1:6" x14ac:dyDescent="0.25">
      <c r="A4780">
        <v>4779</v>
      </c>
      <c r="B4780">
        <v>41.527667393122101</v>
      </c>
      <c r="C4780">
        <v>42.006191984367099</v>
      </c>
      <c r="D4780">
        <v>0</v>
      </c>
      <c r="E4780">
        <v>0.02</v>
      </c>
      <c r="F4780">
        <v>304886</v>
      </c>
    </row>
    <row r="4781" spans="1:6" x14ac:dyDescent="0.25">
      <c r="A4781">
        <v>4780</v>
      </c>
      <c r="B4781">
        <v>41.956982748466501</v>
      </c>
      <c r="C4781">
        <v>41.945843289410497</v>
      </c>
      <c r="D4781">
        <v>0</v>
      </c>
      <c r="E4781">
        <v>0.02</v>
      </c>
      <c r="F4781">
        <v>304950</v>
      </c>
    </row>
    <row r="4782" spans="1:6" x14ac:dyDescent="0.25">
      <c r="A4782">
        <v>4781</v>
      </c>
      <c r="B4782">
        <v>40.3649917262955</v>
      </c>
      <c r="C4782">
        <v>41.951596277149903</v>
      </c>
      <c r="D4782">
        <v>0</v>
      </c>
      <c r="E4782">
        <v>0.02</v>
      </c>
      <c r="F4782">
        <v>305005</v>
      </c>
    </row>
    <row r="4783" spans="1:6" x14ac:dyDescent="0.25">
      <c r="A4783">
        <v>4782</v>
      </c>
      <c r="B4783">
        <v>38.681984917522598</v>
      </c>
      <c r="C4783">
        <v>41.914683192835099</v>
      </c>
      <c r="D4783">
        <v>0</v>
      </c>
      <c r="E4783">
        <v>0.02</v>
      </c>
      <c r="F4783">
        <v>305058</v>
      </c>
    </row>
    <row r="4784" spans="1:6" x14ac:dyDescent="0.25">
      <c r="A4784">
        <v>4783</v>
      </c>
      <c r="B4784">
        <v>38.584040535730303</v>
      </c>
      <c r="C4784">
        <v>41.916896420685497</v>
      </c>
      <c r="D4784">
        <v>0</v>
      </c>
      <c r="E4784">
        <v>0.02</v>
      </c>
      <c r="F4784">
        <v>305112</v>
      </c>
    </row>
    <row r="4785" spans="1:6" x14ac:dyDescent="0.25">
      <c r="A4785">
        <v>4784</v>
      </c>
      <c r="B4785">
        <v>37.559762391611002</v>
      </c>
      <c r="C4785">
        <v>41.858500474540897</v>
      </c>
      <c r="D4785">
        <v>0</v>
      </c>
      <c r="E4785">
        <v>0.02</v>
      </c>
      <c r="F4785">
        <v>305164</v>
      </c>
    </row>
    <row r="4786" spans="1:6" x14ac:dyDescent="0.25">
      <c r="A4786">
        <v>4785</v>
      </c>
      <c r="B4786">
        <v>37.524627241422401</v>
      </c>
      <c r="C4786">
        <v>41.792217894969497</v>
      </c>
      <c r="D4786">
        <v>0</v>
      </c>
      <c r="E4786">
        <v>0.02</v>
      </c>
      <c r="F4786">
        <v>305216</v>
      </c>
    </row>
    <row r="4787" spans="1:6" x14ac:dyDescent="0.25">
      <c r="A4787">
        <v>4786</v>
      </c>
      <c r="B4787">
        <v>40.891513492068</v>
      </c>
      <c r="C4787">
        <v>41.781675942198298</v>
      </c>
      <c r="D4787">
        <v>0</v>
      </c>
      <c r="E4787">
        <v>0.02</v>
      </c>
      <c r="F4787">
        <v>305278</v>
      </c>
    </row>
    <row r="4788" spans="1:6" x14ac:dyDescent="0.25">
      <c r="A4788">
        <v>4787</v>
      </c>
      <c r="B4788">
        <v>39.799280473467597</v>
      </c>
      <c r="C4788">
        <v>41.760973827213803</v>
      </c>
      <c r="D4788">
        <v>0</v>
      </c>
      <c r="E4788">
        <v>0.02</v>
      </c>
      <c r="F4788">
        <v>305332</v>
      </c>
    </row>
    <row r="4789" spans="1:6" x14ac:dyDescent="0.25">
      <c r="A4789">
        <v>4788</v>
      </c>
      <c r="B4789">
        <v>47.943057946395101</v>
      </c>
      <c r="C4789">
        <v>41.801177619309499</v>
      </c>
      <c r="D4789">
        <v>0</v>
      </c>
      <c r="E4789">
        <v>0.02</v>
      </c>
      <c r="F4789">
        <v>305402</v>
      </c>
    </row>
    <row r="4790" spans="1:6" x14ac:dyDescent="0.25">
      <c r="A4790">
        <v>4789</v>
      </c>
      <c r="B4790">
        <v>38.879698696342501</v>
      </c>
      <c r="C4790">
        <v>41.8054856911317</v>
      </c>
      <c r="D4790">
        <v>0</v>
      </c>
      <c r="E4790">
        <v>0.02</v>
      </c>
      <c r="F4790">
        <v>305456</v>
      </c>
    </row>
    <row r="4791" spans="1:6" x14ac:dyDescent="0.25">
      <c r="A4791">
        <v>4790</v>
      </c>
      <c r="B4791">
        <v>39.479645297389602</v>
      </c>
      <c r="C4791">
        <v>41.822473538743402</v>
      </c>
      <c r="D4791">
        <v>0</v>
      </c>
      <c r="E4791">
        <v>0.02</v>
      </c>
      <c r="F4791">
        <v>305510</v>
      </c>
    </row>
    <row r="4792" spans="1:6" x14ac:dyDescent="0.25">
      <c r="A4792">
        <v>4791</v>
      </c>
      <c r="B4792">
        <v>38.994419476359298</v>
      </c>
      <c r="C4792">
        <v>41.8237779106841</v>
      </c>
      <c r="D4792">
        <v>0</v>
      </c>
      <c r="E4792">
        <v>0.02</v>
      </c>
      <c r="F4792">
        <v>305564</v>
      </c>
    </row>
    <row r="4793" spans="1:6" x14ac:dyDescent="0.25">
      <c r="A4793">
        <v>4792</v>
      </c>
      <c r="B4793">
        <v>39.048498916257799</v>
      </c>
      <c r="C4793">
        <v>41.822049458064001</v>
      </c>
      <c r="D4793">
        <v>0</v>
      </c>
      <c r="E4793">
        <v>0.02</v>
      </c>
      <c r="F4793">
        <v>305619</v>
      </c>
    </row>
    <row r="4794" spans="1:6" x14ac:dyDescent="0.25">
      <c r="A4794">
        <v>4793</v>
      </c>
      <c r="B4794">
        <v>42.3064978718321</v>
      </c>
      <c r="C4794">
        <v>41.864820588275599</v>
      </c>
      <c r="D4794">
        <v>0</v>
      </c>
      <c r="E4794">
        <v>0.02</v>
      </c>
      <c r="F4794">
        <v>305678</v>
      </c>
    </row>
    <row r="4795" spans="1:6" x14ac:dyDescent="0.25">
      <c r="A4795">
        <v>4794</v>
      </c>
      <c r="B4795">
        <v>39.829361431635299</v>
      </c>
      <c r="C4795">
        <v>41.847321827187102</v>
      </c>
      <c r="D4795">
        <v>0</v>
      </c>
      <c r="E4795">
        <v>0.02</v>
      </c>
      <c r="F4795">
        <v>305732</v>
      </c>
    </row>
    <row r="4796" spans="1:6" x14ac:dyDescent="0.25">
      <c r="A4796">
        <v>4795</v>
      </c>
      <c r="B4796">
        <v>39.1111663738074</v>
      </c>
      <c r="C4796">
        <v>41.833868173227202</v>
      </c>
      <c r="D4796">
        <v>0</v>
      </c>
      <c r="E4796">
        <v>0.02</v>
      </c>
      <c r="F4796">
        <v>305785</v>
      </c>
    </row>
    <row r="4797" spans="1:6" x14ac:dyDescent="0.25">
      <c r="A4797">
        <v>4796</v>
      </c>
      <c r="B4797">
        <v>39.386332208166998</v>
      </c>
      <c r="C4797">
        <v>41.3630899215919</v>
      </c>
      <c r="D4797">
        <v>0</v>
      </c>
      <c r="E4797">
        <v>0.02</v>
      </c>
      <c r="F4797">
        <v>305839</v>
      </c>
    </row>
    <row r="4798" spans="1:6" x14ac:dyDescent="0.25">
      <c r="A4798">
        <v>4797</v>
      </c>
      <c r="B4798">
        <v>39.783325838710802</v>
      </c>
      <c r="C4798">
        <v>41.379579871855903</v>
      </c>
      <c r="D4798">
        <v>0</v>
      </c>
      <c r="E4798">
        <v>0.02</v>
      </c>
      <c r="F4798">
        <v>305893</v>
      </c>
    </row>
    <row r="4799" spans="1:6" x14ac:dyDescent="0.25">
      <c r="A4799">
        <v>4798</v>
      </c>
      <c r="B4799">
        <v>39.747017143236</v>
      </c>
      <c r="C4799">
        <v>41.336911211851501</v>
      </c>
      <c r="D4799">
        <v>0</v>
      </c>
      <c r="E4799">
        <v>0.02</v>
      </c>
      <c r="F4799">
        <v>305947</v>
      </c>
    </row>
    <row r="4800" spans="1:6" x14ac:dyDescent="0.25">
      <c r="A4800">
        <v>4799</v>
      </c>
      <c r="B4800">
        <v>38.662076059117602</v>
      </c>
      <c r="C4800">
        <v>41.299643542237298</v>
      </c>
      <c r="D4800">
        <v>0</v>
      </c>
      <c r="E4800">
        <v>0.02</v>
      </c>
      <c r="F4800">
        <v>306000</v>
      </c>
    </row>
    <row r="4801" spans="1:6" x14ac:dyDescent="0.25">
      <c r="A4801">
        <v>4800</v>
      </c>
      <c r="B4801">
        <v>39.154411271538201</v>
      </c>
      <c r="C4801">
        <v>41.145008728428699</v>
      </c>
      <c r="D4801">
        <v>0</v>
      </c>
      <c r="E4801">
        <v>0.02</v>
      </c>
      <c r="F4801">
        <v>306054</v>
      </c>
    </row>
    <row r="4802" spans="1:6" x14ac:dyDescent="0.25">
      <c r="A4802">
        <v>4801</v>
      </c>
      <c r="B4802">
        <v>41.305876341600197</v>
      </c>
      <c r="C4802">
        <v>41.125781306631097</v>
      </c>
      <c r="D4802">
        <v>0</v>
      </c>
      <c r="E4802">
        <v>0.02</v>
      </c>
      <c r="F4802">
        <v>306113</v>
      </c>
    </row>
    <row r="4803" spans="1:6" x14ac:dyDescent="0.25">
      <c r="A4803">
        <v>4802</v>
      </c>
      <c r="B4803">
        <v>39.084349002529002</v>
      </c>
      <c r="C4803">
        <v>41.132737019549197</v>
      </c>
      <c r="D4803">
        <v>0</v>
      </c>
      <c r="E4803">
        <v>0.02</v>
      </c>
      <c r="F4803">
        <v>306166</v>
      </c>
    </row>
    <row r="4804" spans="1:6" x14ac:dyDescent="0.25">
      <c r="A4804">
        <v>4803</v>
      </c>
      <c r="B4804">
        <v>39.484825192004699</v>
      </c>
      <c r="C4804">
        <v>40.759762475612497</v>
      </c>
      <c r="D4804">
        <v>0</v>
      </c>
      <c r="E4804">
        <v>0.02</v>
      </c>
      <c r="F4804">
        <v>306221</v>
      </c>
    </row>
    <row r="4805" spans="1:6" x14ac:dyDescent="0.25">
      <c r="A4805">
        <v>4804</v>
      </c>
      <c r="B4805">
        <v>38.875228486925998</v>
      </c>
      <c r="C4805">
        <v>40.750388269312502</v>
      </c>
      <c r="D4805">
        <v>0</v>
      </c>
      <c r="E4805">
        <v>0.02</v>
      </c>
      <c r="F4805">
        <v>306276</v>
      </c>
    </row>
    <row r="4806" spans="1:6" x14ac:dyDescent="0.25">
      <c r="A4806">
        <v>4805</v>
      </c>
      <c r="B4806">
        <v>39.327717196661901</v>
      </c>
      <c r="C4806">
        <v>40.665844616120303</v>
      </c>
      <c r="D4806">
        <v>0</v>
      </c>
      <c r="E4806">
        <v>0.02</v>
      </c>
      <c r="F4806">
        <v>306332</v>
      </c>
    </row>
    <row r="4807" spans="1:6" x14ac:dyDescent="0.25">
      <c r="A4807">
        <v>4806</v>
      </c>
      <c r="B4807">
        <v>41.5147868457424</v>
      </c>
      <c r="C4807">
        <v>40.659523867890599</v>
      </c>
      <c r="D4807">
        <v>0</v>
      </c>
      <c r="E4807">
        <v>0.02</v>
      </c>
      <c r="F4807">
        <v>306395</v>
      </c>
    </row>
    <row r="4808" spans="1:6" x14ac:dyDescent="0.25">
      <c r="A4808">
        <v>4807</v>
      </c>
      <c r="B4808">
        <v>42.208802781595203</v>
      </c>
      <c r="C4808">
        <v>40.683383694259</v>
      </c>
      <c r="D4808">
        <v>0</v>
      </c>
      <c r="E4808">
        <v>0.02</v>
      </c>
      <c r="F4808">
        <v>306452</v>
      </c>
    </row>
    <row r="4809" spans="1:6" x14ac:dyDescent="0.25">
      <c r="A4809">
        <v>4808</v>
      </c>
      <c r="B4809">
        <v>41.439803948422103</v>
      </c>
      <c r="C4809">
        <v>40.687481854492901</v>
      </c>
      <c r="D4809">
        <v>0</v>
      </c>
      <c r="E4809">
        <v>0.02</v>
      </c>
      <c r="F4809">
        <v>306515</v>
      </c>
    </row>
    <row r="4810" spans="1:6" x14ac:dyDescent="0.25">
      <c r="A4810">
        <v>4809</v>
      </c>
      <c r="B4810">
        <v>38.206578382723798</v>
      </c>
      <c r="C4810">
        <v>40.652758801768996</v>
      </c>
      <c r="D4810">
        <v>0</v>
      </c>
      <c r="E4810">
        <v>0.02</v>
      </c>
      <c r="F4810">
        <v>306568</v>
      </c>
    </row>
    <row r="4811" spans="1:6" x14ac:dyDescent="0.25">
      <c r="A4811">
        <v>4810</v>
      </c>
      <c r="B4811">
        <v>38.827343809040002</v>
      </c>
      <c r="C4811">
        <v>40.646968691869397</v>
      </c>
      <c r="D4811">
        <v>0</v>
      </c>
      <c r="E4811">
        <v>0.02</v>
      </c>
      <c r="F4811">
        <v>306623</v>
      </c>
    </row>
    <row r="4812" spans="1:6" x14ac:dyDescent="0.25">
      <c r="A4812">
        <v>4811</v>
      </c>
      <c r="B4812">
        <v>45.249355410603997</v>
      </c>
      <c r="C4812">
        <v>40.717537924975801</v>
      </c>
      <c r="D4812">
        <v>0</v>
      </c>
      <c r="E4812">
        <v>0.02</v>
      </c>
      <c r="F4812">
        <v>306689</v>
      </c>
    </row>
    <row r="4813" spans="1:6" x14ac:dyDescent="0.25">
      <c r="A4813">
        <v>4812</v>
      </c>
      <c r="B4813">
        <v>38.277394670541</v>
      </c>
      <c r="C4813">
        <v>40.692430661884003</v>
      </c>
      <c r="D4813">
        <v>0</v>
      </c>
      <c r="E4813">
        <v>0.02</v>
      </c>
      <c r="F4813">
        <v>306743</v>
      </c>
    </row>
    <row r="4814" spans="1:6" x14ac:dyDescent="0.25">
      <c r="A4814">
        <v>4813</v>
      </c>
      <c r="B4814">
        <v>41.176147386053302</v>
      </c>
      <c r="C4814">
        <v>40.709712667510601</v>
      </c>
      <c r="D4814">
        <v>0</v>
      </c>
      <c r="E4814">
        <v>0.02</v>
      </c>
      <c r="F4814">
        <v>306803</v>
      </c>
    </row>
    <row r="4815" spans="1:6" x14ac:dyDescent="0.25">
      <c r="A4815">
        <v>4814</v>
      </c>
      <c r="B4815">
        <v>41.215291101863798</v>
      </c>
      <c r="C4815">
        <v>40.6799401650619</v>
      </c>
      <c r="D4815">
        <v>0</v>
      </c>
      <c r="E4815">
        <v>0.02</v>
      </c>
      <c r="F4815">
        <v>306866</v>
      </c>
    </row>
    <row r="4816" spans="1:6" x14ac:dyDescent="0.25">
      <c r="A4816">
        <v>4815</v>
      </c>
      <c r="B4816">
        <v>44.071264935890198</v>
      </c>
      <c r="C4816">
        <v>40.665916430400699</v>
      </c>
      <c r="D4816">
        <v>0</v>
      </c>
      <c r="E4816">
        <v>0.02</v>
      </c>
      <c r="F4816">
        <v>306925</v>
      </c>
    </row>
    <row r="4817" spans="1:6" x14ac:dyDescent="0.25">
      <c r="A4817">
        <v>4816</v>
      </c>
      <c r="B4817">
        <v>38.397384424522897</v>
      </c>
      <c r="C4817">
        <v>40.652713935204403</v>
      </c>
      <c r="D4817">
        <v>0</v>
      </c>
      <c r="E4817">
        <v>0.02</v>
      </c>
      <c r="F4817">
        <v>306978</v>
      </c>
    </row>
    <row r="4818" spans="1:6" x14ac:dyDescent="0.25">
      <c r="A4818">
        <v>4817</v>
      </c>
      <c r="B4818">
        <v>38.923053229271297</v>
      </c>
      <c r="C4818">
        <v>40.635618386333398</v>
      </c>
      <c r="D4818">
        <v>0</v>
      </c>
      <c r="E4818">
        <v>0.02</v>
      </c>
      <c r="F4818">
        <v>307031</v>
      </c>
    </row>
    <row r="4819" spans="1:6" x14ac:dyDescent="0.25">
      <c r="A4819">
        <v>4818</v>
      </c>
      <c r="B4819">
        <v>40.915596972637097</v>
      </c>
      <c r="C4819">
        <v>40.545484750472497</v>
      </c>
      <c r="D4819">
        <v>0</v>
      </c>
      <c r="E4819">
        <v>0.02</v>
      </c>
      <c r="F4819">
        <v>307087</v>
      </c>
    </row>
    <row r="4820" spans="1:6" x14ac:dyDescent="0.25">
      <c r="A4820">
        <v>4819</v>
      </c>
      <c r="B4820">
        <v>40.318454059888602</v>
      </c>
      <c r="C4820">
        <v>40.545893123285197</v>
      </c>
      <c r="D4820">
        <v>0</v>
      </c>
      <c r="E4820">
        <v>0.02</v>
      </c>
      <c r="F4820">
        <v>307149</v>
      </c>
    </row>
    <row r="4821" spans="1:6" x14ac:dyDescent="0.25">
      <c r="A4821">
        <v>4820</v>
      </c>
      <c r="B4821">
        <v>39.785375357969301</v>
      </c>
      <c r="C4821">
        <v>40.553551233207799</v>
      </c>
      <c r="D4821">
        <v>0</v>
      </c>
      <c r="E4821">
        <v>0.02</v>
      </c>
      <c r="F4821">
        <v>307203</v>
      </c>
    </row>
    <row r="4822" spans="1:6" x14ac:dyDescent="0.25">
      <c r="A4822">
        <v>4821</v>
      </c>
      <c r="B4822">
        <v>37.943106658029102</v>
      </c>
      <c r="C4822">
        <v>40.537426596030301</v>
      </c>
      <c r="D4822">
        <v>0</v>
      </c>
      <c r="E4822">
        <v>0.02</v>
      </c>
      <c r="F4822">
        <v>307256</v>
      </c>
    </row>
    <row r="4823" spans="1:6" x14ac:dyDescent="0.25">
      <c r="A4823">
        <v>4822</v>
      </c>
      <c r="B4823">
        <v>40.229838048689999</v>
      </c>
      <c r="C4823">
        <v>40.530138969404099</v>
      </c>
      <c r="D4823">
        <v>0</v>
      </c>
      <c r="E4823">
        <v>0.02</v>
      </c>
      <c r="F4823">
        <v>307317</v>
      </c>
    </row>
    <row r="4824" spans="1:6" x14ac:dyDescent="0.25">
      <c r="A4824">
        <v>4823</v>
      </c>
      <c r="B4824">
        <v>40.883618711319201</v>
      </c>
      <c r="C4824">
        <v>40.478786121521097</v>
      </c>
      <c r="D4824">
        <v>0</v>
      </c>
      <c r="E4824">
        <v>0.02</v>
      </c>
      <c r="F4824">
        <v>307376</v>
      </c>
    </row>
    <row r="4825" spans="1:6" x14ac:dyDescent="0.25">
      <c r="A4825">
        <v>4824</v>
      </c>
      <c r="B4825">
        <v>40.035866987425798</v>
      </c>
      <c r="C4825">
        <v>40.464868691830901</v>
      </c>
      <c r="D4825">
        <v>0</v>
      </c>
      <c r="E4825">
        <v>0.02</v>
      </c>
      <c r="F4825">
        <v>307436</v>
      </c>
    </row>
    <row r="4826" spans="1:6" x14ac:dyDescent="0.25">
      <c r="A4826">
        <v>4825</v>
      </c>
      <c r="B4826">
        <v>43.536211546015601</v>
      </c>
      <c r="C4826">
        <v>40.511140253459999</v>
      </c>
      <c r="D4826">
        <v>0</v>
      </c>
      <c r="E4826">
        <v>0.02</v>
      </c>
      <c r="F4826">
        <v>307500</v>
      </c>
    </row>
    <row r="4827" spans="1:6" x14ac:dyDescent="0.25">
      <c r="A4827">
        <v>4826</v>
      </c>
      <c r="B4827">
        <v>40.312323215330203</v>
      </c>
      <c r="C4827">
        <v>40.527406249100601</v>
      </c>
      <c r="D4827">
        <v>0</v>
      </c>
      <c r="E4827">
        <v>0.02</v>
      </c>
      <c r="F4827">
        <v>307561</v>
      </c>
    </row>
    <row r="4828" spans="1:6" x14ac:dyDescent="0.25">
      <c r="A4828">
        <v>4827</v>
      </c>
      <c r="B4828">
        <v>41.364480665622899</v>
      </c>
      <c r="C4828">
        <v>40.553491772089799</v>
      </c>
      <c r="D4828">
        <v>0</v>
      </c>
      <c r="E4828">
        <v>0.02</v>
      </c>
      <c r="F4828">
        <v>307619</v>
      </c>
    </row>
    <row r="4829" spans="1:6" x14ac:dyDescent="0.25">
      <c r="A4829">
        <v>4828</v>
      </c>
      <c r="B4829">
        <v>40.038350649410802</v>
      </c>
      <c r="C4829">
        <v>40.548309746543602</v>
      </c>
      <c r="D4829">
        <v>0</v>
      </c>
      <c r="E4829">
        <v>0.02</v>
      </c>
      <c r="F4829">
        <v>307680</v>
      </c>
    </row>
    <row r="4830" spans="1:6" x14ac:dyDescent="0.25">
      <c r="A4830">
        <v>4829</v>
      </c>
      <c r="B4830">
        <v>41.351934972306402</v>
      </c>
      <c r="C4830">
        <v>40.581859873450902</v>
      </c>
      <c r="D4830">
        <v>0</v>
      </c>
      <c r="E4830">
        <v>0.02</v>
      </c>
      <c r="F4830">
        <v>307743</v>
      </c>
    </row>
    <row r="4831" spans="1:6" x14ac:dyDescent="0.25">
      <c r="A4831">
        <v>4830</v>
      </c>
      <c r="B4831">
        <v>38.0510368462419</v>
      </c>
      <c r="C4831">
        <v>40.537506790560897</v>
      </c>
      <c r="D4831">
        <v>0</v>
      </c>
      <c r="E4831">
        <v>0.02</v>
      </c>
      <c r="F4831">
        <v>307795</v>
      </c>
    </row>
    <row r="4832" spans="1:6" x14ac:dyDescent="0.25">
      <c r="A4832">
        <v>4831</v>
      </c>
      <c r="B4832">
        <v>39.103894929025003</v>
      </c>
      <c r="C4832">
        <v>40.541437416562601</v>
      </c>
      <c r="D4832">
        <v>0</v>
      </c>
      <c r="E4832">
        <v>0.02</v>
      </c>
      <c r="F4832">
        <v>307848</v>
      </c>
    </row>
    <row r="4833" spans="1:6" x14ac:dyDescent="0.25">
      <c r="A4833">
        <v>4832</v>
      </c>
      <c r="B4833">
        <v>41.1147652689396</v>
      </c>
      <c r="C4833">
        <v>40.531749978390899</v>
      </c>
      <c r="D4833">
        <v>0</v>
      </c>
      <c r="E4833">
        <v>0.02</v>
      </c>
      <c r="F4833">
        <v>307910</v>
      </c>
    </row>
    <row r="4834" spans="1:6" x14ac:dyDescent="0.25">
      <c r="A4834">
        <v>4833</v>
      </c>
      <c r="B4834">
        <v>38.2310235545173</v>
      </c>
      <c r="C4834">
        <v>40.4904640613113</v>
      </c>
      <c r="D4834">
        <v>0</v>
      </c>
      <c r="E4834">
        <v>0.02</v>
      </c>
      <c r="F4834">
        <v>307962</v>
      </c>
    </row>
    <row r="4835" spans="1:6" x14ac:dyDescent="0.25">
      <c r="A4835">
        <v>4834</v>
      </c>
      <c r="B4835">
        <v>38.974671936317399</v>
      </c>
      <c r="C4835">
        <v>40.492542128900503</v>
      </c>
      <c r="D4835">
        <v>0</v>
      </c>
      <c r="E4835">
        <v>0.02</v>
      </c>
      <c r="F4835">
        <v>308015</v>
      </c>
    </row>
    <row r="4836" spans="1:6" x14ac:dyDescent="0.25">
      <c r="A4836">
        <v>4835</v>
      </c>
      <c r="B4836">
        <v>43.022274761373403</v>
      </c>
      <c r="C4836">
        <v>40.503284570874797</v>
      </c>
      <c r="D4836">
        <v>0</v>
      </c>
      <c r="E4836">
        <v>0.02</v>
      </c>
      <c r="F4836">
        <v>308079</v>
      </c>
    </row>
    <row r="4837" spans="1:6" x14ac:dyDescent="0.25">
      <c r="A4837">
        <v>4836</v>
      </c>
      <c r="B4837">
        <v>38.245280497867498</v>
      </c>
      <c r="C4837">
        <v>40.5041821417676</v>
      </c>
      <c r="D4837">
        <v>0</v>
      </c>
      <c r="E4837">
        <v>0.02</v>
      </c>
      <c r="F4837">
        <v>308131</v>
      </c>
    </row>
    <row r="4838" spans="1:6" x14ac:dyDescent="0.25">
      <c r="A4838">
        <v>4837</v>
      </c>
      <c r="B4838">
        <v>37.039169414725599</v>
      </c>
      <c r="C4838">
        <v>40.4631099751752</v>
      </c>
      <c r="D4838">
        <v>0</v>
      </c>
      <c r="E4838">
        <v>0.02</v>
      </c>
      <c r="F4838">
        <v>308182</v>
      </c>
    </row>
    <row r="4839" spans="1:6" x14ac:dyDescent="0.25">
      <c r="A4839">
        <v>4838</v>
      </c>
      <c r="B4839">
        <v>39.186779487921697</v>
      </c>
      <c r="C4839">
        <v>40.3905063435679</v>
      </c>
      <c r="D4839">
        <v>0</v>
      </c>
      <c r="E4839">
        <v>0.02</v>
      </c>
      <c r="F4839">
        <v>308236</v>
      </c>
    </row>
    <row r="4840" spans="1:6" x14ac:dyDescent="0.25">
      <c r="A4840">
        <v>4839</v>
      </c>
      <c r="B4840">
        <v>40.843142970785202</v>
      </c>
      <c r="C4840">
        <v>40.354903301962104</v>
      </c>
      <c r="D4840">
        <v>0</v>
      </c>
      <c r="E4840">
        <v>0.02</v>
      </c>
      <c r="F4840">
        <v>308292</v>
      </c>
    </row>
    <row r="4841" spans="1:6" x14ac:dyDescent="0.25">
      <c r="A4841">
        <v>4840</v>
      </c>
      <c r="B4841">
        <v>41.534847579798097</v>
      </c>
      <c r="C4841">
        <v>40.306378175256398</v>
      </c>
      <c r="D4841">
        <v>0</v>
      </c>
      <c r="E4841">
        <v>0.02</v>
      </c>
      <c r="F4841">
        <v>308348</v>
      </c>
    </row>
    <row r="4842" spans="1:6" x14ac:dyDescent="0.25">
      <c r="A4842">
        <v>4841</v>
      </c>
      <c r="B4842">
        <v>39.164413177699302</v>
      </c>
      <c r="C4842">
        <v>40.309839482054102</v>
      </c>
      <c r="D4842">
        <v>0</v>
      </c>
      <c r="E4842">
        <v>0.02</v>
      </c>
      <c r="F4842">
        <v>308401</v>
      </c>
    </row>
    <row r="4843" spans="1:6" x14ac:dyDescent="0.25">
      <c r="A4843">
        <v>4842</v>
      </c>
      <c r="B4843">
        <v>39.121540647251003</v>
      </c>
      <c r="C4843">
        <v>40.299551521408503</v>
      </c>
      <c r="D4843">
        <v>0</v>
      </c>
      <c r="E4843">
        <v>0.02</v>
      </c>
      <c r="F4843">
        <v>308454</v>
      </c>
    </row>
    <row r="4844" spans="1:6" x14ac:dyDescent="0.25">
      <c r="A4844">
        <v>4843</v>
      </c>
      <c r="B4844">
        <v>39.300538594325097</v>
      </c>
      <c r="C4844">
        <v>40.286201903593202</v>
      </c>
      <c r="D4844">
        <v>0</v>
      </c>
      <c r="E4844">
        <v>0.02</v>
      </c>
      <c r="F4844">
        <v>308508</v>
      </c>
    </row>
    <row r="4845" spans="1:6" x14ac:dyDescent="0.25">
      <c r="A4845">
        <v>4844</v>
      </c>
      <c r="B4845">
        <v>42.922381370954099</v>
      </c>
      <c r="C4845">
        <v>40.301839638038402</v>
      </c>
      <c r="D4845">
        <v>0</v>
      </c>
      <c r="E4845">
        <v>0.02</v>
      </c>
      <c r="F4845">
        <v>308566</v>
      </c>
    </row>
    <row r="4846" spans="1:6" x14ac:dyDescent="0.25">
      <c r="A4846">
        <v>4845</v>
      </c>
      <c r="B4846">
        <v>39.1216419652919</v>
      </c>
      <c r="C4846">
        <v>40.3075869879492</v>
      </c>
      <c r="D4846">
        <v>0</v>
      </c>
      <c r="E4846">
        <v>0.02</v>
      </c>
      <c r="F4846">
        <v>308621</v>
      </c>
    </row>
    <row r="4847" spans="1:6" x14ac:dyDescent="0.25">
      <c r="A4847">
        <v>4846</v>
      </c>
      <c r="B4847">
        <v>40.553305339766602</v>
      </c>
      <c r="C4847">
        <v>40.309098216655897</v>
      </c>
      <c r="D4847">
        <v>0</v>
      </c>
      <c r="E4847">
        <v>0.02</v>
      </c>
      <c r="F4847">
        <v>308676</v>
      </c>
    </row>
    <row r="4848" spans="1:6" x14ac:dyDescent="0.25">
      <c r="A4848">
        <v>4847</v>
      </c>
      <c r="B4848">
        <v>37.944205010605401</v>
      </c>
      <c r="C4848">
        <v>40.182663478723697</v>
      </c>
      <c r="D4848">
        <v>0</v>
      </c>
      <c r="E4848">
        <v>0.02</v>
      </c>
      <c r="F4848">
        <v>308728</v>
      </c>
    </row>
    <row r="4849" spans="1:6" x14ac:dyDescent="0.25">
      <c r="A4849">
        <v>4848</v>
      </c>
      <c r="B4849">
        <v>43.600299449870299</v>
      </c>
      <c r="C4849">
        <v>40.2004967101525</v>
      </c>
      <c r="D4849">
        <v>0</v>
      </c>
      <c r="E4849">
        <v>0.02</v>
      </c>
      <c r="F4849">
        <v>308788</v>
      </c>
    </row>
    <row r="4850" spans="1:6" x14ac:dyDescent="0.25">
      <c r="A4850">
        <v>4849</v>
      </c>
      <c r="B4850">
        <v>39.696297307265901</v>
      </c>
      <c r="C4850">
        <v>40.213909234898303</v>
      </c>
      <c r="D4850">
        <v>0</v>
      </c>
      <c r="E4850">
        <v>0.02</v>
      </c>
      <c r="F4850">
        <v>308844</v>
      </c>
    </row>
    <row r="4851" spans="1:6" x14ac:dyDescent="0.25">
      <c r="A4851">
        <v>4850</v>
      </c>
      <c r="B4851">
        <v>39.339492063387297</v>
      </c>
      <c r="C4851">
        <v>40.221472549448201</v>
      </c>
      <c r="D4851">
        <v>0</v>
      </c>
      <c r="E4851">
        <v>0.02</v>
      </c>
      <c r="F4851">
        <v>308898</v>
      </c>
    </row>
    <row r="4852" spans="1:6" x14ac:dyDescent="0.25">
      <c r="A4852">
        <v>4851</v>
      </c>
      <c r="B4852">
        <v>38.478267504979101</v>
      </c>
      <c r="C4852">
        <v>40.208831036540197</v>
      </c>
      <c r="D4852">
        <v>0</v>
      </c>
      <c r="E4852">
        <v>0.02</v>
      </c>
      <c r="F4852">
        <v>308951</v>
      </c>
    </row>
    <row r="4853" spans="1:6" x14ac:dyDescent="0.25">
      <c r="A4853">
        <v>4852</v>
      </c>
      <c r="B4853">
        <v>41.884774876991202</v>
      </c>
      <c r="C4853">
        <v>40.2456006740574</v>
      </c>
      <c r="D4853">
        <v>0</v>
      </c>
      <c r="E4853">
        <v>0.02</v>
      </c>
      <c r="F4853">
        <v>309015</v>
      </c>
    </row>
    <row r="4854" spans="1:6" x14ac:dyDescent="0.25">
      <c r="A4854">
        <v>4853</v>
      </c>
      <c r="B4854">
        <v>38.143737392761899</v>
      </c>
      <c r="C4854">
        <v>40.244739985633203</v>
      </c>
      <c r="D4854">
        <v>0</v>
      </c>
      <c r="E4854">
        <v>0.02</v>
      </c>
      <c r="F4854">
        <v>309069</v>
      </c>
    </row>
    <row r="4855" spans="1:6" x14ac:dyDescent="0.25">
      <c r="A4855">
        <v>4854</v>
      </c>
      <c r="B4855">
        <v>44.110899308012399</v>
      </c>
      <c r="C4855">
        <v>40.295299850606597</v>
      </c>
      <c r="D4855">
        <v>0</v>
      </c>
      <c r="E4855">
        <v>0.02</v>
      </c>
      <c r="F4855">
        <v>309130</v>
      </c>
    </row>
    <row r="4856" spans="1:6" x14ac:dyDescent="0.25">
      <c r="A4856">
        <v>4855</v>
      </c>
      <c r="B4856">
        <v>40.108406539715297</v>
      </c>
      <c r="C4856">
        <v>40.264588312682903</v>
      </c>
      <c r="D4856">
        <v>0</v>
      </c>
      <c r="E4856">
        <v>0.02</v>
      </c>
      <c r="F4856">
        <v>309190</v>
      </c>
    </row>
    <row r="4857" spans="1:6" x14ac:dyDescent="0.25">
      <c r="A4857">
        <v>4856</v>
      </c>
      <c r="B4857">
        <v>40.961839627911097</v>
      </c>
      <c r="C4857">
        <v>40.288451501109598</v>
      </c>
      <c r="D4857">
        <v>0</v>
      </c>
      <c r="E4857">
        <v>0.02</v>
      </c>
      <c r="F4857">
        <v>309250</v>
      </c>
    </row>
    <row r="4858" spans="1:6" x14ac:dyDescent="0.25">
      <c r="A4858">
        <v>4857</v>
      </c>
      <c r="B4858">
        <v>39.710864450811599</v>
      </c>
      <c r="C4858">
        <v>40.302402277489001</v>
      </c>
      <c r="D4858">
        <v>0</v>
      </c>
      <c r="E4858">
        <v>0.02</v>
      </c>
      <c r="F4858">
        <v>309309</v>
      </c>
    </row>
    <row r="4859" spans="1:6" x14ac:dyDescent="0.25">
      <c r="A4859">
        <v>4858</v>
      </c>
      <c r="B4859">
        <v>39.159716707785201</v>
      </c>
      <c r="C4859">
        <v>40.300078500948601</v>
      </c>
      <c r="D4859">
        <v>0</v>
      </c>
      <c r="E4859">
        <v>0.02</v>
      </c>
      <c r="F4859">
        <v>309363</v>
      </c>
    </row>
    <row r="4860" spans="1:6" x14ac:dyDescent="0.25">
      <c r="A4860">
        <v>4859</v>
      </c>
      <c r="B4860">
        <v>38.7213273237575</v>
      </c>
      <c r="C4860">
        <v>40.300081004653002</v>
      </c>
      <c r="D4860">
        <v>0</v>
      </c>
      <c r="E4860">
        <v>0.02</v>
      </c>
      <c r="F4860">
        <v>309416</v>
      </c>
    </row>
    <row r="4861" spans="1:6" x14ac:dyDescent="0.25">
      <c r="A4861">
        <v>4860</v>
      </c>
      <c r="B4861">
        <v>40.273327474773303</v>
      </c>
      <c r="C4861">
        <v>40.294442864169397</v>
      </c>
      <c r="D4861">
        <v>0</v>
      </c>
      <c r="E4861">
        <v>0.02</v>
      </c>
      <c r="F4861">
        <v>309471</v>
      </c>
    </row>
    <row r="4862" spans="1:6" x14ac:dyDescent="0.25">
      <c r="A4862">
        <v>4861</v>
      </c>
      <c r="B4862">
        <v>39.248157610345501</v>
      </c>
      <c r="C4862">
        <v>40.2869061370778</v>
      </c>
      <c r="D4862">
        <v>0</v>
      </c>
      <c r="E4862">
        <v>0.02</v>
      </c>
      <c r="F4862">
        <v>309525</v>
      </c>
    </row>
    <row r="4863" spans="1:6" x14ac:dyDescent="0.25">
      <c r="A4863">
        <v>4862</v>
      </c>
      <c r="B4863">
        <v>38.210527922725298</v>
      </c>
      <c r="C4863">
        <v>40.281093854690504</v>
      </c>
      <c r="D4863">
        <v>0</v>
      </c>
      <c r="E4863">
        <v>0.02</v>
      </c>
      <c r="F4863">
        <v>309578</v>
      </c>
    </row>
    <row r="4864" spans="1:6" x14ac:dyDescent="0.25">
      <c r="A4864">
        <v>4863</v>
      </c>
      <c r="B4864">
        <v>44.860229359153799</v>
      </c>
      <c r="C4864">
        <v>40.341101235028098</v>
      </c>
      <c r="D4864">
        <v>0</v>
      </c>
      <c r="E4864">
        <v>0.02</v>
      </c>
      <c r="F4864">
        <v>309639</v>
      </c>
    </row>
    <row r="4865" spans="1:6" x14ac:dyDescent="0.25">
      <c r="A4865">
        <v>4864</v>
      </c>
      <c r="B4865">
        <v>40.3969894009605</v>
      </c>
      <c r="C4865">
        <v>40.271639051347798</v>
      </c>
      <c r="D4865">
        <v>0</v>
      </c>
      <c r="E4865">
        <v>0.02</v>
      </c>
      <c r="F4865">
        <v>309694</v>
      </c>
    </row>
    <row r="4866" spans="1:6" x14ac:dyDescent="0.25">
      <c r="A4866">
        <v>4865</v>
      </c>
      <c r="B4866">
        <v>38.836666304239699</v>
      </c>
      <c r="C4866">
        <v>40.2111703245805</v>
      </c>
      <c r="D4866">
        <v>0</v>
      </c>
      <c r="E4866">
        <v>0.02</v>
      </c>
      <c r="F4866">
        <v>309747</v>
      </c>
    </row>
    <row r="4867" spans="1:6" x14ac:dyDescent="0.25">
      <c r="A4867">
        <v>4866</v>
      </c>
      <c r="B4867">
        <v>39.672331794310502</v>
      </c>
      <c r="C4867">
        <v>40.2284645924383</v>
      </c>
      <c r="D4867">
        <v>0</v>
      </c>
      <c r="E4867">
        <v>0.02</v>
      </c>
      <c r="F4867">
        <v>309808</v>
      </c>
    </row>
    <row r="4868" spans="1:6" x14ac:dyDescent="0.25">
      <c r="A4868">
        <v>4867</v>
      </c>
      <c r="B4868">
        <v>39.512117948383001</v>
      </c>
      <c r="C4868">
        <v>40.230919672404497</v>
      </c>
      <c r="D4868">
        <v>0</v>
      </c>
      <c r="E4868">
        <v>0.02</v>
      </c>
      <c r="F4868">
        <v>309863</v>
      </c>
    </row>
    <row r="4869" spans="1:6" x14ac:dyDescent="0.25">
      <c r="A4869">
        <v>4868</v>
      </c>
      <c r="B4869">
        <v>40.055493559368102</v>
      </c>
      <c r="C4869">
        <v>40.176750173855801</v>
      </c>
      <c r="D4869">
        <v>0</v>
      </c>
      <c r="E4869">
        <v>0.02</v>
      </c>
      <c r="F4869">
        <v>309923</v>
      </c>
    </row>
    <row r="4870" spans="1:6" x14ac:dyDescent="0.25">
      <c r="A4870">
        <v>4869</v>
      </c>
      <c r="B4870">
        <v>40.123612615192499</v>
      </c>
      <c r="C4870">
        <v>40.19510709299</v>
      </c>
      <c r="D4870">
        <v>0</v>
      </c>
      <c r="E4870">
        <v>0.02</v>
      </c>
      <c r="F4870">
        <v>309982</v>
      </c>
    </row>
    <row r="4871" spans="1:6" x14ac:dyDescent="0.25">
      <c r="A4871">
        <v>4870</v>
      </c>
      <c r="B4871">
        <v>40.732268313295201</v>
      </c>
      <c r="C4871">
        <v>40.218732958011898</v>
      </c>
      <c r="D4871">
        <v>0</v>
      </c>
      <c r="E4871">
        <v>0.02</v>
      </c>
      <c r="F4871">
        <v>310037</v>
      </c>
    </row>
    <row r="4872" spans="1:6" x14ac:dyDescent="0.25">
      <c r="A4872">
        <v>4871</v>
      </c>
      <c r="B4872">
        <v>38.112093838721101</v>
      </c>
      <c r="C4872">
        <v>40.194439701609397</v>
      </c>
      <c r="D4872">
        <v>0</v>
      </c>
      <c r="E4872">
        <v>0.02</v>
      </c>
      <c r="F4872">
        <v>310089</v>
      </c>
    </row>
    <row r="4873" spans="1:6" x14ac:dyDescent="0.25">
      <c r="A4873">
        <v>4872</v>
      </c>
      <c r="B4873">
        <v>38.587745735785496</v>
      </c>
      <c r="C4873">
        <v>40.156733672071503</v>
      </c>
      <c r="D4873">
        <v>0</v>
      </c>
      <c r="E4873">
        <v>0.02</v>
      </c>
      <c r="F4873">
        <v>310142</v>
      </c>
    </row>
    <row r="4874" spans="1:6" x14ac:dyDescent="0.25">
      <c r="A4874">
        <v>4873</v>
      </c>
      <c r="B4874">
        <v>41.129307664388698</v>
      </c>
      <c r="C4874">
        <v>40.125817266052998</v>
      </c>
      <c r="D4874">
        <v>0</v>
      </c>
      <c r="E4874">
        <v>0.02</v>
      </c>
      <c r="F4874">
        <v>310198</v>
      </c>
    </row>
    <row r="4875" spans="1:6" x14ac:dyDescent="0.25">
      <c r="A4875">
        <v>4874</v>
      </c>
      <c r="B4875">
        <v>40.638553700406099</v>
      </c>
      <c r="C4875">
        <v>40.128809290221099</v>
      </c>
      <c r="D4875">
        <v>0</v>
      </c>
      <c r="E4875">
        <v>0.02</v>
      </c>
      <c r="F4875">
        <v>310254</v>
      </c>
    </row>
    <row r="4876" spans="1:6" x14ac:dyDescent="0.25">
      <c r="A4876">
        <v>4875</v>
      </c>
      <c r="B4876">
        <v>39.244914583119602</v>
      </c>
      <c r="C4876">
        <v>40.103705029743097</v>
      </c>
      <c r="D4876">
        <v>0</v>
      </c>
      <c r="E4876">
        <v>0.02</v>
      </c>
      <c r="F4876">
        <v>310307</v>
      </c>
    </row>
    <row r="4877" spans="1:6" x14ac:dyDescent="0.25">
      <c r="A4877">
        <v>4876</v>
      </c>
      <c r="B4877">
        <v>38.715912392137398</v>
      </c>
      <c r="C4877">
        <v>40.103845706429503</v>
      </c>
      <c r="D4877">
        <v>0</v>
      </c>
      <c r="E4877">
        <v>0.02</v>
      </c>
      <c r="F4877">
        <v>310360</v>
      </c>
    </row>
    <row r="4878" spans="1:6" x14ac:dyDescent="0.25">
      <c r="A4878">
        <v>4877</v>
      </c>
      <c r="B4878">
        <v>39.296024159579197</v>
      </c>
      <c r="C4878">
        <v>40.073028943679702</v>
      </c>
      <c r="D4878">
        <v>0</v>
      </c>
      <c r="E4878">
        <v>0.02</v>
      </c>
      <c r="F4878">
        <v>310414</v>
      </c>
    </row>
    <row r="4879" spans="1:6" x14ac:dyDescent="0.25">
      <c r="A4879">
        <v>4878</v>
      </c>
      <c r="B4879">
        <v>40.147249415989698</v>
      </c>
      <c r="C4879">
        <v>40.087010801406599</v>
      </c>
      <c r="D4879">
        <v>0</v>
      </c>
      <c r="E4879">
        <v>0.02</v>
      </c>
      <c r="F4879">
        <v>310470</v>
      </c>
    </row>
    <row r="4880" spans="1:6" x14ac:dyDescent="0.25">
      <c r="A4880">
        <v>4879</v>
      </c>
      <c r="B4880">
        <v>41.403401635499897</v>
      </c>
      <c r="C4880">
        <v>40.0857681438304</v>
      </c>
      <c r="D4880">
        <v>0</v>
      </c>
      <c r="E4880">
        <v>0.02</v>
      </c>
      <c r="F4880">
        <v>310530</v>
      </c>
    </row>
    <row r="4881" spans="1:6" x14ac:dyDescent="0.25">
      <c r="A4881">
        <v>4880</v>
      </c>
      <c r="B4881">
        <v>38.2041616757014</v>
      </c>
      <c r="C4881">
        <v>40.0482399331027</v>
      </c>
      <c r="D4881">
        <v>0</v>
      </c>
      <c r="E4881">
        <v>0.02</v>
      </c>
      <c r="F4881">
        <v>310582</v>
      </c>
    </row>
    <row r="4882" spans="1:6" x14ac:dyDescent="0.25">
      <c r="A4882">
        <v>4881</v>
      </c>
      <c r="B4882">
        <v>38.708428691410496</v>
      </c>
      <c r="C4882">
        <v>40.031674302753899</v>
      </c>
      <c r="D4882">
        <v>0</v>
      </c>
      <c r="E4882">
        <v>0.02</v>
      </c>
      <c r="F4882">
        <v>310637</v>
      </c>
    </row>
    <row r="4883" spans="1:6" x14ac:dyDescent="0.25">
      <c r="A4883">
        <v>4882</v>
      </c>
      <c r="B4883">
        <v>40.575242500199202</v>
      </c>
      <c r="C4883">
        <v>40.050606878580702</v>
      </c>
      <c r="D4883">
        <v>0</v>
      </c>
      <c r="E4883">
        <v>0.02</v>
      </c>
      <c r="F4883">
        <v>310692</v>
      </c>
    </row>
    <row r="4884" spans="1:6" x14ac:dyDescent="0.25">
      <c r="A4884">
        <v>4883</v>
      </c>
      <c r="B4884">
        <v>39.1242506081689</v>
      </c>
      <c r="C4884">
        <v>40.056008979304998</v>
      </c>
      <c r="D4884">
        <v>0</v>
      </c>
      <c r="E4884">
        <v>0.02</v>
      </c>
      <c r="F4884">
        <v>310745</v>
      </c>
    </row>
    <row r="4885" spans="1:6" x14ac:dyDescent="0.25">
      <c r="A4885">
        <v>4884</v>
      </c>
      <c r="B4885">
        <v>38.907031204740598</v>
      </c>
      <c r="C4885">
        <v>40.0694816674363</v>
      </c>
      <c r="D4885">
        <v>0</v>
      </c>
      <c r="E4885">
        <v>0.02</v>
      </c>
      <c r="F4885">
        <v>310798</v>
      </c>
    </row>
    <row r="4886" spans="1:6" x14ac:dyDescent="0.25">
      <c r="A4886">
        <v>4885</v>
      </c>
      <c r="B4886">
        <v>39.156306856952099</v>
      </c>
      <c r="C4886">
        <v>40.085798463591601</v>
      </c>
      <c r="D4886">
        <v>0</v>
      </c>
      <c r="E4886">
        <v>0.02</v>
      </c>
      <c r="F4886">
        <v>310852</v>
      </c>
    </row>
    <row r="4887" spans="1:6" x14ac:dyDescent="0.25">
      <c r="A4887">
        <v>4886</v>
      </c>
      <c r="B4887">
        <v>41.776510184379703</v>
      </c>
      <c r="C4887">
        <v>40.094648430514802</v>
      </c>
      <c r="D4887">
        <v>0</v>
      </c>
      <c r="E4887">
        <v>0.02</v>
      </c>
      <c r="F4887">
        <v>310915</v>
      </c>
    </row>
    <row r="4888" spans="1:6" x14ac:dyDescent="0.25">
      <c r="A4888">
        <v>4887</v>
      </c>
      <c r="B4888">
        <v>43.962119026735301</v>
      </c>
      <c r="C4888">
        <v>40.136276816047399</v>
      </c>
      <c r="D4888">
        <v>0</v>
      </c>
      <c r="E4888">
        <v>0.02</v>
      </c>
      <c r="F4888">
        <v>310973</v>
      </c>
    </row>
    <row r="4889" spans="1:6" x14ac:dyDescent="0.25">
      <c r="A4889">
        <v>4888</v>
      </c>
      <c r="B4889">
        <v>39.327737793413597</v>
      </c>
      <c r="C4889">
        <v>40.050123614517602</v>
      </c>
      <c r="D4889">
        <v>0</v>
      </c>
      <c r="E4889">
        <v>0.02</v>
      </c>
      <c r="F4889">
        <v>311027</v>
      </c>
    </row>
    <row r="4890" spans="1:6" x14ac:dyDescent="0.25">
      <c r="A4890">
        <v>4889</v>
      </c>
      <c r="B4890">
        <v>38.903676884292501</v>
      </c>
      <c r="C4890">
        <v>40.050363396397103</v>
      </c>
      <c r="D4890">
        <v>0</v>
      </c>
      <c r="E4890">
        <v>0.02</v>
      </c>
      <c r="F4890">
        <v>311080</v>
      </c>
    </row>
    <row r="4891" spans="1:6" x14ac:dyDescent="0.25">
      <c r="A4891">
        <v>4890</v>
      </c>
      <c r="B4891">
        <v>40.219138231390303</v>
      </c>
      <c r="C4891">
        <v>40.057758325737097</v>
      </c>
      <c r="D4891">
        <v>0</v>
      </c>
      <c r="E4891">
        <v>0.02</v>
      </c>
      <c r="F4891">
        <v>311140</v>
      </c>
    </row>
    <row r="4892" spans="1:6" x14ac:dyDescent="0.25">
      <c r="A4892">
        <v>4891</v>
      </c>
      <c r="B4892">
        <v>38.223485031219703</v>
      </c>
      <c r="C4892">
        <v>40.050048981285698</v>
      </c>
      <c r="D4892">
        <v>0</v>
      </c>
      <c r="E4892">
        <v>0.02</v>
      </c>
      <c r="F4892">
        <v>311192</v>
      </c>
    </row>
    <row r="4893" spans="1:6" x14ac:dyDescent="0.25">
      <c r="A4893">
        <v>4892</v>
      </c>
      <c r="B4893">
        <v>40.308317267423199</v>
      </c>
      <c r="C4893">
        <v>40.062647164797397</v>
      </c>
      <c r="D4893">
        <v>0</v>
      </c>
      <c r="E4893">
        <v>0.02</v>
      </c>
      <c r="F4893">
        <v>311248</v>
      </c>
    </row>
    <row r="4894" spans="1:6" x14ac:dyDescent="0.25">
      <c r="A4894">
        <v>4893</v>
      </c>
      <c r="B4894">
        <v>42.090817691059698</v>
      </c>
      <c r="C4894">
        <v>40.060490362989697</v>
      </c>
      <c r="D4894">
        <v>0</v>
      </c>
      <c r="E4894">
        <v>0.02</v>
      </c>
      <c r="F4894">
        <v>311313</v>
      </c>
    </row>
    <row r="4895" spans="1:6" x14ac:dyDescent="0.25">
      <c r="A4895">
        <v>4894</v>
      </c>
      <c r="B4895">
        <v>39.134601574307403</v>
      </c>
      <c r="C4895">
        <v>40.053542764416399</v>
      </c>
      <c r="D4895">
        <v>0</v>
      </c>
      <c r="E4895">
        <v>0.02</v>
      </c>
      <c r="F4895">
        <v>311366</v>
      </c>
    </row>
    <row r="4896" spans="1:6" x14ac:dyDescent="0.25">
      <c r="A4896">
        <v>4895</v>
      </c>
      <c r="B4896">
        <v>38.655895585979998</v>
      </c>
      <c r="C4896">
        <v>40.048990056538102</v>
      </c>
      <c r="D4896">
        <v>0</v>
      </c>
      <c r="E4896">
        <v>0.02</v>
      </c>
      <c r="F4896">
        <v>311419</v>
      </c>
    </row>
    <row r="4897" spans="1:6" x14ac:dyDescent="0.25">
      <c r="A4897">
        <v>4896</v>
      </c>
      <c r="B4897">
        <v>38.3954550359339</v>
      </c>
      <c r="C4897">
        <v>40.039081284815801</v>
      </c>
      <c r="D4897">
        <v>0</v>
      </c>
      <c r="E4897">
        <v>0.02</v>
      </c>
      <c r="F4897">
        <v>311472</v>
      </c>
    </row>
    <row r="4898" spans="1:6" x14ac:dyDescent="0.25">
      <c r="A4898">
        <v>4897</v>
      </c>
      <c r="B4898">
        <v>41.543634076049699</v>
      </c>
      <c r="C4898">
        <v>40.056684367189199</v>
      </c>
      <c r="D4898">
        <v>0</v>
      </c>
      <c r="E4898">
        <v>0.02</v>
      </c>
      <c r="F4898">
        <v>311537</v>
      </c>
    </row>
    <row r="4899" spans="1:6" x14ac:dyDescent="0.25">
      <c r="A4899">
        <v>4898</v>
      </c>
      <c r="B4899">
        <v>42.725806938702497</v>
      </c>
      <c r="C4899">
        <v>40.086472265143797</v>
      </c>
      <c r="D4899">
        <v>0</v>
      </c>
      <c r="E4899">
        <v>0.02</v>
      </c>
      <c r="F4899">
        <v>311599</v>
      </c>
    </row>
    <row r="4900" spans="1:6" x14ac:dyDescent="0.25">
      <c r="A4900">
        <v>4899</v>
      </c>
      <c r="B4900">
        <v>38.448768247297203</v>
      </c>
      <c r="C4900">
        <v>40.084339187025599</v>
      </c>
      <c r="D4900">
        <v>0</v>
      </c>
      <c r="E4900">
        <v>0.02</v>
      </c>
      <c r="F4900">
        <v>311652</v>
      </c>
    </row>
    <row r="4901" spans="1:6" x14ac:dyDescent="0.25">
      <c r="A4901">
        <v>4900</v>
      </c>
      <c r="B4901">
        <v>39.010765466169602</v>
      </c>
      <c r="C4901">
        <v>40.082902728971902</v>
      </c>
      <c r="D4901">
        <v>0</v>
      </c>
      <c r="E4901">
        <v>0.02</v>
      </c>
      <c r="F4901">
        <v>311706</v>
      </c>
    </row>
    <row r="4902" spans="1:6" x14ac:dyDescent="0.25">
      <c r="A4902">
        <v>4901</v>
      </c>
      <c r="B4902">
        <v>38.972370406614502</v>
      </c>
      <c r="C4902">
        <v>40.059567669622098</v>
      </c>
      <c r="D4902">
        <v>0</v>
      </c>
      <c r="E4902">
        <v>0.02</v>
      </c>
      <c r="F4902">
        <v>311759</v>
      </c>
    </row>
    <row r="4903" spans="1:6" x14ac:dyDescent="0.25">
      <c r="A4903">
        <v>4902</v>
      </c>
      <c r="B4903">
        <v>38.734700291708499</v>
      </c>
      <c r="C4903">
        <v>40.056071182513897</v>
      </c>
      <c r="D4903">
        <v>0</v>
      </c>
      <c r="E4903">
        <v>0.02</v>
      </c>
      <c r="F4903">
        <v>311812</v>
      </c>
    </row>
    <row r="4904" spans="1:6" x14ac:dyDescent="0.25">
      <c r="A4904">
        <v>4903</v>
      </c>
      <c r="B4904">
        <v>41.447189046226399</v>
      </c>
      <c r="C4904">
        <v>40.075694821056103</v>
      </c>
      <c r="D4904">
        <v>0</v>
      </c>
      <c r="E4904">
        <v>0.02</v>
      </c>
      <c r="F4904">
        <v>311868</v>
      </c>
    </row>
    <row r="4905" spans="1:6" x14ac:dyDescent="0.25">
      <c r="A4905">
        <v>4904</v>
      </c>
      <c r="B4905">
        <v>38.237916688951302</v>
      </c>
      <c r="C4905">
        <v>40.069321703076298</v>
      </c>
      <c r="D4905">
        <v>0</v>
      </c>
      <c r="E4905">
        <v>0.02</v>
      </c>
      <c r="F4905">
        <v>311921</v>
      </c>
    </row>
    <row r="4906" spans="1:6" x14ac:dyDescent="0.25">
      <c r="A4906">
        <v>4905</v>
      </c>
      <c r="B4906">
        <v>39.613530284914297</v>
      </c>
      <c r="C4906">
        <v>40.072179833958899</v>
      </c>
      <c r="D4906">
        <v>0</v>
      </c>
      <c r="E4906">
        <v>0.02</v>
      </c>
      <c r="F4906">
        <v>311975</v>
      </c>
    </row>
    <row r="4907" spans="1:6" x14ac:dyDescent="0.25">
      <c r="A4907">
        <v>4906</v>
      </c>
      <c r="B4907">
        <v>38.085920101191697</v>
      </c>
      <c r="C4907">
        <v>40.037891166513397</v>
      </c>
      <c r="D4907">
        <v>0</v>
      </c>
      <c r="E4907">
        <v>0.02</v>
      </c>
      <c r="F4907">
        <v>312027</v>
      </c>
    </row>
    <row r="4908" spans="1:6" x14ac:dyDescent="0.25">
      <c r="A4908">
        <v>4907</v>
      </c>
      <c r="B4908">
        <v>39.116744330280198</v>
      </c>
      <c r="C4908">
        <v>40.0069705820002</v>
      </c>
      <c r="D4908">
        <v>0</v>
      </c>
      <c r="E4908">
        <v>0.02</v>
      </c>
      <c r="F4908">
        <v>312080</v>
      </c>
    </row>
    <row r="4909" spans="1:6" x14ac:dyDescent="0.25">
      <c r="A4909">
        <v>4908</v>
      </c>
      <c r="B4909">
        <v>38.1754831377866</v>
      </c>
      <c r="C4909">
        <v>39.9743273738939</v>
      </c>
      <c r="D4909">
        <v>0</v>
      </c>
      <c r="E4909">
        <v>0.02</v>
      </c>
      <c r="F4909">
        <v>312132</v>
      </c>
    </row>
    <row r="4910" spans="1:6" x14ac:dyDescent="0.25">
      <c r="A4910">
        <v>4909</v>
      </c>
      <c r="B4910">
        <v>37.708470999466897</v>
      </c>
      <c r="C4910">
        <v>39.969346300061297</v>
      </c>
      <c r="D4910">
        <v>0</v>
      </c>
      <c r="E4910">
        <v>0.02</v>
      </c>
      <c r="F4910">
        <v>312184</v>
      </c>
    </row>
    <row r="4911" spans="1:6" x14ac:dyDescent="0.25">
      <c r="A4911">
        <v>4910</v>
      </c>
      <c r="B4911">
        <v>40.080754902431998</v>
      </c>
      <c r="C4911">
        <v>39.981880410995203</v>
      </c>
      <c r="D4911">
        <v>0</v>
      </c>
      <c r="E4911">
        <v>0.02</v>
      </c>
      <c r="F4911">
        <v>312239</v>
      </c>
    </row>
    <row r="4912" spans="1:6" x14ac:dyDescent="0.25">
      <c r="A4912">
        <v>4911</v>
      </c>
      <c r="B4912">
        <v>38.687956214629502</v>
      </c>
      <c r="C4912">
        <v>39.916266419035502</v>
      </c>
      <c r="D4912">
        <v>0</v>
      </c>
      <c r="E4912">
        <v>0.02</v>
      </c>
      <c r="F4912">
        <v>312292</v>
      </c>
    </row>
    <row r="4913" spans="1:6" x14ac:dyDescent="0.25">
      <c r="A4913">
        <v>4912</v>
      </c>
      <c r="B4913">
        <v>40.608297908678601</v>
      </c>
      <c r="C4913">
        <v>39.9395754514168</v>
      </c>
      <c r="D4913">
        <v>0</v>
      </c>
      <c r="E4913">
        <v>0.02</v>
      </c>
      <c r="F4913">
        <v>312348</v>
      </c>
    </row>
    <row r="4914" spans="1:6" x14ac:dyDescent="0.25">
      <c r="A4914">
        <v>4913</v>
      </c>
      <c r="B4914">
        <v>41.345068256428902</v>
      </c>
      <c r="C4914">
        <v>39.941264660120602</v>
      </c>
      <c r="D4914">
        <v>0</v>
      </c>
      <c r="E4914">
        <v>0.02</v>
      </c>
      <c r="F4914">
        <v>312403</v>
      </c>
    </row>
    <row r="4915" spans="1:6" x14ac:dyDescent="0.25">
      <c r="A4915">
        <v>4914</v>
      </c>
      <c r="B4915">
        <v>39.2151072063279</v>
      </c>
      <c r="C4915">
        <v>39.9212628211652</v>
      </c>
      <c r="D4915">
        <v>0</v>
      </c>
      <c r="E4915">
        <v>0.02</v>
      </c>
      <c r="F4915">
        <v>312457</v>
      </c>
    </row>
    <row r="4916" spans="1:6" x14ac:dyDescent="0.25">
      <c r="A4916">
        <v>4915</v>
      </c>
      <c r="B4916">
        <v>38.652158920012802</v>
      </c>
      <c r="C4916">
        <v>39.8670717610065</v>
      </c>
      <c r="D4916">
        <v>0</v>
      </c>
      <c r="E4916">
        <v>0.02</v>
      </c>
      <c r="F4916">
        <v>312510</v>
      </c>
    </row>
    <row r="4917" spans="1:6" x14ac:dyDescent="0.25">
      <c r="A4917">
        <v>4916</v>
      </c>
      <c r="B4917">
        <v>38.666717766391201</v>
      </c>
      <c r="C4917">
        <v>39.869765094425098</v>
      </c>
      <c r="D4917">
        <v>0</v>
      </c>
      <c r="E4917">
        <v>0.02</v>
      </c>
      <c r="F4917">
        <v>312563</v>
      </c>
    </row>
    <row r="4918" spans="1:6" x14ac:dyDescent="0.25">
      <c r="A4918">
        <v>4917</v>
      </c>
      <c r="B4918">
        <v>38.785395588522</v>
      </c>
      <c r="C4918">
        <v>39.868388518017703</v>
      </c>
      <c r="D4918">
        <v>0</v>
      </c>
      <c r="E4918">
        <v>0.02</v>
      </c>
      <c r="F4918">
        <v>312616</v>
      </c>
    </row>
    <row r="4919" spans="1:6" x14ac:dyDescent="0.25">
      <c r="A4919">
        <v>4918</v>
      </c>
      <c r="B4919">
        <v>39.891149803763199</v>
      </c>
      <c r="C4919">
        <v>39.858144046328903</v>
      </c>
      <c r="D4919">
        <v>0</v>
      </c>
      <c r="E4919">
        <v>0.02</v>
      </c>
      <c r="F4919">
        <v>312672</v>
      </c>
    </row>
    <row r="4920" spans="1:6" x14ac:dyDescent="0.25">
      <c r="A4920">
        <v>4919</v>
      </c>
      <c r="B4920">
        <v>39.3616813413391</v>
      </c>
      <c r="C4920">
        <v>39.848576319143397</v>
      </c>
      <c r="D4920">
        <v>0</v>
      </c>
      <c r="E4920">
        <v>0.02</v>
      </c>
      <c r="F4920">
        <v>312728</v>
      </c>
    </row>
    <row r="4921" spans="1:6" x14ac:dyDescent="0.25">
      <c r="A4921">
        <v>4920</v>
      </c>
      <c r="B4921">
        <v>38.294164903847502</v>
      </c>
      <c r="C4921">
        <v>39.833664214602202</v>
      </c>
      <c r="D4921">
        <v>0</v>
      </c>
      <c r="E4921">
        <v>0.02</v>
      </c>
      <c r="F4921">
        <v>312781</v>
      </c>
    </row>
    <row r="4922" spans="1:6" x14ac:dyDescent="0.25">
      <c r="A4922">
        <v>4921</v>
      </c>
      <c r="B4922">
        <v>40.955525424948</v>
      </c>
      <c r="C4922">
        <v>39.863788402271403</v>
      </c>
      <c r="D4922">
        <v>0</v>
      </c>
      <c r="E4922">
        <v>0.02</v>
      </c>
      <c r="F4922">
        <v>312836</v>
      </c>
    </row>
    <row r="4923" spans="1:6" x14ac:dyDescent="0.25">
      <c r="A4923">
        <v>4922</v>
      </c>
      <c r="B4923">
        <v>40.6573441976361</v>
      </c>
      <c r="C4923">
        <v>39.868063463760897</v>
      </c>
      <c r="D4923">
        <v>0</v>
      </c>
      <c r="E4923">
        <v>0.02</v>
      </c>
      <c r="F4923">
        <v>312891</v>
      </c>
    </row>
    <row r="4924" spans="1:6" x14ac:dyDescent="0.25">
      <c r="A4924">
        <v>4923</v>
      </c>
      <c r="B4924">
        <v>39.662647450691999</v>
      </c>
      <c r="C4924">
        <v>39.855853751154598</v>
      </c>
      <c r="D4924">
        <v>0</v>
      </c>
      <c r="E4924">
        <v>0.02</v>
      </c>
      <c r="F4924">
        <v>312945</v>
      </c>
    </row>
    <row r="4925" spans="1:6" x14ac:dyDescent="0.25">
      <c r="A4925">
        <v>4924</v>
      </c>
      <c r="B4925">
        <v>38.691264065797398</v>
      </c>
      <c r="C4925">
        <v>39.842407721938301</v>
      </c>
      <c r="D4925">
        <v>0</v>
      </c>
      <c r="E4925">
        <v>0.02</v>
      </c>
      <c r="F4925">
        <v>312998</v>
      </c>
    </row>
    <row r="4926" spans="1:6" x14ac:dyDescent="0.25">
      <c r="A4926">
        <v>4925</v>
      </c>
      <c r="B4926">
        <v>44.536811058132997</v>
      </c>
      <c r="C4926">
        <v>39.852413717059498</v>
      </c>
      <c r="D4926">
        <v>0</v>
      </c>
      <c r="E4926">
        <v>0.02</v>
      </c>
      <c r="F4926">
        <v>313058</v>
      </c>
    </row>
    <row r="4927" spans="1:6" x14ac:dyDescent="0.25">
      <c r="A4927">
        <v>4926</v>
      </c>
      <c r="B4927">
        <v>40.388099300626799</v>
      </c>
      <c r="C4927">
        <v>39.853171477912397</v>
      </c>
      <c r="D4927">
        <v>0</v>
      </c>
      <c r="E4927">
        <v>0.02</v>
      </c>
      <c r="F4927">
        <v>313114</v>
      </c>
    </row>
    <row r="4928" spans="1:6" x14ac:dyDescent="0.25">
      <c r="A4928">
        <v>4927</v>
      </c>
      <c r="B4928">
        <v>38.209992851883698</v>
      </c>
      <c r="C4928">
        <v>39.821626599775001</v>
      </c>
      <c r="D4928">
        <v>0</v>
      </c>
      <c r="E4928">
        <v>0.02</v>
      </c>
      <c r="F4928">
        <v>313166</v>
      </c>
    </row>
    <row r="4929" spans="1:6" x14ac:dyDescent="0.25">
      <c r="A4929">
        <v>4928</v>
      </c>
      <c r="B4929">
        <v>38.086349794828401</v>
      </c>
      <c r="C4929">
        <v>39.802106591229197</v>
      </c>
      <c r="D4929">
        <v>0</v>
      </c>
      <c r="E4929">
        <v>0.02</v>
      </c>
      <c r="F4929">
        <v>313218</v>
      </c>
    </row>
    <row r="4930" spans="1:6" x14ac:dyDescent="0.25">
      <c r="A4930">
        <v>4929</v>
      </c>
      <c r="B4930">
        <v>39.084885502525097</v>
      </c>
      <c r="C4930">
        <v>39.779436096531398</v>
      </c>
      <c r="D4930">
        <v>0</v>
      </c>
      <c r="E4930">
        <v>0.02</v>
      </c>
      <c r="F4930">
        <v>313272</v>
      </c>
    </row>
    <row r="4931" spans="1:6" x14ac:dyDescent="0.25">
      <c r="A4931">
        <v>4930</v>
      </c>
      <c r="B4931">
        <v>39.217054754612001</v>
      </c>
      <c r="C4931">
        <v>39.791096275615097</v>
      </c>
      <c r="D4931">
        <v>0</v>
      </c>
      <c r="E4931">
        <v>0.02</v>
      </c>
      <c r="F4931">
        <v>313326</v>
      </c>
    </row>
    <row r="4932" spans="1:6" x14ac:dyDescent="0.25">
      <c r="A4932">
        <v>4931</v>
      </c>
      <c r="B4932">
        <v>42.358818832668398</v>
      </c>
      <c r="C4932">
        <v>39.823645514651503</v>
      </c>
      <c r="D4932">
        <v>0</v>
      </c>
      <c r="E4932">
        <v>0.02</v>
      </c>
      <c r="F4932">
        <v>313388</v>
      </c>
    </row>
    <row r="4933" spans="1:6" x14ac:dyDescent="0.25">
      <c r="A4933">
        <v>4932</v>
      </c>
      <c r="B4933">
        <v>39.345016424296702</v>
      </c>
      <c r="C4933">
        <v>39.805948026205101</v>
      </c>
      <c r="D4933">
        <v>0</v>
      </c>
      <c r="E4933">
        <v>0.02</v>
      </c>
      <c r="F4933">
        <v>313442</v>
      </c>
    </row>
    <row r="4934" spans="1:6" x14ac:dyDescent="0.25">
      <c r="A4934">
        <v>4933</v>
      </c>
      <c r="B4934">
        <v>37.066597829150801</v>
      </c>
      <c r="C4934">
        <v>39.794303768951401</v>
      </c>
      <c r="D4934">
        <v>0</v>
      </c>
      <c r="E4934">
        <v>0.02</v>
      </c>
      <c r="F4934">
        <v>313493</v>
      </c>
    </row>
    <row r="4935" spans="1:6" x14ac:dyDescent="0.25">
      <c r="A4935">
        <v>4934</v>
      </c>
      <c r="B4935">
        <v>39.150631950033102</v>
      </c>
      <c r="C4935">
        <v>39.7960633690886</v>
      </c>
      <c r="D4935">
        <v>0</v>
      </c>
      <c r="E4935">
        <v>0.02</v>
      </c>
      <c r="F4935">
        <v>313547</v>
      </c>
    </row>
    <row r="4936" spans="1:6" x14ac:dyDescent="0.25">
      <c r="A4936">
        <v>4935</v>
      </c>
      <c r="B4936">
        <v>37.933444965768103</v>
      </c>
      <c r="C4936">
        <v>39.7451750711326</v>
      </c>
      <c r="D4936">
        <v>0</v>
      </c>
      <c r="E4936">
        <v>0.02</v>
      </c>
      <c r="F4936">
        <v>313599</v>
      </c>
    </row>
    <row r="4937" spans="1:6" x14ac:dyDescent="0.25">
      <c r="A4937">
        <v>4936</v>
      </c>
      <c r="B4937">
        <v>47.837316481356503</v>
      </c>
      <c r="C4937">
        <v>39.8410954309674</v>
      </c>
      <c r="D4937">
        <v>0</v>
      </c>
      <c r="E4937">
        <v>0.02</v>
      </c>
      <c r="F4937">
        <v>313668</v>
      </c>
    </row>
    <row r="4938" spans="1:6" x14ac:dyDescent="0.25">
      <c r="A4938">
        <v>4937</v>
      </c>
      <c r="B4938">
        <v>40.731138075789197</v>
      </c>
      <c r="C4938">
        <v>39.878015117578101</v>
      </c>
      <c r="D4938">
        <v>0</v>
      </c>
      <c r="E4938">
        <v>0.02</v>
      </c>
      <c r="F4938">
        <v>313730</v>
      </c>
    </row>
    <row r="4939" spans="1:6" x14ac:dyDescent="0.25">
      <c r="A4939">
        <v>4938</v>
      </c>
      <c r="B4939">
        <v>41.7908983603119</v>
      </c>
      <c r="C4939">
        <v>39.904056306302003</v>
      </c>
      <c r="D4939">
        <v>0</v>
      </c>
      <c r="E4939">
        <v>0.02</v>
      </c>
      <c r="F4939">
        <v>313794</v>
      </c>
    </row>
    <row r="4940" spans="1:6" x14ac:dyDescent="0.25">
      <c r="A4940">
        <v>4939</v>
      </c>
      <c r="B4940">
        <v>39.572044102678703</v>
      </c>
      <c r="C4940">
        <v>39.891345317620903</v>
      </c>
      <c r="D4940">
        <v>0</v>
      </c>
      <c r="E4940">
        <v>0.02</v>
      </c>
      <c r="F4940">
        <v>313848</v>
      </c>
    </row>
    <row r="4941" spans="1:6" x14ac:dyDescent="0.25">
      <c r="A4941">
        <v>4940</v>
      </c>
      <c r="B4941">
        <v>41.277014954248401</v>
      </c>
      <c r="C4941">
        <v>39.888766991365401</v>
      </c>
      <c r="D4941">
        <v>0</v>
      </c>
      <c r="E4941">
        <v>0.02</v>
      </c>
      <c r="F4941">
        <v>313910</v>
      </c>
    </row>
    <row r="4942" spans="1:6" x14ac:dyDescent="0.25">
      <c r="A4942">
        <v>4941</v>
      </c>
      <c r="B4942">
        <v>42.0935459353204</v>
      </c>
      <c r="C4942">
        <v>39.918058318941597</v>
      </c>
      <c r="D4942">
        <v>0</v>
      </c>
      <c r="E4942">
        <v>0.02</v>
      </c>
      <c r="F4942">
        <v>313974</v>
      </c>
    </row>
    <row r="4943" spans="1:6" x14ac:dyDescent="0.25">
      <c r="A4943">
        <v>4942</v>
      </c>
      <c r="B4943">
        <v>38.632547045446699</v>
      </c>
      <c r="C4943">
        <v>39.913168382923601</v>
      </c>
      <c r="D4943">
        <v>0</v>
      </c>
      <c r="E4943">
        <v>0.02</v>
      </c>
      <c r="F4943">
        <v>314027</v>
      </c>
    </row>
    <row r="4944" spans="1:6" x14ac:dyDescent="0.25">
      <c r="A4944">
        <v>4943</v>
      </c>
      <c r="B4944">
        <v>39.610990200628201</v>
      </c>
      <c r="C4944">
        <v>39.916272898986598</v>
      </c>
      <c r="D4944">
        <v>0</v>
      </c>
      <c r="E4944">
        <v>0.02</v>
      </c>
      <c r="F4944">
        <v>314081</v>
      </c>
    </row>
    <row r="4945" spans="1:6" x14ac:dyDescent="0.25">
      <c r="A4945">
        <v>4944</v>
      </c>
      <c r="B4945">
        <v>38.9705058279214</v>
      </c>
      <c r="C4945">
        <v>39.876754143556298</v>
      </c>
      <c r="D4945">
        <v>0</v>
      </c>
      <c r="E4945">
        <v>0.02</v>
      </c>
      <c r="F4945">
        <v>314141</v>
      </c>
    </row>
    <row r="4946" spans="1:6" x14ac:dyDescent="0.25">
      <c r="A4946">
        <v>4945</v>
      </c>
      <c r="B4946">
        <v>42.567779130505997</v>
      </c>
      <c r="C4946">
        <v>39.911215515208397</v>
      </c>
      <c r="D4946">
        <v>0</v>
      </c>
      <c r="E4946">
        <v>0.02</v>
      </c>
      <c r="F4946">
        <v>314207</v>
      </c>
    </row>
    <row r="4947" spans="1:6" x14ac:dyDescent="0.25">
      <c r="A4947">
        <v>4946</v>
      </c>
      <c r="B4947">
        <v>39.174106818951202</v>
      </c>
      <c r="C4947">
        <v>39.897423530000303</v>
      </c>
      <c r="D4947">
        <v>0</v>
      </c>
      <c r="E4947">
        <v>0.02</v>
      </c>
      <c r="F4947">
        <v>314260</v>
      </c>
    </row>
    <row r="4948" spans="1:6" x14ac:dyDescent="0.25">
      <c r="A4948">
        <v>4947</v>
      </c>
      <c r="B4948">
        <v>37.864674734504597</v>
      </c>
      <c r="C4948">
        <v>39.896628227239297</v>
      </c>
      <c r="D4948">
        <v>0</v>
      </c>
      <c r="E4948">
        <v>0.02</v>
      </c>
      <c r="F4948">
        <v>314312</v>
      </c>
    </row>
    <row r="4949" spans="1:6" x14ac:dyDescent="0.25">
      <c r="A4949">
        <v>4948</v>
      </c>
      <c r="B4949">
        <v>38.196125296380998</v>
      </c>
      <c r="C4949">
        <v>39.842586485704402</v>
      </c>
      <c r="D4949">
        <v>0</v>
      </c>
      <c r="E4949">
        <v>0.02</v>
      </c>
      <c r="F4949">
        <v>314365</v>
      </c>
    </row>
    <row r="4950" spans="1:6" x14ac:dyDescent="0.25">
      <c r="A4950">
        <v>4949</v>
      </c>
      <c r="B4950">
        <v>40.312066881684501</v>
      </c>
      <c r="C4950">
        <v>39.848744181448602</v>
      </c>
      <c r="D4950">
        <v>0</v>
      </c>
      <c r="E4950">
        <v>0.02</v>
      </c>
      <c r="F4950">
        <v>314427</v>
      </c>
    </row>
    <row r="4951" spans="1:6" x14ac:dyDescent="0.25">
      <c r="A4951">
        <v>4950</v>
      </c>
      <c r="B4951">
        <v>38.928115527829497</v>
      </c>
      <c r="C4951">
        <v>39.844630416092997</v>
      </c>
      <c r="D4951">
        <v>0</v>
      </c>
      <c r="E4951">
        <v>0.02</v>
      </c>
      <c r="F4951">
        <v>314480</v>
      </c>
    </row>
    <row r="4952" spans="1:6" x14ac:dyDescent="0.25">
      <c r="A4952">
        <v>4951</v>
      </c>
      <c r="B4952">
        <v>40.440202309226102</v>
      </c>
      <c r="C4952">
        <v>39.864249764135501</v>
      </c>
      <c r="D4952">
        <v>0</v>
      </c>
      <c r="E4952">
        <v>0.02</v>
      </c>
      <c r="F4952">
        <v>314542</v>
      </c>
    </row>
    <row r="4953" spans="1:6" x14ac:dyDescent="0.25">
      <c r="A4953">
        <v>4952</v>
      </c>
      <c r="B4953">
        <v>41.448540017590801</v>
      </c>
      <c r="C4953">
        <v>39.8598874155415</v>
      </c>
      <c r="D4953">
        <v>0</v>
      </c>
      <c r="E4953">
        <v>0.02</v>
      </c>
      <c r="F4953">
        <v>314604</v>
      </c>
    </row>
    <row r="4954" spans="1:6" x14ac:dyDescent="0.25">
      <c r="A4954">
        <v>4953</v>
      </c>
      <c r="B4954">
        <v>40.494181401882003</v>
      </c>
      <c r="C4954">
        <v>39.883391855632702</v>
      </c>
      <c r="D4954">
        <v>0</v>
      </c>
      <c r="E4954">
        <v>0.02</v>
      </c>
      <c r="F4954">
        <v>314659</v>
      </c>
    </row>
    <row r="4955" spans="1:6" x14ac:dyDescent="0.25">
      <c r="A4955">
        <v>4954</v>
      </c>
      <c r="B4955">
        <v>39.4880054541281</v>
      </c>
      <c r="C4955">
        <v>39.837162917093799</v>
      </c>
      <c r="D4955">
        <v>0</v>
      </c>
      <c r="E4955">
        <v>0.02</v>
      </c>
      <c r="F4955">
        <v>314713</v>
      </c>
    </row>
    <row r="4956" spans="1:6" x14ac:dyDescent="0.25">
      <c r="A4956">
        <v>4955</v>
      </c>
      <c r="B4956">
        <v>45.206976688379598</v>
      </c>
      <c r="C4956">
        <v>39.888148618580502</v>
      </c>
      <c r="D4956">
        <v>0</v>
      </c>
      <c r="E4956">
        <v>0.02</v>
      </c>
      <c r="F4956">
        <v>314779</v>
      </c>
    </row>
    <row r="4957" spans="1:6" x14ac:dyDescent="0.25">
      <c r="A4957">
        <v>4956</v>
      </c>
      <c r="B4957">
        <v>38.411655222938798</v>
      </c>
      <c r="C4957">
        <v>39.862646774530702</v>
      </c>
      <c r="D4957">
        <v>0</v>
      </c>
      <c r="E4957">
        <v>0.02</v>
      </c>
      <c r="F4957">
        <v>314832</v>
      </c>
    </row>
    <row r="4958" spans="1:6" x14ac:dyDescent="0.25">
      <c r="A4958">
        <v>4957</v>
      </c>
      <c r="B4958">
        <v>40.424548371171099</v>
      </c>
      <c r="C4958">
        <v>39.869783613734299</v>
      </c>
      <c r="D4958">
        <v>0</v>
      </c>
      <c r="E4958">
        <v>0.02</v>
      </c>
      <c r="F4958">
        <v>314894</v>
      </c>
    </row>
    <row r="4959" spans="1:6" x14ac:dyDescent="0.25">
      <c r="A4959">
        <v>4958</v>
      </c>
      <c r="B4959">
        <v>40.946614322805502</v>
      </c>
      <c r="C4959">
        <v>39.887652589884503</v>
      </c>
      <c r="D4959">
        <v>0</v>
      </c>
      <c r="E4959">
        <v>0.02</v>
      </c>
      <c r="F4959">
        <v>314957</v>
      </c>
    </row>
    <row r="4960" spans="1:6" x14ac:dyDescent="0.25">
      <c r="A4960">
        <v>4959</v>
      </c>
      <c r="B4960">
        <v>41.292038582876501</v>
      </c>
      <c r="C4960">
        <v>39.913359702475702</v>
      </c>
      <c r="D4960">
        <v>0</v>
      </c>
      <c r="E4960">
        <v>0.02</v>
      </c>
      <c r="F4960">
        <v>315013</v>
      </c>
    </row>
    <row r="4961" spans="1:6" x14ac:dyDescent="0.25">
      <c r="A4961">
        <v>4960</v>
      </c>
      <c r="B4961">
        <v>38.622980369152998</v>
      </c>
      <c r="C4961">
        <v>39.896856231419498</v>
      </c>
      <c r="D4961">
        <v>0</v>
      </c>
      <c r="E4961">
        <v>0.02</v>
      </c>
      <c r="F4961">
        <v>315066</v>
      </c>
    </row>
    <row r="4962" spans="1:6" x14ac:dyDescent="0.25">
      <c r="A4962">
        <v>4961</v>
      </c>
      <c r="B4962">
        <v>39.900741365952797</v>
      </c>
      <c r="C4962">
        <v>39.903382068975603</v>
      </c>
      <c r="D4962">
        <v>0</v>
      </c>
      <c r="E4962">
        <v>0.02</v>
      </c>
      <c r="F4962">
        <v>315122</v>
      </c>
    </row>
    <row r="4963" spans="1:6" x14ac:dyDescent="0.25">
      <c r="A4963">
        <v>4962</v>
      </c>
      <c r="B4963">
        <v>40.928634693875203</v>
      </c>
      <c r="C4963">
        <v>39.930563136687098</v>
      </c>
      <c r="D4963">
        <v>0</v>
      </c>
      <c r="E4963">
        <v>0.02</v>
      </c>
      <c r="F4963">
        <v>315185</v>
      </c>
    </row>
    <row r="4964" spans="1:6" x14ac:dyDescent="0.25">
      <c r="A4964">
        <v>4963</v>
      </c>
      <c r="B4964">
        <v>39.5473928627761</v>
      </c>
      <c r="C4964">
        <v>39.877434771723301</v>
      </c>
      <c r="D4964">
        <v>0</v>
      </c>
      <c r="E4964">
        <v>0.02</v>
      </c>
      <c r="F4964">
        <v>315239</v>
      </c>
    </row>
    <row r="4965" spans="1:6" x14ac:dyDescent="0.25">
      <c r="A4965">
        <v>4964</v>
      </c>
      <c r="B4965">
        <v>38.106872546421002</v>
      </c>
      <c r="C4965">
        <v>39.854533603177899</v>
      </c>
      <c r="D4965">
        <v>0</v>
      </c>
      <c r="E4965">
        <v>0.02</v>
      </c>
      <c r="F4965">
        <v>315291</v>
      </c>
    </row>
    <row r="4966" spans="1:6" x14ac:dyDescent="0.25">
      <c r="A4966">
        <v>4965</v>
      </c>
      <c r="B4966">
        <v>39.572912548203</v>
      </c>
      <c r="C4966">
        <v>39.861896065617501</v>
      </c>
      <c r="D4966">
        <v>0</v>
      </c>
      <c r="E4966">
        <v>0.02</v>
      </c>
      <c r="F4966">
        <v>315346</v>
      </c>
    </row>
    <row r="4967" spans="1:6" x14ac:dyDescent="0.25">
      <c r="A4967">
        <v>4966</v>
      </c>
      <c r="B4967">
        <v>38.718735370115603</v>
      </c>
      <c r="C4967">
        <v>39.852360101375602</v>
      </c>
      <c r="D4967">
        <v>0</v>
      </c>
      <c r="E4967">
        <v>0.02</v>
      </c>
      <c r="F4967">
        <v>315399</v>
      </c>
    </row>
    <row r="4968" spans="1:6" x14ac:dyDescent="0.25">
      <c r="A4968">
        <v>4967</v>
      </c>
      <c r="B4968">
        <v>38.968515184193997</v>
      </c>
      <c r="C4968">
        <v>39.846924073733703</v>
      </c>
      <c r="D4968">
        <v>0</v>
      </c>
      <c r="E4968">
        <v>0.02</v>
      </c>
      <c r="F4968">
        <v>315453</v>
      </c>
    </row>
    <row r="4969" spans="1:6" x14ac:dyDescent="0.25">
      <c r="A4969">
        <v>4968</v>
      </c>
      <c r="B4969">
        <v>41.516178588884898</v>
      </c>
      <c r="C4969">
        <v>39.861530924028898</v>
      </c>
      <c r="D4969">
        <v>0</v>
      </c>
      <c r="E4969">
        <v>0.02</v>
      </c>
      <c r="F4969">
        <v>315509</v>
      </c>
    </row>
    <row r="4970" spans="1:6" x14ac:dyDescent="0.25">
      <c r="A4970">
        <v>4969</v>
      </c>
      <c r="B4970">
        <v>39.785204304789602</v>
      </c>
      <c r="C4970">
        <v>39.858146840924803</v>
      </c>
      <c r="D4970">
        <v>0</v>
      </c>
      <c r="E4970">
        <v>0.02</v>
      </c>
      <c r="F4970">
        <v>315567</v>
      </c>
    </row>
    <row r="4971" spans="1:6" x14ac:dyDescent="0.25">
      <c r="A4971">
        <v>4970</v>
      </c>
      <c r="B4971">
        <v>40.786177424364702</v>
      </c>
      <c r="C4971">
        <v>39.858685932035499</v>
      </c>
      <c r="D4971">
        <v>0</v>
      </c>
      <c r="E4971">
        <v>0.02</v>
      </c>
      <c r="F4971">
        <v>315631</v>
      </c>
    </row>
    <row r="4972" spans="1:6" x14ac:dyDescent="0.25">
      <c r="A4972">
        <v>4971</v>
      </c>
      <c r="B4972">
        <v>42.165039205472503</v>
      </c>
      <c r="C4972">
        <v>39.899215385703101</v>
      </c>
      <c r="D4972">
        <v>0</v>
      </c>
      <c r="E4972">
        <v>0.02</v>
      </c>
      <c r="F4972">
        <v>315688</v>
      </c>
    </row>
    <row r="4973" spans="1:6" x14ac:dyDescent="0.25">
      <c r="A4973">
        <v>4972</v>
      </c>
      <c r="B4973">
        <v>42.984639027490601</v>
      </c>
      <c r="C4973">
        <v>39.943184318620098</v>
      </c>
      <c r="D4973">
        <v>0</v>
      </c>
      <c r="E4973">
        <v>0.02</v>
      </c>
      <c r="F4973">
        <v>315746</v>
      </c>
    </row>
    <row r="4974" spans="1:6" x14ac:dyDescent="0.25">
      <c r="A4974">
        <v>4973</v>
      </c>
      <c r="B4974">
        <v>42.104438187903703</v>
      </c>
      <c r="C4974">
        <v>39.952935623855304</v>
      </c>
      <c r="D4974">
        <v>0</v>
      </c>
      <c r="E4974">
        <v>0.02</v>
      </c>
      <c r="F4974">
        <v>315810</v>
      </c>
    </row>
    <row r="4975" spans="1:6" x14ac:dyDescent="0.25">
      <c r="A4975">
        <v>4974</v>
      </c>
      <c r="B4975">
        <v>41.854106620419699</v>
      </c>
      <c r="C4975">
        <v>39.965091153055397</v>
      </c>
      <c r="D4975">
        <v>0</v>
      </c>
      <c r="E4975">
        <v>0.02</v>
      </c>
      <c r="F4975">
        <v>315875</v>
      </c>
    </row>
    <row r="4976" spans="1:6" x14ac:dyDescent="0.25">
      <c r="A4976">
        <v>4975</v>
      </c>
      <c r="B4976">
        <v>38.141973179066497</v>
      </c>
      <c r="C4976">
        <v>39.954061739014897</v>
      </c>
      <c r="D4976">
        <v>0</v>
      </c>
      <c r="E4976">
        <v>0.02</v>
      </c>
      <c r="F4976">
        <v>315928</v>
      </c>
    </row>
    <row r="4977" spans="1:6" x14ac:dyDescent="0.25">
      <c r="A4977">
        <v>4976</v>
      </c>
      <c r="B4977">
        <v>44.213657213433102</v>
      </c>
      <c r="C4977">
        <v>40.009039187227799</v>
      </c>
      <c r="D4977">
        <v>0</v>
      </c>
      <c r="E4977">
        <v>0.02</v>
      </c>
      <c r="F4977">
        <v>315994</v>
      </c>
    </row>
    <row r="4978" spans="1:6" x14ac:dyDescent="0.25">
      <c r="A4978">
        <v>4977</v>
      </c>
      <c r="B4978">
        <v>41.348220712505203</v>
      </c>
      <c r="C4978">
        <v>40.029561152757097</v>
      </c>
      <c r="D4978">
        <v>0</v>
      </c>
      <c r="E4978">
        <v>0.02</v>
      </c>
      <c r="F4978">
        <v>316050</v>
      </c>
    </row>
    <row r="4979" spans="1:6" x14ac:dyDescent="0.25">
      <c r="A4979">
        <v>4978</v>
      </c>
      <c r="B4979">
        <v>39.235119297751197</v>
      </c>
      <c r="C4979">
        <v>40.0204398515747</v>
      </c>
      <c r="D4979">
        <v>0</v>
      </c>
      <c r="E4979">
        <v>0.02</v>
      </c>
      <c r="F4979">
        <v>316110</v>
      </c>
    </row>
    <row r="4980" spans="1:6" x14ac:dyDescent="0.25">
      <c r="A4980">
        <v>4979</v>
      </c>
      <c r="B4980">
        <v>38.280073783593203</v>
      </c>
      <c r="C4980">
        <v>39.989206573055597</v>
      </c>
      <c r="D4980">
        <v>0</v>
      </c>
      <c r="E4980">
        <v>0.02</v>
      </c>
      <c r="F4980">
        <v>316163</v>
      </c>
    </row>
    <row r="4981" spans="1:6" x14ac:dyDescent="0.25">
      <c r="A4981">
        <v>4980</v>
      </c>
      <c r="B4981">
        <v>38.384762544479599</v>
      </c>
      <c r="C4981">
        <v>39.991012581743398</v>
      </c>
      <c r="D4981">
        <v>0</v>
      </c>
      <c r="E4981">
        <v>0.02</v>
      </c>
      <c r="F4981">
        <v>316216</v>
      </c>
    </row>
    <row r="4982" spans="1:6" x14ac:dyDescent="0.25">
      <c r="A4982">
        <v>4981</v>
      </c>
      <c r="B4982">
        <v>40.434580914181403</v>
      </c>
      <c r="C4982">
        <v>40.008274103971097</v>
      </c>
      <c r="D4982">
        <v>0</v>
      </c>
      <c r="E4982">
        <v>0.02</v>
      </c>
      <c r="F4982">
        <v>316272</v>
      </c>
    </row>
    <row r="4983" spans="1:6" x14ac:dyDescent="0.25">
      <c r="A4983">
        <v>4982</v>
      </c>
      <c r="B4983">
        <v>41.670248223584998</v>
      </c>
      <c r="C4983">
        <v>40.019224161205003</v>
      </c>
      <c r="D4983">
        <v>0</v>
      </c>
      <c r="E4983">
        <v>0.02</v>
      </c>
      <c r="F4983">
        <v>316336</v>
      </c>
    </row>
    <row r="4984" spans="1:6" x14ac:dyDescent="0.25">
      <c r="A4984">
        <v>4983</v>
      </c>
      <c r="B4984">
        <v>41.474809485953301</v>
      </c>
      <c r="C4984">
        <v>40.042729749982797</v>
      </c>
      <c r="D4984">
        <v>0</v>
      </c>
      <c r="E4984">
        <v>0.02</v>
      </c>
      <c r="F4984">
        <v>316399</v>
      </c>
    </row>
    <row r="4985" spans="1:6" x14ac:dyDescent="0.25">
      <c r="A4985">
        <v>4984</v>
      </c>
      <c r="B4985">
        <v>40.995454370189599</v>
      </c>
      <c r="C4985">
        <v>40.063613981637303</v>
      </c>
      <c r="D4985">
        <v>0</v>
      </c>
      <c r="E4985">
        <v>0.02</v>
      </c>
      <c r="F4985">
        <v>316461</v>
      </c>
    </row>
    <row r="4986" spans="1:6" x14ac:dyDescent="0.25">
      <c r="A4986">
        <v>4985</v>
      </c>
      <c r="B4986">
        <v>40.110986497282198</v>
      </c>
      <c r="C4986">
        <v>40.073160778040602</v>
      </c>
      <c r="D4986">
        <v>0</v>
      </c>
      <c r="E4986">
        <v>0.02</v>
      </c>
      <c r="F4986">
        <v>316522</v>
      </c>
    </row>
    <row r="4987" spans="1:6" x14ac:dyDescent="0.25">
      <c r="A4987">
        <v>4986</v>
      </c>
      <c r="B4987">
        <v>37.9131256607943</v>
      </c>
      <c r="C4987">
        <v>40.034526932804802</v>
      </c>
      <c r="D4987">
        <v>0</v>
      </c>
      <c r="E4987">
        <v>0.02</v>
      </c>
      <c r="F4987">
        <v>316574</v>
      </c>
    </row>
    <row r="4988" spans="1:6" x14ac:dyDescent="0.25">
      <c r="A4988">
        <v>4987</v>
      </c>
      <c r="B4988">
        <v>41.396695686911698</v>
      </c>
      <c r="C4988">
        <v>40.008872699406503</v>
      </c>
      <c r="D4988">
        <v>0</v>
      </c>
      <c r="E4988">
        <v>0.02</v>
      </c>
      <c r="F4988">
        <v>316638</v>
      </c>
    </row>
    <row r="4989" spans="1:6" x14ac:dyDescent="0.25">
      <c r="A4989">
        <v>4988</v>
      </c>
      <c r="B4989">
        <v>38.168067691861303</v>
      </c>
      <c r="C4989">
        <v>39.997275998390997</v>
      </c>
      <c r="D4989">
        <v>0</v>
      </c>
      <c r="E4989">
        <v>0.02</v>
      </c>
      <c r="F4989">
        <v>316690</v>
      </c>
    </row>
    <row r="4990" spans="1:6" x14ac:dyDescent="0.25">
      <c r="A4990">
        <v>4989</v>
      </c>
      <c r="B4990">
        <v>43.560838955891001</v>
      </c>
      <c r="C4990">
        <v>40.043847619106998</v>
      </c>
      <c r="D4990">
        <v>0</v>
      </c>
      <c r="E4990">
        <v>0.02</v>
      </c>
      <c r="F4990">
        <v>316756</v>
      </c>
    </row>
    <row r="4991" spans="1:6" x14ac:dyDescent="0.25">
      <c r="A4991">
        <v>4990</v>
      </c>
      <c r="B4991">
        <v>41.866043076690403</v>
      </c>
      <c r="C4991">
        <v>40.060316667560002</v>
      </c>
      <c r="D4991">
        <v>0</v>
      </c>
      <c r="E4991">
        <v>0.02</v>
      </c>
      <c r="F4991">
        <v>316813</v>
      </c>
    </row>
    <row r="4992" spans="1:6" x14ac:dyDescent="0.25">
      <c r="A4992">
        <v>4991</v>
      </c>
      <c r="B4992">
        <v>38.872832457323</v>
      </c>
      <c r="C4992">
        <v>40.066810141821001</v>
      </c>
      <c r="D4992">
        <v>0</v>
      </c>
      <c r="E4992">
        <v>0.02</v>
      </c>
      <c r="F4992">
        <v>316867</v>
      </c>
    </row>
    <row r="4993" spans="1:6" x14ac:dyDescent="0.25">
      <c r="A4993">
        <v>4992</v>
      </c>
      <c r="B4993">
        <v>39.741936580724499</v>
      </c>
      <c r="C4993">
        <v>40.061146334954003</v>
      </c>
      <c r="D4993">
        <v>0</v>
      </c>
      <c r="E4993">
        <v>0.02</v>
      </c>
      <c r="F4993">
        <v>316921</v>
      </c>
    </row>
    <row r="4994" spans="1:6" x14ac:dyDescent="0.25">
      <c r="A4994">
        <v>4993</v>
      </c>
      <c r="B4994">
        <v>39.202442541136399</v>
      </c>
      <c r="C4994">
        <v>40.032262583454802</v>
      </c>
      <c r="D4994">
        <v>0</v>
      </c>
      <c r="E4994">
        <v>0.02</v>
      </c>
      <c r="F4994">
        <v>316975</v>
      </c>
    </row>
    <row r="4995" spans="1:6" x14ac:dyDescent="0.25">
      <c r="A4995">
        <v>4994</v>
      </c>
      <c r="B4995">
        <v>38.482631722261402</v>
      </c>
      <c r="C4995">
        <v>40.025742884934303</v>
      </c>
      <c r="D4995">
        <v>0</v>
      </c>
      <c r="E4995">
        <v>0.02</v>
      </c>
      <c r="F4995">
        <v>317030</v>
      </c>
    </row>
    <row r="4996" spans="1:6" x14ac:dyDescent="0.25">
      <c r="A4996">
        <v>4995</v>
      </c>
      <c r="B4996">
        <v>40.489671084564101</v>
      </c>
      <c r="C4996">
        <v>40.044080639920203</v>
      </c>
      <c r="D4996">
        <v>0</v>
      </c>
      <c r="E4996">
        <v>0.02</v>
      </c>
      <c r="F4996">
        <v>317087</v>
      </c>
    </row>
    <row r="4997" spans="1:6" x14ac:dyDescent="0.25">
      <c r="A4997">
        <v>4996</v>
      </c>
      <c r="B4997">
        <v>40.797777303960103</v>
      </c>
      <c r="C4997">
        <v>40.068103862600402</v>
      </c>
      <c r="D4997">
        <v>0</v>
      </c>
      <c r="E4997">
        <v>0.02</v>
      </c>
      <c r="F4997">
        <v>317148</v>
      </c>
    </row>
    <row r="4998" spans="1:6" x14ac:dyDescent="0.25">
      <c r="A4998">
        <v>4997</v>
      </c>
      <c r="B4998">
        <v>40.8873842956963</v>
      </c>
      <c r="C4998">
        <v>40.061541364796902</v>
      </c>
      <c r="D4998">
        <v>0</v>
      </c>
      <c r="E4998">
        <v>0.02</v>
      </c>
      <c r="F4998">
        <v>317210</v>
      </c>
    </row>
    <row r="4999" spans="1:6" x14ac:dyDescent="0.25">
      <c r="A4999">
        <v>4998</v>
      </c>
      <c r="B4999">
        <v>41.222146320127599</v>
      </c>
      <c r="C4999">
        <v>40.046504758611199</v>
      </c>
      <c r="D4999">
        <v>0</v>
      </c>
      <c r="E4999">
        <v>0.02</v>
      </c>
      <c r="F4999">
        <v>317272</v>
      </c>
    </row>
    <row r="5000" spans="1:6" x14ac:dyDescent="0.25">
      <c r="A5000">
        <v>4999</v>
      </c>
      <c r="B5000">
        <v>46.767893914263297</v>
      </c>
      <c r="C5000">
        <v>40.1296960152808</v>
      </c>
      <c r="D5000">
        <v>0</v>
      </c>
      <c r="E5000">
        <v>0.02</v>
      </c>
      <c r="F5000">
        <v>317340</v>
      </c>
    </row>
    <row r="5001" spans="1:6" x14ac:dyDescent="0.25">
      <c r="A5001">
        <v>5000</v>
      </c>
      <c r="B5001">
        <v>36.9925911746395</v>
      </c>
      <c r="C5001">
        <v>40.109514272365502</v>
      </c>
      <c r="D5001">
        <v>0</v>
      </c>
      <c r="E5001">
        <v>0.02</v>
      </c>
      <c r="F5001">
        <v>317393</v>
      </c>
    </row>
    <row r="5002" spans="1:6" x14ac:dyDescent="0.25">
      <c r="A5002">
        <v>5001</v>
      </c>
      <c r="B5002">
        <v>41.097480272757799</v>
      </c>
      <c r="C5002">
        <v>40.130765371026897</v>
      </c>
      <c r="D5002">
        <v>0</v>
      </c>
      <c r="E5002">
        <v>0.02</v>
      </c>
      <c r="F5002">
        <v>317453</v>
      </c>
    </row>
    <row r="5003" spans="1:6" x14ac:dyDescent="0.25">
      <c r="A5003">
        <v>5002</v>
      </c>
      <c r="B5003">
        <v>39.155360430711802</v>
      </c>
      <c r="C5003">
        <v>40.134971972416999</v>
      </c>
      <c r="D5003">
        <v>0</v>
      </c>
      <c r="E5003">
        <v>0.02</v>
      </c>
      <c r="F5003">
        <v>317508</v>
      </c>
    </row>
    <row r="5004" spans="1:6" x14ac:dyDescent="0.25">
      <c r="A5004">
        <v>5003</v>
      </c>
      <c r="B5004">
        <v>41.681980973778899</v>
      </c>
      <c r="C5004">
        <v>40.137319891692499</v>
      </c>
      <c r="D5004">
        <v>0</v>
      </c>
      <c r="E5004">
        <v>0.02</v>
      </c>
      <c r="F5004">
        <v>317571</v>
      </c>
    </row>
    <row r="5005" spans="1:6" x14ac:dyDescent="0.25">
      <c r="A5005">
        <v>5004</v>
      </c>
      <c r="B5005">
        <v>38.356073774942999</v>
      </c>
      <c r="C5005">
        <v>40.138501462552398</v>
      </c>
      <c r="D5005">
        <v>0</v>
      </c>
      <c r="E5005">
        <v>0.02</v>
      </c>
      <c r="F5005">
        <v>317624</v>
      </c>
    </row>
    <row r="5006" spans="1:6" x14ac:dyDescent="0.25">
      <c r="A5006">
        <v>5005</v>
      </c>
      <c r="B5006">
        <v>39.117759046825</v>
      </c>
      <c r="C5006">
        <v>40.133543750171498</v>
      </c>
      <c r="D5006">
        <v>0</v>
      </c>
      <c r="E5006">
        <v>0.02</v>
      </c>
      <c r="F5006">
        <v>317678</v>
      </c>
    </row>
    <row r="5007" spans="1:6" x14ac:dyDescent="0.25">
      <c r="A5007">
        <v>5006</v>
      </c>
      <c r="B5007">
        <v>40.855539102485601</v>
      </c>
      <c r="C5007">
        <v>40.161239940184501</v>
      </c>
      <c r="D5007">
        <v>0</v>
      </c>
      <c r="E5007">
        <v>0.02</v>
      </c>
      <c r="F5007">
        <v>317739</v>
      </c>
    </row>
    <row r="5008" spans="1:6" x14ac:dyDescent="0.25">
      <c r="A5008">
        <v>5007</v>
      </c>
      <c r="B5008">
        <v>42.059632408345301</v>
      </c>
      <c r="C5008">
        <v>40.190668820965101</v>
      </c>
      <c r="D5008">
        <v>0</v>
      </c>
      <c r="E5008">
        <v>0.02</v>
      </c>
      <c r="F5008">
        <v>317802</v>
      </c>
    </row>
    <row r="5009" spans="1:6" x14ac:dyDescent="0.25">
      <c r="A5009">
        <v>5008</v>
      </c>
      <c r="B5009">
        <v>38.401797886093803</v>
      </c>
      <c r="C5009">
        <v>40.1929319684482</v>
      </c>
      <c r="D5009">
        <v>0</v>
      </c>
      <c r="E5009">
        <v>0.02</v>
      </c>
      <c r="F5009">
        <v>317856</v>
      </c>
    </row>
    <row r="5010" spans="1:6" x14ac:dyDescent="0.25">
      <c r="A5010">
        <v>5009</v>
      </c>
      <c r="B5010">
        <v>37.597714223200398</v>
      </c>
      <c r="C5010">
        <v>40.191824400685498</v>
      </c>
      <c r="D5010">
        <v>0</v>
      </c>
      <c r="E5010">
        <v>0.02</v>
      </c>
      <c r="F5010">
        <v>317910</v>
      </c>
    </row>
    <row r="5011" spans="1:6" x14ac:dyDescent="0.25">
      <c r="A5011">
        <v>5010</v>
      </c>
      <c r="B5011">
        <v>43.496380811426199</v>
      </c>
      <c r="C5011">
        <v>40.225980659775502</v>
      </c>
      <c r="D5011">
        <v>0</v>
      </c>
      <c r="E5011">
        <v>0.02</v>
      </c>
      <c r="F5011">
        <v>317976</v>
      </c>
    </row>
    <row r="5012" spans="1:6" x14ac:dyDescent="0.25">
      <c r="A5012">
        <v>5011</v>
      </c>
      <c r="B5012">
        <v>40.206711778882799</v>
      </c>
      <c r="C5012">
        <v>40.241168215418</v>
      </c>
      <c r="D5012">
        <v>0</v>
      </c>
      <c r="E5012">
        <v>0.02</v>
      </c>
      <c r="F5012">
        <v>318031</v>
      </c>
    </row>
    <row r="5013" spans="1:6" x14ac:dyDescent="0.25">
      <c r="A5013">
        <v>5012</v>
      </c>
      <c r="B5013">
        <v>41.758152174734199</v>
      </c>
      <c r="C5013">
        <v>40.252666758078597</v>
      </c>
      <c r="D5013">
        <v>0</v>
      </c>
      <c r="E5013">
        <v>0.02</v>
      </c>
      <c r="F5013">
        <v>318092</v>
      </c>
    </row>
    <row r="5014" spans="1:6" x14ac:dyDescent="0.25">
      <c r="A5014">
        <v>5013</v>
      </c>
      <c r="B5014">
        <v>37.601491724984903</v>
      </c>
      <c r="C5014">
        <v>40.215230992764099</v>
      </c>
      <c r="D5014">
        <v>0</v>
      </c>
      <c r="E5014">
        <v>0.02</v>
      </c>
      <c r="F5014">
        <v>318144</v>
      </c>
    </row>
    <row r="5015" spans="1:6" x14ac:dyDescent="0.25">
      <c r="A5015">
        <v>5014</v>
      </c>
      <c r="B5015">
        <v>41.326629672315903</v>
      </c>
      <c r="C5015">
        <v>40.236346217424</v>
      </c>
      <c r="D5015">
        <v>0</v>
      </c>
      <c r="E5015">
        <v>0.02</v>
      </c>
      <c r="F5015">
        <v>318207</v>
      </c>
    </row>
    <row r="5016" spans="1:6" x14ac:dyDescent="0.25">
      <c r="A5016">
        <v>5015</v>
      </c>
      <c r="B5016">
        <v>39.674588414753003</v>
      </c>
      <c r="C5016">
        <v>40.246570512371399</v>
      </c>
      <c r="D5016">
        <v>0</v>
      </c>
      <c r="E5016">
        <v>0.02</v>
      </c>
      <c r="F5016">
        <v>318265</v>
      </c>
    </row>
    <row r="5017" spans="1:6" x14ac:dyDescent="0.25">
      <c r="A5017">
        <v>5016</v>
      </c>
      <c r="B5017">
        <v>40.666211213188902</v>
      </c>
      <c r="C5017">
        <v>40.266565446839401</v>
      </c>
      <c r="D5017">
        <v>0</v>
      </c>
      <c r="E5017">
        <v>0.02</v>
      </c>
      <c r="F5017">
        <v>318325</v>
      </c>
    </row>
    <row r="5018" spans="1:6" x14ac:dyDescent="0.25">
      <c r="A5018">
        <v>5017</v>
      </c>
      <c r="B5018">
        <v>41.2323736381949</v>
      </c>
      <c r="C5018">
        <v>40.291035227336103</v>
      </c>
      <c r="D5018">
        <v>0</v>
      </c>
      <c r="E5018">
        <v>0.02</v>
      </c>
      <c r="F5018">
        <v>318389</v>
      </c>
    </row>
    <row r="5019" spans="1:6" x14ac:dyDescent="0.25">
      <c r="A5019">
        <v>5018</v>
      </c>
      <c r="B5019">
        <v>39.7266838829227</v>
      </c>
      <c r="C5019">
        <v>40.2893905681277</v>
      </c>
      <c r="D5019">
        <v>0</v>
      </c>
      <c r="E5019">
        <v>0.02</v>
      </c>
      <c r="F5019">
        <v>318443</v>
      </c>
    </row>
    <row r="5020" spans="1:6" x14ac:dyDescent="0.25">
      <c r="A5020">
        <v>5019</v>
      </c>
      <c r="B5020">
        <v>40.3062742122274</v>
      </c>
      <c r="C5020">
        <v>40.2988364968366</v>
      </c>
      <c r="D5020">
        <v>0</v>
      </c>
      <c r="E5020">
        <v>0.02</v>
      </c>
      <c r="F5020">
        <v>318497</v>
      </c>
    </row>
    <row r="5021" spans="1:6" x14ac:dyDescent="0.25">
      <c r="A5021">
        <v>5020</v>
      </c>
      <c r="B5021">
        <v>45.711342609371002</v>
      </c>
      <c r="C5021">
        <v>40.373008273891799</v>
      </c>
      <c r="D5021">
        <v>0</v>
      </c>
      <c r="E5021">
        <v>0.02</v>
      </c>
      <c r="F5021">
        <v>318556</v>
      </c>
    </row>
    <row r="5022" spans="1:6" x14ac:dyDescent="0.25">
      <c r="A5022">
        <v>5021</v>
      </c>
      <c r="B5022">
        <v>40.052817502742897</v>
      </c>
      <c r="C5022">
        <v>40.363981194669798</v>
      </c>
      <c r="D5022">
        <v>0</v>
      </c>
      <c r="E5022">
        <v>0.02</v>
      </c>
      <c r="F5022">
        <v>318611</v>
      </c>
    </row>
    <row r="5023" spans="1:6" x14ac:dyDescent="0.25">
      <c r="A5023">
        <v>5022</v>
      </c>
      <c r="B5023">
        <v>39.116044376190899</v>
      </c>
      <c r="C5023">
        <v>40.348568196455297</v>
      </c>
      <c r="D5023">
        <v>0</v>
      </c>
      <c r="E5023">
        <v>0.02</v>
      </c>
      <c r="F5023">
        <v>318666</v>
      </c>
    </row>
    <row r="5024" spans="1:6" x14ac:dyDescent="0.25">
      <c r="A5024">
        <v>5023</v>
      </c>
      <c r="B5024">
        <v>41.097110493225003</v>
      </c>
      <c r="C5024">
        <v>40.362912826880603</v>
      </c>
      <c r="D5024">
        <v>0</v>
      </c>
      <c r="E5024">
        <v>0.02</v>
      </c>
      <c r="F5024">
        <v>318731</v>
      </c>
    </row>
    <row r="5025" spans="1:6" x14ac:dyDescent="0.25">
      <c r="A5025">
        <v>5024</v>
      </c>
      <c r="B5025">
        <v>38.1633041580344</v>
      </c>
      <c r="C5025">
        <v>40.357633227802999</v>
      </c>
      <c r="D5025">
        <v>0</v>
      </c>
      <c r="E5025">
        <v>0.02</v>
      </c>
      <c r="F5025">
        <v>318783</v>
      </c>
    </row>
    <row r="5026" spans="1:6" x14ac:dyDescent="0.25">
      <c r="A5026">
        <v>5025</v>
      </c>
      <c r="B5026">
        <v>38.600810757867201</v>
      </c>
      <c r="C5026">
        <v>40.298273224800397</v>
      </c>
      <c r="D5026">
        <v>0</v>
      </c>
      <c r="E5026">
        <v>0.02</v>
      </c>
      <c r="F5026">
        <v>318836</v>
      </c>
    </row>
    <row r="5027" spans="1:6" x14ac:dyDescent="0.25">
      <c r="A5027">
        <v>5026</v>
      </c>
      <c r="B5027">
        <v>38.747392927485599</v>
      </c>
      <c r="C5027">
        <v>40.281866161068898</v>
      </c>
      <c r="D5027">
        <v>0</v>
      </c>
      <c r="E5027">
        <v>0.02</v>
      </c>
      <c r="F5027">
        <v>318889</v>
      </c>
    </row>
    <row r="5028" spans="1:6" x14ac:dyDescent="0.25">
      <c r="A5028">
        <v>5027</v>
      </c>
      <c r="B5028">
        <v>42.500188552105101</v>
      </c>
      <c r="C5028">
        <v>40.324768118071198</v>
      </c>
      <c r="D5028">
        <v>0</v>
      </c>
      <c r="E5028">
        <v>0.02</v>
      </c>
      <c r="F5028">
        <v>318954</v>
      </c>
    </row>
    <row r="5029" spans="1:6" x14ac:dyDescent="0.25">
      <c r="A5029">
        <v>5028</v>
      </c>
      <c r="B5029">
        <v>39.139910743768198</v>
      </c>
      <c r="C5029">
        <v>40.3353037275606</v>
      </c>
      <c r="D5029">
        <v>0</v>
      </c>
      <c r="E5029">
        <v>0.02</v>
      </c>
      <c r="F5029">
        <v>319008</v>
      </c>
    </row>
    <row r="5030" spans="1:6" x14ac:dyDescent="0.25">
      <c r="A5030">
        <v>5029</v>
      </c>
      <c r="B5030">
        <v>37.700414452556203</v>
      </c>
      <c r="C5030">
        <v>40.321459017060903</v>
      </c>
      <c r="D5030">
        <v>0</v>
      </c>
      <c r="E5030">
        <v>0.02</v>
      </c>
      <c r="F5030">
        <v>319060</v>
      </c>
    </row>
    <row r="5031" spans="1:6" x14ac:dyDescent="0.25">
      <c r="A5031">
        <v>5030</v>
      </c>
      <c r="B5031">
        <v>44.118593498074901</v>
      </c>
      <c r="C5031">
        <v>40.370474404495504</v>
      </c>
      <c r="D5031">
        <v>0</v>
      </c>
      <c r="E5031">
        <v>0.02</v>
      </c>
      <c r="F5031">
        <v>319125</v>
      </c>
    </row>
    <row r="5032" spans="1:6" x14ac:dyDescent="0.25">
      <c r="A5032">
        <v>5031</v>
      </c>
      <c r="B5032">
        <v>38.7455084762477</v>
      </c>
      <c r="C5032">
        <v>40.3343413009313</v>
      </c>
      <c r="D5032">
        <v>0</v>
      </c>
      <c r="E5032">
        <v>0.02</v>
      </c>
      <c r="F5032">
        <v>319178</v>
      </c>
    </row>
    <row r="5033" spans="1:6" x14ac:dyDescent="0.25">
      <c r="A5033">
        <v>5032</v>
      </c>
      <c r="B5033">
        <v>38.954067979250702</v>
      </c>
      <c r="C5033">
        <v>40.330431816480797</v>
      </c>
      <c r="D5033">
        <v>0</v>
      </c>
      <c r="E5033">
        <v>0.02</v>
      </c>
      <c r="F5033">
        <v>319232</v>
      </c>
    </row>
    <row r="5034" spans="1:6" x14ac:dyDescent="0.25">
      <c r="A5034">
        <v>5033</v>
      </c>
      <c r="B5034">
        <v>37.977610489127898</v>
      </c>
      <c r="C5034">
        <v>40.339541943080597</v>
      </c>
      <c r="D5034">
        <v>0</v>
      </c>
      <c r="E5034">
        <v>0.02</v>
      </c>
      <c r="F5034">
        <v>319284</v>
      </c>
    </row>
    <row r="5035" spans="1:6" x14ac:dyDescent="0.25">
      <c r="A5035">
        <v>5034</v>
      </c>
      <c r="B5035">
        <v>40.280001652805304</v>
      </c>
      <c r="C5035">
        <v>40.350835640108301</v>
      </c>
      <c r="D5035">
        <v>0</v>
      </c>
      <c r="E5035">
        <v>0.02</v>
      </c>
      <c r="F5035">
        <v>319338</v>
      </c>
    </row>
    <row r="5036" spans="1:6" x14ac:dyDescent="0.25">
      <c r="A5036">
        <v>5035</v>
      </c>
      <c r="B5036">
        <v>38.264404559129602</v>
      </c>
      <c r="C5036">
        <v>40.354145236041902</v>
      </c>
      <c r="D5036">
        <v>0</v>
      </c>
      <c r="E5036">
        <v>0.02</v>
      </c>
      <c r="F5036">
        <v>319391</v>
      </c>
    </row>
    <row r="5037" spans="1:6" x14ac:dyDescent="0.25">
      <c r="A5037">
        <v>5036</v>
      </c>
      <c r="B5037">
        <v>38.296180342527798</v>
      </c>
      <c r="C5037">
        <v>40.2587338746537</v>
      </c>
      <c r="D5037">
        <v>0</v>
      </c>
      <c r="E5037">
        <v>0.02</v>
      </c>
      <c r="F5037">
        <v>319446</v>
      </c>
    </row>
    <row r="5038" spans="1:6" x14ac:dyDescent="0.25">
      <c r="A5038">
        <v>5037</v>
      </c>
      <c r="B5038">
        <v>44.331091969710499</v>
      </c>
      <c r="C5038">
        <v>40.294733413592901</v>
      </c>
      <c r="D5038">
        <v>0</v>
      </c>
      <c r="E5038">
        <v>0.02</v>
      </c>
      <c r="F5038">
        <v>319512</v>
      </c>
    </row>
    <row r="5039" spans="1:6" x14ac:dyDescent="0.25">
      <c r="A5039">
        <v>5038</v>
      </c>
      <c r="B5039">
        <v>41.798009589780101</v>
      </c>
      <c r="C5039">
        <v>40.2948045258875</v>
      </c>
      <c r="D5039">
        <v>0</v>
      </c>
      <c r="E5039">
        <v>0.02</v>
      </c>
      <c r="F5039">
        <v>319576</v>
      </c>
    </row>
    <row r="5040" spans="1:6" x14ac:dyDescent="0.25">
      <c r="A5040">
        <v>5039</v>
      </c>
      <c r="B5040">
        <v>40.611636676126999</v>
      </c>
      <c r="C5040">
        <v>40.305200451621999</v>
      </c>
      <c r="D5040">
        <v>0</v>
      </c>
      <c r="E5040">
        <v>0.02</v>
      </c>
      <c r="F5040">
        <v>319639</v>
      </c>
    </row>
    <row r="5041" spans="1:6" x14ac:dyDescent="0.25">
      <c r="A5041">
        <v>5040</v>
      </c>
      <c r="B5041">
        <v>39.447248149823203</v>
      </c>
      <c r="C5041">
        <v>40.286902783577801</v>
      </c>
      <c r="D5041">
        <v>0</v>
      </c>
      <c r="E5041">
        <v>0.02</v>
      </c>
      <c r="F5041">
        <v>319693</v>
      </c>
    </row>
    <row r="5042" spans="1:6" x14ac:dyDescent="0.25">
      <c r="A5042">
        <v>5041</v>
      </c>
      <c r="B5042">
        <v>42.244463356357301</v>
      </c>
      <c r="C5042">
        <v>40.288411957788099</v>
      </c>
      <c r="D5042">
        <v>0</v>
      </c>
      <c r="E5042">
        <v>0.02</v>
      </c>
      <c r="F5042">
        <v>319757</v>
      </c>
    </row>
    <row r="5043" spans="1:6" x14ac:dyDescent="0.25">
      <c r="A5043">
        <v>5042</v>
      </c>
      <c r="B5043">
        <v>38.561270178097402</v>
      </c>
      <c r="C5043">
        <v>40.287699189114697</v>
      </c>
      <c r="D5043">
        <v>0</v>
      </c>
      <c r="E5043">
        <v>0.02</v>
      </c>
      <c r="F5043">
        <v>319810</v>
      </c>
    </row>
    <row r="5044" spans="1:6" x14ac:dyDescent="0.25">
      <c r="A5044">
        <v>5043</v>
      </c>
      <c r="B5044">
        <v>41.238715154846403</v>
      </c>
      <c r="C5044">
        <v>40.303976438656797</v>
      </c>
      <c r="D5044">
        <v>0</v>
      </c>
      <c r="E5044">
        <v>0.02</v>
      </c>
      <c r="F5044">
        <v>319873</v>
      </c>
    </row>
    <row r="5045" spans="1:6" x14ac:dyDescent="0.25">
      <c r="A5045">
        <v>5044</v>
      </c>
      <c r="B5045">
        <v>38.5046518354211</v>
      </c>
      <c r="C5045">
        <v>40.2993178987318</v>
      </c>
      <c r="D5045">
        <v>0</v>
      </c>
      <c r="E5045">
        <v>0.02</v>
      </c>
      <c r="F5045">
        <v>319926</v>
      </c>
    </row>
    <row r="5046" spans="1:6" x14ac:dyDescent="0.25">
      <c r="A5046">
        <v>5045</v>
      </c>
      <c r="B5046">
        <v>39.414024849829701</v>
      </c>
      <c r="C5046">
        <v>40.267780355925098</v>
      </c>
      <c r="D5046">
        <v>0</v>
      </c>
      <c r="E5046">
        <v>0.02</v>
      </c>
      <c r="F5046">
        <v>319984</v>
      </c>
    </row>
    <row r="5047" spans="1:6" x14ac:dyDescent="0.25">
      <c r="A5047">
        <v>5046</v>
      </c>
      <c r="B5047">
        <v>43.609676655411</v>
      </c>
      <c r="C5047">
        <v>40.312136054289702</v>
      </c>
      <c r="D5047">
        <v>0</v>
      </c>
      <c r="E5047">
        <v>0.02</v>
      </c>
      <c r="F5047">
        <v>320048</v>
      </c>
    </row>
    <row r="5048" spans="1:6" x14ac:dyDescent="0.25">
      <c r="A5048">
        <v>5047</v>
      </c>
      <c r="B5048">
        <v>39.5021822630369</v>
      </c>
      <c r="C5048">
        <v>40.328511129574999</v>
      </c>
      <c r="D5048">
        <v>0</v>
      </c>
      <c r="E5048">
        <v>0.02</v>
      </c>
      <c r="F5048">
        <v>320106</v>
      </c>
    </row>
    <row r="5049" spans="1:6" x14ac:dyDescent="0.25">
      <c r="A5049">
        <v>5048</v>
      </c>
      <c r="B5049">
        <v>37.3617458410735</v>
      </c>
      <c r="C5049">
        <v>40.3201673350219</v>
      </c>
      <c r="D5049">
        <v>0</v>
      </c>
      <c r="E5049">
        <v>0.02</v>
      </c>
      <c r="F5049">
        <v>320158</v>
      </c>
    </row>
    <row r="5050" spans="1:6" x14ac:dyDescent="0.25">
      <c r="A5050">
        <v>5049</v>
      </c>
      <c r="B5050">
        <v>37.700619634269898</v>
      </c>
      <c r="C5050">
        <v>40.294052862547801</v>
      </c>
      <c r="D5050">
        <v>0</v>
      </c>
      <c r="E5050">
        <v>0.02</v>
      </c>
      <c r="F5050">
        <v>320211</v>
      </c>
    </row>
    <row r="5051" spans="1:6" x14ac:dyDescent="0.25">
      <c r="A5051">
        <v>5050</v>
      </c>
      <c r="B5051">
        <v>40.718093934016899</v>
      </c>
      <c r="C5051">
        <v>40.311952646609598</v>
      </c>
      <c r="D5051">
        <v>0</v>
      </c>
      <c r="E5051">
        <v>0.02</v>
      </c>
      <c r="F5051">
        <v>320267</v>
      </c>
    </row>
    <row r="5052" spans="1:6" x14ac:dyDescent="0.25">
      <c r="A5052">
        <v>5051</v>
      </c>
      <c r="B5052">
        <v>38.440509616280899</v>
      </c>
      <c r="C5052">
        <v>40.291955719680203</v>
      </c>
      <c r="D5052">
        <v>0</v>
      </c>
      <c r="E5052">
        <v>0.02</v>
      </c>
      <c r="F5052">
        <v>320320</v>
      </c>
    </row>
    <row r="5053" spans="1:6" x14ac:dyDescent="0.25">
      <c r="A5053">
        <v>5052</v>
      </c>
      <c r="B5053">
        <v>38.223129487315397</v>
      </c>
      <c r="C5053">
        <v>40.259701614377398</v>
      </c>
      <c r="D5053">
        <v>0</v>
      </c>
      <c r="E5053">
        <v>0.02</v>
      </c>
      <c r="F5053">
        <v>320372</v>
      </c>
    </row>
    <row r="5054" spans="1:6" x14ac:dyDescent="0.25">
      <c r="A5054">
        <v>5053</v>
      </c>
      <c r="B5054">
        <v>37.895774329692301</v>
      </c>
      <c r="C5054">
        <v>40.233717543655501</v>
      </c>
      <c r="D5054">
        <v>0</v>
      </c>
      <c r="E5054">
        <v>0.02</v>
      </c>
      <c r="F5054">
        <v>320424</v>
      </c>
    </row>
    <row r="5055" spans="1:6" x14ac:dyDescent="0.25">
      <c r="A5055">
        <v>5054</v>
      </c>
      <c r="B5055">
        <v>37.814436027547302</v>
      </c>
      <c r="C5055">
        <v>40.216981849389697</v>
      </c>
      <c r="D5055">
        <v>0</v>
      </c>
      <c r="E5055">
        <v>0.02</v>
      </c>
      <c r="F5055">
        <v>320476</v>
      </c>
    </row>
    <row r="5056" spans="1:6" x14ac:dyDescent="0.25">
      <c r="A5056">
        <v>5055</v>
      </c>
      <c r="B5056">
        <v>44.966471251449498</v>
      </c>
      <c r="C5056">
        <v>40.214576795020399</v>
      </c>
      <c r="D5056">
        <v>0</v>
      </c>
      <c r="E5056">
        <v>0.02</v>
      </c>
      <c r="F5056">
        <v>320537</v>
      </c>
    </row>
    <row r="5057" spans="1:6" x14ac:dyDescent="0.25">
      <c r="A5057">
        <v>5056</v>
      </c>
      <c r="B5057">
        <v>38.824482098936599</v>
      </c>
      <c r="C5057">
        <v>40.218705063780398</v>
      </c>
      <c r="D5057">
        <v>0</v>
      </c>
      <c r="E5057">
        <v>0.02</v>
      </c>
      <c r="F5057">
        <v>320590</v>
      </c>
    </row>
    <row r="5058" spans="1:6" x14ac:dyDescent="0.25">
      <c r="A5058">
        <v>5057</v>
      </c>
      <c r="B5058">
        <v>39.171628785945302</v>
      </c>
      <c r="C5058">
        <v>40.206175867928103</v>
      </c>
      <c r="D5058">
        <v>0</v>
      </c>
      <c r="E5058">
        <v>0.02</v>
      </c>
      <c r="F5058">
        <v>320644</v>
      </c>
    </row>
    <row r="5059" spans="1:6" x14ac:dyDescent="0.25">
      <c r="A5059">
        <v>5058</v>
      </c>
      <c r="B5059">
        <v>38.375797497897999</v>
      </c>
      <c r="C5059">
        <v>40.180467699679099</v>
      </c>
      <c r="D5059">
        <v>0</v>
      </c>
      <c r="E5059">
        <v>0.02</v>
      </c>
      <c r="F5059">
        <v>320697</v>
      </c>
    </row>
    <row r="5060" spans="1:6" x14ac:dyDescent="0.25">
      <c r="A5060">
        <v>5059</v>
      </c>
      <c r="B5060">
        <v>39.828734252791001</v>
      </c>
      <c r="C5060">
        <v>40.165834656378202</v>
      </c>
      <c r="D5060">
        <v>0</v>
      </c>
      <c r="E5060">
        <v>0.02</v>
      </c>
      <c r="F5060">
        <v>320753</v>
      </c>
    </row>
    <row r="5061" spans="1:6" x14ac:dyDescent="0.25">
      <c r="A5061">
        <v>5060</v>
      </c>
      <c r="B5061">
        <v>41.1304405193805</v>
      </c>
      <c r="C5061">
        <v>40.190909257880499</v>
      </c>
      <c r="D5061">
        <v>0</v>
      </c>
      <c r="E5061">
        <v>0.02</v>
      </c>
      <c r="F5061">
        <v>320811</v>
      </c>
    </row>
    <row r="5062" spans="1:6" x14ac:dyDescent="0.25">
      <c r="A5062">
        <v>5061</v>
      </c>
      <c r="B5062">
        <v>41.725916194866798</v>
      </c>
      <c r="C5062">
        <v>40.209161006169602</v>
      </c>
      <c r="D5062">
        <v>0</v>
      </c>
      <c r="E5062">
        <v>0.02</v>
      </c>
      <c r="F5062">
        <v>320871</v>
      </c>
    </row>
    <row r="5063" spans="1:6" x14ac:dyDescent="0.25">
      <c r="A5063">
        <v>5062</v>
      </c>
      <c r="B5063">
        <v>37.4519618586055</v>
      </c>
      <c r="C5063">
        <v>40.174394277816901</v>
      </c>
      <c r="D5063">
        <v>0</v>
      </c>
      <c r="E5063">
        <v>0.02</v>
      </c>
      <c r="F5063">
        <v>320923</v>
      </c>
    </row>
    <row r="5064" spans="1:6" x14ac:dyDescent="0.25">
      <c r="A5064">
        <v>5063</v>
      </c>
      <c r="B5064">
        <v>39.029931555123703</v>
      </c>
      <c r="C5064">
        <v>40.169219664740403</v>
      </c>
      <c r="D5064">
        <v>0</v>
      </c>
      <c r="E5064">
        <v>0.02</v>
      </c>
      <c r="F5064">
        <v>320977</v>
      </c>
    </row>
    <row r="5065" spans="1:6" x14ac:dyDescent="0.25">
      <c r="A5065">
        <v>5064</v>
      </c>
      <c r="B5065">
        <v>37.9763567804766</v>
      </c>
      <c r="C5065">
        <v>40.167914507081001</v>
      </c>
      <c r="D5065">
        <v>0</v>
      </c>
      <c r="E5065">
        <v>0.02</v>
      </c>
      <c r="F5065">
        <v>321029</v>
      </c>
    </row>
    <row r="5066" spans="1:6" x14ac:dyDescent="0.25">
      <c r="A5066">
        <v>5065</v>
      </c>
      <c r="B5066">
        <v>39.3289905023993</v>
      </c>
      <c r="C5066">
        <v>40.1654752866229</v>
      </c>
      <c r="D5066">
        <v>0</v>
      </c>
      <c r="E5066">
        <v>0.02</v>
      </c>
      <c r="F5066">
        <v>321086</v>
      </c>
    </row>
    <row r="5067" spans="1:6" x14ac:dyDescent="0.25">
      <c r="A5067">
        <v>5066</v>
      </c>
      <c r="B5067">
        <v>40.424587009241797</v>
      </c>
      <c r="C5067">
        <v>40.182533803014202</v>
      </c>
      <c r="D5067">
        <v>0</v>
      </c>
      <c r="E5067">
        <v>0.02</v>
      </c>
      <c r="F5067">
        <v>321148</v>
      </c>
    </row>
    <row r="5068" spans="1:6" x14ac:dyDescent="0.25">
      <c r="A5068">
        <v>5067</v>
      </c>
      <c r="B5068">
        <v>53.941952249704599</v>
      </c>
      <c r="C5068">
        <v>40.332268173669299</v>
      </c>
      <c r="D5068">
        <v>0</v>
      </c>
      <c r="E5068">
        <v>0.02</v>
      </c>
      <c r="F5068">
        <v>321226</v>
      </c>
    </row>
    <row r="5069" spans="1:6" x14ac:dyDescent="0.25">
      <c r="A5069">
        <v>5068</v>
      </c>
      <c r="B5069">
        <v>38.564124722324699</v>
      </c>
      <c r="C5069">
        <v>40.302747635003698</v>
      </c>
      <c r="D5069">
        <v>0</v>
      </c>
      <c r="E5069">
        <v>0.02</v>
      </c>
      <c r="F5069">
        <v>321279</v>
      </c>
    </row>
    <row r="5070" spans="1:6" x14ac:dyDescent="0.25">
      <c r="A5070">
        <v>5069</v>
      </c>
      <c r="B5070">
        <v>39.0118176842333</v>
      </c>
      <c r="C5070">
        <v>40.2950137687981</v>
      </c>
      <c r="D5070">
        <v>0</v>
      </c>
      <c r="E5070">
        <v>0.02</v>
      </c>
      <c r="F5070">
        <v>321332</v>
      </c>
    </row>
    <row r="5071" spans="1:6" x14ac:dyDescent="0.25">
      <c r="A5071">
        <v>5070</v>
      </c>
      <c r="B5071">
        <v>41.285329827835</v>
      </c>
      <c r="C5071">
        <v>40.3000052928328</v>
      </c>
      <c r="D5071">
        <v>0</v>
      </c>
      <c r="E5071">
        <v>0.02</v>
      </c>
      <c r="F5071">
        <v>321395</v>
      </c>
    </row>
    <row r="5072" spans="1:6" x14ac:dyDescent="0.25">
      <c r="A5072">
        <v>5071</v>
      </c>
      <c r="B5072">
        <v>39.565651880286097</v>
      </c>
      <c r="C5072">
        <v>40.274011419581001</v>
      </c>
      <c r="D5072">
        <v>0</v>
      </c>
      <c r="E5072">
        <v>0.02</v>
      </c>
      <c r="F5072">
        <v>321449</v>
      </c>
    </row>
    <row r="5073" spans="1:6" x14ac:dyDescent="0.25">
      <c r="A5073">
        <v>5072</v>
      </c>
      <c r="B5073">
        <v>38.004505979632</v>
      </c>
      <c r="C5073">
        <v>40.224210089102399</v>
      </c>
      <c r="D5073">
        <v>0</v>
      </c>
      <c r="E5073">
        <v>0.02</v>
      </c>
      <c r="F5073">
        <v>321501</v>
      </c>
    </row>
    <row r="5074" spans="1:6" x14ac:dyDescent="0.25">
      <c r="A5074">
        <v>5073</v>
      </c>
      <c r="B5074">
        <v>40.438718831312102</v>
      </c>
      <c r="C5074">
        <v>40.207552895536502</v>
      </c>
      <c r="D5074">
        <v>0</v>
      </c>
      <c r="E5074">
        <v>0.02</v>
      </c>
      <c r="F5074">
        <v>321562</v>
      </c>
    </row>
    <row r="5075" spans="1:6" x14ac:dyDescent="0.25">
      <c r="A5075">
        <v>5074</v>
      </c>
      <c r="B5075">
        <v>40.5308374418818</v>
      </c>
      <c r="C5075">
        <v>40.194320203751097</v>
      </c>
      <c r="D5075">
        <v>0</v>
      </c>
      <c r="E5075">
        <v>0.02</v>
      </c>
      <c r="F5075">
        <v>321623</v>
      </c>
    </row>
    <row r="5076" spans="1:6" x14ac:dyDescent="0.25">
      <c r="A5076">
        <v>5075</v>
      </c>
      <c r="B5076">
        <v>41.548544271150597</v>
      </c>
      <c r="C5076">
        <v>40.228385914671897</v>
      </c>
      <c r="D5076">
        <v>0</v>
      </c>
      <c r="E5076">
        <v>0.02</v>
      </c>
      <c r="F5076">
        <v>321687</v>
      </c>
    </row>
    <row r="5077" spans="1:6" x14ac:dyDescent="0.25">
      <c r="A5077">
        <v>5076</v>
      </c>
      <c r="B5077">
        <v>39.857364112711302</v>
      </c>
      <c r="C5077">
        <v>40.184822983664702</v>
      </c>
      <c r="D5077">
        <v>0</v>
      </c>
      <c r="E5077">
        <v>0.02</v>
      </c>
      <c r="F5077">
        <v>321741</v>
      </c>
    </row>
    <row r="5078" spans="1:6" x14ac:dyDescent="0.25">
      <c r="A5078">
        <v>5077</v>
      </c>
      <c r="B5078">
        <v>43.6744216743827</v>
      </c>
      <c r="C5078">
        <v>40.208084993283499</v>
      </c>
      <c r="D5078">
        <v>0</v>
      </c>
      <c r="E5078">
        <v>0.02</v>
      </c>
      <c r="F5078">
        <v>321809</v>
      </c>
    </row>
    <row r="5079" spans="1:6" x14ac:dyDescent="0.25">
      <c r="A5079">
        <v>5078</v>
      </c>
      <c r="B5079">
        <v>39.1581810094576</v>
      </c>
      <c r="C5079">
        <v>40.207315610400599</v>
      </c>
      <c r="D5079">
        <v>0</v>
      </c>
      <c r="E5079">
        <v>0.02</v>
      </c>
      <c r="F5079">
        <v>321862</v>
      </c>
    </row>
    <row r="5080" spans="1:6" x14ac:dyDescent="0.25">
      <c r="A5080">
        <v>5079</v>
      </c>
      <c r="B5080">
        <v>38.199826511691697</v>
      </c>
      <c r="C5080">
        <v>40.206513137681497</v>
      </c>
      <c r="D5080">
        <v>0</v>
      </c>
      <c r="E5080">
        <v>0.02</v>
      </c>
      <c r="F5080">
        <v>321914</v>
      </c>
    </row>
    <row r="5081" spans="1:6" x14ac:dyDescent="0.25">
      <c r="A5081">
        <v>5080</v>
      </c>
      <c r="B5081">
        <v>41.709054945880702</v>
      </c>
      <c r="C5081">
        <v>40.239756061695601</v>
      </c>
      <c r="D5081">
        <v>0</v>
      </c>
      <c r="E5081">
        <v>0.02</v>
      </c>
      <c r="F5081">
        <v>321978</v>
      </c>
    </row>
    <row r="5082" spans="1:6" x14ac:dyDescent="0.25">
      <c r="A5082">
        <v>5081</v>
      </c>
      <c r="B5082">
        <v>36.9736200363404</v>
      </c>
      <c r="C5082">
        <v>40.205146452917099</v>
      </c>
      <c r="D5082">
        <v>0</v>
      </c>
      <c r="E5082">
        <v>0.02</v>
      </c>
      <c r="F5082">
        <v>322029</v>
      </c>
    </row>
    <row r="5083" spans="1:6" x14ac:dyDescent="0.25">
      <c r="A5083">
        <v>5082</v>
      </c>
      <c r="B5083">
        <v>39.053811501663397</v>
      </c>
      <c r="C5083">
        <v>40.178982085697903</v>
      </c>
      <c r="D5083">
        <v>0</v>
      </c>
      <c r="E5083">
        <v>0.02</v>
      </c>
      <c r="F5083">
        <v>322083</v>
      </c>
    </row>
    <row r="5084" spans="1:6" x14ac:dyDescent="0.25">
      <c r="A5084">
        <v>5083</v>
      </c>
      <c r="B5084">
        <v>45.649615394933697</v>
      </c>
      <c r="C5084">
        <v>40.220730144787701</v>
      </c>
      <c r="D5084">
        <v>0</v>
      </c>
      <c r="E5084">
        <v>0.02</v>
      </c>
      <c r="F5084">
        <v>322149</v>
      </c>
    </row>
    <row r="5085" spans="1:6" x14ac:dyDescent="0.25">
      <c r="A5085">
        <v>5084</v>
      </c>
      <c r="B5085">
        <v>38.506668128407902</v>
      </c>
      <c r="C5085">
        <v>40.195842282369902</v>
      </c>
      <c r="D5085">
        <v>0</v>
      </c>
      <c r="E5085">
        <v>0.02</v>
      </c>
      <c r="F5085">
        <v>322202</v>
      </c>
    </row>
    <row r="5086" spans="1:6" x14ac:dyDescent="0.25">
      <c r="A5086">
        <v>5085</v>
      </c>
      <c r="B5086">
        <v>40.594950540107597</v>
      </c>
      <c r="C5086">
        <v>40.200681922798204</v>
      </c>
      <c r="D5086">
        <v>0</v>
      </c>
      <c r="E5086">
        <v>0.02</v>
      </c>
      <c r="F5086">
        <v>322264</v>
      </c>
    </row>
    <row r="5087" spans="1:6" x14ac:dyDescent="0.25">
      <c r="A5087">
        <v>5086</v>
      </c>
      <c r="B5087">
        <v>38.389531603283103</v>
      </c>
      <c r="C5087">
        <v>40.205445982223097</v>
      </c>
      <c r="D5087">
        <v>0</v>
      </c>
      <c r="E5087">
        <v>0.02</v>
      </c>
      <c r="F5087">
        <v>322317</v>
      </c>
    </row>
    <row r="5088" spans="1:6" x14ac:dyDescent="0.25">
      <c r="A5088">
        <v>5087</v>
      </c>
      <c r="B5088">
        <v>40.522272040841898</v>
      </c>
      <c r="C5088">
        <v>40.196701745762397</v>
      </c>
      <c r="D5088">
        <v>0</v>
      </c>
      <c r="E5088">
        <v>0.02</v>
      </c>
      <c r="F5088">
        <v>322373</v>
      </c>
    </row>
    <row r="5089" spans="1:6" x14ac:dyDescent="0.25">
      <c r="A5089">
        <v>5088</v>
      </c>
      <c r="B5089">
        <v>41.100067956489497</v>
      </c>
      <c r="C5089">
        <v>40.226021748408598</v>
      </c>
      <c r="D5089">
        <v>0</v>
      </c>
      <c r="E5089">
        <v>0.02</v>
      </c>
      <c r="F5089">
        <v>322436</v>
      </c>
    </row>
    <row r="5090" spans="1:6" x14ac:dyDescent="0.25">
      <c r="A5090">
        <v>5089</v>
      </c>
      <c r="B5090">
        <v>44.619030588073599</v>
      </c>
      <c r="C5090">
        <v>40.236603664730502</v>
      </c>
      <c r="D5090">
        <v>0</v>
      </c>
      <c r="E5090">
        <v>0.02</v>
      </c>
      <c r="F5090">
        <v>322497</v>
      </c>
    </row>
    <row r="5091" spans="1:6" x14ac:dyDescent="0.25">
      <c r="A5091">
        <v>5090</v>
      </c>
      <c r="B5091">
        <v>40.4691521032073</v>
      </c>
      <c r="C5091">
        <v>40.222634754995603</v>
      </c>
      <c r="D5091">
        <v>0</v>
      </c>
      <c r="E5091">
        <v>0.02</v>
      </c>
      <c r="F5091">
        <v>322559</v>
      </c>
    </row>
    <row r="5092" spans="1:6" x14ac:dyDescent="0.25">
      <c r="A5092">
        <v>5091</v>
      </c>
      <c r="B5092">
        <v>39.2955059858213</v>
      </c>
      <c r="C5092">
        <v>40.226861490280598</v>
      </c>
      <c r="D5092">
        <v>0</v>
      </c>
      <c r="E5092">
        <v>0.02</v>
      </c>
      <c r="F5092">
        <v>322619</v>
      </c>
    </row>
    <row r="5093" spans="1:6" x14ac:dyDescent="0.25">
      <c r="A5093">
        <v>5092</v>
      </c>
      <c r="B5093">
        <v>41.229934909031698</v>
      </c>
      <c r="C5093">
        <v>40.2417414735637</v>
      </c>
      <c r="D5093">
        <v>0</v>
      </c>
      <c r="E5093">
        <v>0.02</v>
      </c>
      <c r="F5093">
        <v>322682</v>
      </c>
    </row>
    <row r="5094" spans="1:6" x14ac:dyDescent="0.25">
      <c r="A5094">
        <v>5093</v>
      </c>
      <c r="B5094">
        <v>40.801033172028802</v>
      </c>
      <c r="C5094">
        <v>40.257727379872598</v>
      </c>
      <c r="D5094">
        <v>0</v>
      </c>
      <c r="E5094">
        <v>0.02</v>
      </c>
      <c r="F5094">
        <v>322745</v>
      </c>
    </row>
    <row r="5095" spans="1:6" x14ac:dyDescent="0.25">
      <c r="A5095">
        <v>5094</v>
      </c>
      <c r="B5095">
        <v>41.491492519155102</v>
      </c>
      <c r="C5095">
        <v>40.287815987841597</v>
      </c>
      <c r="D5095">
        <v>0</v>
      </c>
      <c r="E5095">
        <v>0.02</v>
      </c>
      <c r="F5095">
        <v>322810</v>
      </c>
    </row>
    <row r="5096" spans="1:6" x14ac:dyDescent="0.25">
      <c r="A5096">
        <v>5095</v>
      </c>
      <c r="B5096">
        <v>42.576532391511101</v>
      </c>
      <c r="C5096">
        <v>40.308684600911</v>
      </c>
      <c r="D5096">
        <v>0</v>
      </c>
      <c r="E5096">
        <v>0.02</v>
      </c>
      <c r="F5096">
        <v>322867</v>
      </c>
    </row>
    <row r="5097" spans="1:6" x14ac:dyDescent="0.25">
      <c r="A5097">
        <v>5096</v>
      </c>
      <c r="B5097">
        <v>44.213255437614798</v>
      </c>
      <c r="C5097">
        <v>40.342839382247597</v>
      </c>
      <c r="D5097">
        <v>0</v>
      </c>
      <c r="E5097">
        <v>0.02</v>
      </c>
      <c r="F5097">
        <v>322927</v>
      </c>
    </row>
    <row r="5098" spans="1:6" x14ac:dyDescent="0.25">
      <c r="A5098">
        <v>5097</v>
      </c>
      <c r="B5098">
        <v>40.2737846277304</v>
      </c>
      <c r="C5098">
        <v>40.336703385567901</v>
      </c>
      <c r="D5098">
        <v>0</v>
      </c>
      <c r="E5098">
        <v>0.02</v>
      </c>
      <c r="F5098">
        <v>322989</v>
      </c>
    </row>
    <row r="5099" spans="1:6" x14ac:dyDescent="0.25">
      <c r="A5099">
        <v>5098</v>
      </c>
      <c r="B5099">
        <v>40.282702928059699</v>
      </c>
      <c r="C5099">
        <v>40.327308951647197</v>
      </c>
      <c r="D5099">
        <v>0</v>
      </c>
      <c r="E5099">
        <v>0.02</v>
      </c>
      <c r="F5099">
        <v>323050</v>
      </c>
    </row>
    <row r="5100" spans="1:6" x14ac:dyDescent="0.25">
      <c r="A5100">
        <v>5099</v>
      </c>
      <c r="B5100">
        <v>40.5666625626327</v>
      </c>
      <c r="C5100">
        <v>40.265296638130899</v>
      </c>
      <c r="D5100">
        <v>0</v>
      </c>
      <c r="E5100">
        <v>0.02</v>
      </c>
      <c r="F5100">
        <v>323112</v>
      </c>
    </row>
    <row r="5101" spans="1:6" x14ac:dyDescent="0.25">
      <c r="A5101">
        <v>5100</v>
      </c>
      <c r="B5101">
        <v>42.469465020316399</v>
      </c>
      <c r="C5101">
        <v>40.320065376587699</v>
      </c>
      <c r="D5101">
        <v>0</v>
      </c>
      <c r="E5101">
        <v>0.02</v>
      </c>
      <c r="F5101">
        <v>323176</v>
      </c>
    </row>
    <row r="5102" spans="1:6" x14ac:dyDescent="0.25">
      <c r="A5102">
        <v>5101</v>
      </c>
      <c r="B5102">
        <v>41.382231367373599</v>
      </c>
      <c r="C5102">
        <v>40.322912887533803</v>
      </c>
      <c r="D5102">
        <v>0</v>
      </c>
      <c r="E5102">
        <v>0.02</v>
      </c>
      <c r="F5102">
        <v>323240</v>
      </c>
    </row>
    <row r="5103" spans="1:6" x14ac:dyDescent="0.25">
      <c r="A5103">
        <v>5102</v>
      </c>
      <c r="B5103">
        <v>41.961463823216</v>
      </c>
      <c r="C5103">
        <v>40.350973921458902</v>
      </c>
      <c r="D5103">
        <v>0</v>
      </c>
      <c r="E5103">
        <v>0.02</v>
      </c>
      <c r="F5103">
        <v>323303</v>
      </c>
    </row>
    <row r="5104" spans="1:6" x14ac:dyDescent="0.25">
      <c r="A5104">
        <v>5103</v>
      </c>
      <c r="B5104">
        <v>41.315342004498198</v>
      </c>
      <c r="C5104">
        <v>40.347307531766099</v>
      </c>
      <c r="D5104">
        <v>0</v>
      </c>
      <c r="E5104">
        <v>0.02</v>
      </c>
      <c r="F5104">
        <v>323367</v>
      </c>
    </row>
    <row r="5105" spans="1:6" x14ac:dyDescent="0.25">
      <c r="A5105">
        <v>5104</v>
      </c>
      <c r="B5105">
        <v>41.339628046145599</v>
      </c>
      <c r="C5105">
        <v>40.377143074478099</v>
      </c>
      <c r="D5105">
        <v>0</v>
      </c>
      <c r="E5105">
        <v>0.02</v>
      </c>
      <c r="F5105">
        <v>323431</v>
      </c>
    </row>
    <row r="5106" spans="1:6" x14ac:dyDescent="0.25">
      <c r="A5106">
        <v>5105</v>
      </c>
      <c r="B5106">
        <v>42.987690173671503</v>
      </c>
      <c r="C5106">
        <v>40.4158423857466</v>
      </c>
      <c r="D5106">
        <v>0</v>
      </c>
      <c r="E5106">
        <v>0.02</v>
      </c>
      <c r="F5106">
        <v>323496</v>
      </c>
    </row>
    <row r="5107" spans="1:6" x14ac:dyDescent="0.25">
      <c r="A5107">
        <v>5106</v>
      </c>
      <c r="B5107">
        <v>40.197869262752597</v>
      </c>
      <c r="C5107">
        <v>40.409265687349198</v>
      </c>
      <c r="D5107">
        <v>0</v>
      </c>
      <c r="E5107">
        <v>0.02</v>
      </c>
      <c r="F5107">
        <v>323552</v>
      </c>
    </row>
    <row r="5108" spans="1:6" x14ac:dyDescent="0.25">
      <c r="A5108">
        <v>5107</v>
      </c>
      <c r="B5108">
        <v>41.2948710583441</v>
      </c>
      <c r="C5108">
        <v>40.4016180738492</v>
      </c>
      <c r="D5108">
        <v>0</v>
      </c>
      <c r="E5108">
        <v>0.02</v>
      </c>
      <c r="F5108">
        <v>323615</v>
      </c>
    </row>
    <row r="5109" spans="1:6" x14ac:dyDescent="0.25">
      <c r="A5109">
        <v>5108</v>
      </c>
      <c r="B5109">
        <v>42.286652258335302</v>
      </c>
      <c r="C5109">
        <v>40.440466617571602</v>
      </c>
      <c r="D5109">
        <v>0</v>
      </c>
      <c r="E5109">
        <v>0.02</v>
      </c>
      <c r="F5109">
        <v>323679</v>
      </c>
    </row>
    <row r="5110" spans="1:6" x14ac:dyDescent="0.25">
      <c r="A5110">
        <v>5109</v>
      </c>
      <c r="B5110">
        <v>41.177142309053998</v>
      </c>
      <c r="C5110">
        <v>40.476260898430198</v>
      </c>
      <c r="D5110">
        <v>0</v>
      </c>
      <c r="E5110">
        <v>0.02</v>
      </c>
      <c r="F5110">
        <v>323742</v>
      </c>
    </row>
    <row r="5111" spans="1:6" x14ac:dyDescent="0.25">
      <c r="A5111">
        <v>5110</v>
      </c>
      <c r="B5111">
        <v>40.4931582411809</v>
      </c>
      <c r="C5111">
        <v>40.446228672727699</v>
      </c>
      <c r="D5111">
        <v>0</v>
      </c>
      <c r="E5111">
        <v>0.02</v>
      </c>
      <c r="F5111">
        <v>323803</v>
      </c>
    </row>
    <row r="5112" spans="1:6" x14ac:dyDescent="0.25">
      <c r="A5112">
        <v>5111</v>
      </c>
      <c r="B5112">
        <v>43.077605648664701</v>
      </c>
      <c r="C5112">
        <v>40.474937611425503</v>
      </c>
      <c r="D5112">
        <v>0</v>
      </c>
      <c r="E5112">
        <v>0.02</v>
      </c>
      <c r="F5112">
        <v>323870</v>
      </c>
    </row>
    <row r="5113" spans="1:6" x14ac:dyDescent="0.25">
      <c r="A5113">
        <v>5112</v>
      </c>
      <c r="B5113">
        <v>39.229390992753899</v>
      </c>
      <c r="C5113">
        <v>40.449649999605697</v>
      </c>
      <c r="D5113">
        <v>0</v>
      </c>
      <c r="E5113">
        <v>0.02</v>
      </c>
      <c r="F5113">
        <v>323924</v>
      </c>
    </row>
    <row r="5114" spans="1:6" x14ac:dyDescent="0.25">
      <c r="A5114">
        <v>5113</v>
      </c>
      <c r="B5114">
        <v>38.640438387745199</v>
      </c>
      <c r="C5114">
        <v>40.460039466233297</v>
      </c>
      <c r="D5114">
        <v>0</v>
      </c>
      <c r="E5114">
        <v>0.02</v>
      </c>
      <c r="F5114">
        <v>323977</v>
      </c>
    </row>
    <row r="5115" spans="1:6" x14ac:dyDescent="0.25">
      <c r="A5115">
        <v>5114</v>
      </c>
      <c r="B5115">
        <v>39.898468741361199</v>
      </c>
      <c r="C5115">
        <v>40.445757856923798</v>
      </c>
      <c r="D5115">
        <v>0</v>
      </c>
      <c r="E5115">
        <v>0.02</v>
      </c>
      <c r="F5115">
        <v>324040</v>
      </c>
    </row>
    <row r="5116" spans="1:6" x14ac:dyDescent="0.25">
      <c r="A5116">
        <v>5115</v>
      </c>
      <c r="B5116">
        <v>47.2930335060773</v>
      </c>
      <c r="C5116">
        <v>40.521942307837001</v>
      </c>
      <c r="D5116">
        <v>0</v>
      </c>
      <c r="E5116">
        <v>0.02</v>
      </c>
      <c r="F5116">
        <v>324102</v>
      </c>
    </row>
    <row r="5117" spans="1:6" x14ac:dyDescent="0.25">
      <c r="A5117">
        <v>5116</v>
      </c>
      <c r="B5117">
        <v>41.146106496336799</v>
      </c>
      <c r="C5117">
        <v>40.526741260668501</v>
      </c>
      <c r="D5117">
        <v>0</v>
      </c>
      <c r="E5117">
        <v>0.02</v>
      </c>
      <c r="F5117">
        <v>324158</v>
      </c>
    </row>
    <row r="5118" spans="1:6" x14ac:dyDescent="0.25">
      <c r="A5118">
        <v>5117</v>
      </c>
      <c r="B5118">
        <v>38.229806235187397</v>
      </c>
      <c r="C5118">
        <v>40.496715586638402</v>
      </c>
      <c r="D5118">
        <v>0</v>
      </c>
      <c r="E5118">
        <v>0.02</v>
      </c>
      <c r="F5118">
        <v>324211</v>
      </c>
    </row>
    <row r="5119" spans="1:6" x14ac:dyDescent="0.25">
      <c r="A5119">
        <v>5118</v>
      </c>
      <c r="B5119">
        <v>41.6846274291456</v>
      </c>
      <c r="C5119">
        <v>40.516295022100699</v>
      </c>
      <c r="D5119">
        <v>0</v>
      </c>
      <c r="E5119">
        <v>0.02</v>
      </c>
      <c r="F5119">
        <v>324269</v>
      </c>
    </row>
    <row r="5120" spans="1:6" x14ac:dyDescent="0.25">
      <c r="A5120">
        <v>5119</v>
      </c>
      <c r="B5120">
        <v>41.661599840561301</v>
      </c>
      <c r="C5120">
        <v>40.529848278384002</v>
      </c>
      <c r="D5120">
        <v>0</v>
      </c>
      <c r="E5120">
        <v>0.02</v>
      </c>
      <c r="F5120">
        <v>324332</v>
      </c>
    </row>
    <row r="5121" spans="1:6" x14ac:dyDescent="0.25">
      <c r="A5121">
        <v>5120</v>
      </c>
      <c r="B5121">
        <v>41.813159062614403</v>
      </c>
      <c r="C5121">
        <v>40.490866442916399</v>
      </c>
      <c r="D5121">
        <v>0</v>
      </c>
      <c r="E5121">
        <v>0.02</v>
      </c>
      <c r="F5121">
        <v>324396</v>
      </c>
    </row>
    <row r="5122" spans="1:6" x14ac:dyDescent="0.25">
      <c r="A5122">
        <v>5121</v>
      </c>
      <c r="B5122">
        <v>41.400313069694597</v>
      </c>
      <c r="C5122">
        <v>40.504341398586</v>
      </c>
      <c r="D5122">
        <v>0</v>
      </c>
      <c r="E5122">
        <v>0.02</v>
      </c>
      <c r="F5122">
        <v>324460</v>
      </c>
    </row>
    <row r="5123" spans="1:6" x14ac:dyDescent="0.25">
      <c r="A5123">
        <v>5122</v>
      </c>
      <c r="B5123">
        <v>41.7692782120575</v>
      </c>
      <c r="C5123">
        <v>40.530873736944599</v>
      </c>
      <c r="D5123">
        <v>0</v>
      </c>
      <c r="E5123">
        <v>0.02</v>
      </c>
      <c r="F5123">
        <v>324524</v>
      </c>
    </row>
    <row r="5124" spans="1:6" x14ac:dyDescent="0.25">
      <c r="A5124">
        <v>5123</v>
      </c>
      <c r="B5124">
        <v>39.741876886611799</v>
      </c>
      <c r="C5124">
        <v>40.517321400878501</v>
      </c>
      <c r="D5124">
        <v>0</v>
      </c>
      <c r="E5124">
        <v>0.02</v>
      </c>
      <c r="F5124">
        <v>324578</v>
      </c>
    </row>
    <row r="5125" spans="1:6" x14ac:dyDescent="0.25">
      <c r="A5125">
        <v>5124</v>
      </c>
      <c r="B5125">
        <v>47.0256880087545</v>
      </c>
      <c r="C5125">
        <v>40.605945239385697</v>
      </c>
      <c r="D5125">
        <v>0</v>
      </c>
      <c r="E5125">
        <v>0.02</v>
      </c>
      <c r="F5125">
        <v>324646</v>
      </c>
    </row>
    <row r="5126" spans="1:6" x14ac:dyDescent="0.25">
      <c r="A5126">
        <v>5125</v>
      </c>
      <c r="B5126">
        <v>39.7492328125226</v>
      </c>
      <c r="C5126">
        <v>40.617429459932303</v>
      </c>
      <c r="D5126">
        <v>0</v>
      </c>
      <c r="E5126">
        <v>0.02</v>
      </c>
      <c r="F5126">
        <v>324708</v>
      </c>
    </row>
    <row r="5127" spans="1:6" x14ac:dyDescent="0.25">
      <c r="A5127">
        <v>5126</v>
      </c>
      <c r="B5127">
        <v>38.529220444121101</v>
      </c>
      <c r="C5127">
        <v>40.615247735098599</v>
      </c>
      <c r="D5127">
        <v>0</v>
      </c>
      <c r="E5127">
        <v>0.02</v>
      </c>
      <c r="F5127">
        <v>324761</v>
      </c>
    </row>
    <row r="5128" spans="1:6" x14ac:dyDescent="0.25">
      <c r="A5128">
        <v>5127</v>
      </c>
      <c r="B5128">
        <v>38.616602285124799</v>
      </c>
      <c r="C5128">
        <v>40.5764118724288</v>
      </c>
      <c r="D5128">
        <v>0</v>
      </c>
      <c r="E5128">
        <v>0.02</v>
      </c>
      <c r="F5128">
        <v>324814</v>
      </c>
    </row>
    <row r="5129" spans="1:6" x14ac:dyDescent="0.25">
      <c r="A5129">
        <v>5128</v>
      </c>
      <c r="B5129">
        <v>40.669650818700497</v>
      </c>
      <c r="C5129">
        <v>40.591709273178097</v>
      </c>
      <c r="D5129">
        <v>0</v>
      </c>
      <c r="E5129">
        <v>0.02</v>
      </c>
      <c r="F5129">
        <v>324870</v>
      </c>
    </row>
    <row r="5130" spans="1:6" x14ac:dyDescent="0.25">
      <c r="A5130">
        <v>5129</v>
      </c>
      <c r="B5130">
        <v>38.245060675937502</v>
      </c>
      <c r="C5130">
        <v>40.597155735411903</v>
      </c>
      <c r="D5130">
        <v>0</v>
      </c>
      <c r="E5130">
        <v>0.02</v>
      </c>
      <c r="F5130">
        <v>324922</v>
      </c>
    </row>
    <row r="5131" spans="1:6" x14ac:dyDescent="0.25">
      <c r="A5131">
        <v>5130</v>
      </c>
      <c r="B5131">
        <v>44.643058706627897</v>
      </c>
      <c r="C5131">
        <v>40.602400387497497</v>
      </c>
      <c r="D5131">
        <v>0</v>
      </c>
      <c r="E5131">
        <v>0.02</v>
      </c>
      <c r="F5131">
        <v>324988</v>
      </c>
    </row>
    <row r="5132" spans="1:6" x14ac:dyDescent="0.25">
      <c r="A5132">
        <v>5131</v>
      </c>
      <c r="B5132">
        <v>38.089287666596597</v>
      </c>
      <c r="C5132">
        <v>40.595838179400999</v>
      </c>
      <c r="D5132">
        <v>0</v>
      </c>
      <c r="E5132">
        <v>0.02</v>
      </c>
      <c r="F5132">
        <v>325040</v>
      </c>
    </row>
    <row r="5133" spans="1:6" x14ac:dyDescent="0.25">
      <c r="A5133">
        <v>5132</v>
      </c>
      <c r="B5133">
        <v>38.140791953288499</v>
      </c>
      <c r="C5133">
        <v>40.587705419141301</v>
      </c>
      <c r="D5133">
        <v>0</v>
      </c>
      <c r="E5133">
        <v>0.02</v>
      </c>
      <c r="F5133">
        <v>325093</v>
      </c>
    </row>
    <row r="5134" spans="1:6" x14ac:dyDescent="0.25">
      <c r="A5134">
        <v>5133</v>
      </c>
      <c r="B5134">
        <v>37.577298074494998</v>
      </c>
      <c r="C5134">
        <v>40.583702294995</v>
      </c>
      <c r="D5134">
        <v>0</v>
      </c>
      <c r="E5134">
        <v>0.02</v>
      </c>
      <c r="F5134">
        <v>325145</v>
      </c>
    </row>
    <row r="5135" spans="1:6" x14ac:dyDescent="0.25">
      <c r="A5135">
        <v>5134</v>
      </c>
      <c r="B5135">
        <v>38.049592676106798</v>
      </c>
      <c r="C5135">
        <v>40.561398205228002</v>
      </c>
      <c r="D5135">
        <v>0</v>
      </c>
      <c r="E5135">
        <v>0.02</v>
      </c>
      <c r="F5135">
        <v>325198</v>
      </c>
    </row>
    <row r="5136" spans="1:6" x14ac:dyDescent="0.25">
      <c r="A5136">
        <v>5135</v>
      </c>
      <c r="B5136">
        <v>38.162891025742198</v>
      </c>
      <c r="C5136">
        <v>40.560383069894101</v>
      </c>
      <c r="D5136">
        <v>0</v>
      </c>
      <c r="E5136">
        <v>0.02</v>
      </c>
      <c r="F5136">
        <v>325251</v>
      </c>
    </row>
    <row r="5137" spans="1:6" x14ac:dyDescent="0.25">
      <c r="A5137">
        <v>5136</v>
      </c>
      <c r="B5137">
        <v>38.598067440208901</v>
      </c>
      <c r="C5137">
        <v>40.563401940871003</v>
      </c>
      <c r="D5137">
        <v>0</v>
      </c>
      <c r="E5137">
        <v>0.02</v>
      </c>
      <c r="F5137">
        <v>325305</v>
      </c>
    </row>
    <row r="5138" spans="1:6" x14ac:dyDescent="0.25">
      <c r="A5138">
        <v>5137</v>
      </c>
      <c r="B5138">
        <v>44.097297811676903</v>
      </c>
      <c r="C5138">
        <v>40.561063999290603</v>
      </c>
      <c r="D5138">
        <v>0</v>
      </c>
      <c r="E5138">
        <v>0.02</v>
      </c>
      <c r="F5138">
        <v>325373</v>
      </c>
    </row>
    <row r="5139" spans="1:6" x14ac:dyDescent="0.25">
      <c r="A5139">
        <v>5138</v>
      </c>
      <c r="B5139">
        <v>39.426406957267297</v>
      </c>
      <c r="C5139">
        <v>40.537347972965499</v>
      </c>
      <c r="D5139">
        <v>0</v>
      </c>
      <c r="E5139">
        <v>0.02</v>
      </c>
      <c r="F5139">
        <v>325427</v>
      </c>
    </row>
    <row r="5140" spans="1:6" x14ac:dyDescent="0.25">
      <c r="A5140">
        <v>5139</v>
      </c>
      <c r="B5140">
        <v>38.180448387087303</v>
      </c>
      <c r="C5140">
        <v>40.513036090075097</v>
      </c>
      <c r="D5140">
        <v>0</v>
      </c>
      <c r="E5140">
        <v>0.02</v>
      </c>
      <c r="F5140">
        <v>325480</v>
      </c>
    </row>
    <row r="5141" spans="1:6" x14ac:dyDescent="0.25">
      <c r="A5141">
        <v>5140</v>
      </c>
      <c r="B5141">
        <v>46.810237204044803</v>
      </c>
      <c r="C5141">
        <v>40.586665980617298</v>
      </c>
      <c r="D5141">
        <v>0</v>
      </c>
      <c r="E5141">
        <v>0.02</v>
      </c>
      <c r="F5141">
        <v>325544</v>
      </c>
    </row>
    <row r="5142" spans="1:6" x14ac:dyDescent="0.25">
      <c r="A5142">
        <v>5141</v>
      </c>
      <c r="B5142">
        <v>41.294131214071903</v>
      </c>
      <c r="C5142">
        <v>40.577162659194499</v>
      </c>
      <c r="D5142">
        <v>0</v>
      </c>
      <c r="E5142">
        <v>0.02</v>
      </c>
      <c r="F5142">
        <v>325600</v>
      </c>
    </row>
    <row r="5143" spans="1:6" x14ac:dyDescent="0.25">
      <c r="A5143">
        <v>5142</v>
      </c>
      <c r="B5143">
        <v>39.471360236880997</v>
      </c>
      <c r="C5143">
        <v>40.586263559782303</v>
      </c>
      <c r="D5143">
        <v>0</v>
      </c>
      <c r="E5143">
        <v>0.02</v>
      </c>
      <c r="F5143">
        <v>325654</v>
      </c>
    </row>
    <row r="5144" spans="1:6" x14ac:dyDescent="0.25">
      <c r="A5144">
        <v>5143</v>
      </c>
      <c r="B5144">
        <v>38.946479470931003</v>
      </c>
      <c r="C5144">
        <v>40.5633412029431</v>
      </c>
      <c r="D5144">
        <v>0</v>
      </c>
      <c r="E5144">
        <v>0.02</v>
      </c>
      <c r="F5144">
        <v>325707</v>
      </c>
    </row>
    <row r="5145" spans="1:6" x14ac:dyDescent="0.25">
      <c r="A5145">
        <v>5144</v>
      </c>
      <c r="B5145">
        <v>38.999499241639498</v>
      </c>
      <c r="C5145">
        <v>40.568289677005303</v>
      </c>
      <c r="D5145">
        <v>0</v>
      </c>
      <c r="E5145">
        <v>0.02</v>
      </c>
      <c r="F5145">
        <v>325760</v>
      </c>
    </row>
    <row r="5146" spans="1:6" x14ac:dyDescent="0.25">
      <c r="A5146">
        <v>5145</v>
      </c>
      <c r="B5146">
        <v>38.029179104089899</v>
      </c>
      <c r="C5146">
        <v>40.554441219547897</v>
      </c>
      <c r="D5146">
        <v>0</v>
      </c>
      <c r="E5146">
        <v>0.02</v>
      </c>
      <c r="F5146">
        <v>325812</v>
      </c>
    </row>
    <row r="5147" spans="1:6" x14ac:dyDescent="0.25">
      <c r="A5147">
        <v>5146</v>
      </c>
      <c r="B5147">
        <v>38.790386343665801</v>
      </c>
      <c r="C5147">
        <v>40.506248316430501</v>
      </c>
      <c r="D5147">
        <v>0</v>
      </c>
      <c r="E5147">
        <v>0.02</v>
      </c>
      <c r="F5147">
        <v>325865</v>
      </c>
    </row>
    <row r="5148" spans="1:6" x14ac:dyDescent="0.25">
      <c r="A5148">
        <v>5147</v>
      </c>
      <c r="B5148">
        <v>41.867216518206902</v>
      </c>
      <c r="C5148">
        <v>40.529898658982198</v>
      </c>
      <c r="D5148">
        <v>0</v>
      </c>
      <c r="E5148">
        <v>0.02</v>
      </c>
      <c r="F5148">
        <v>325924</v>
      </c>
    </row>
    <row r="5149" spans="1:6" x14ac:dyDescent="0.25">
      <c r="A5149">
        <v>5148</v>
      </c>
      <c r="B5149">
        <v>53.078478612238499</v>
      </c>
      <c r="C5149">
        <v>40.687065986693803</v>
      </c>
      <c r="D5149">
        <v>0</v>
      </c>
      <c r="E5149">
        <v>0.02</v>
      </c>
      <c r="F5149">
        <v>325991</v>
      </c>
    </row>
    <row r="5150" spans="1:6" x14ac:dyDescent="0.25">
      <c r="A5150">
        <v>5149</v>
      </c>
      <c r="B5150">
        <v>37.698345146010901</v>
      </c>
      <c r="C5150">
        <v>40.687043241811203</v>
      </c>
      <c r="D5150">
        <v>0</v>
      </c>
      <c r="E5150">
        <v>0.02</v>
      </c>
      <c r="F5150">
        <v>326043</v>
      </c>
    </row>
    <row r="5151" spans="1:6" x14ac:dyDescent="0.25">
      <c r="A5151">
        <v>5150</v>
      </c>
      <c r="B5151">
        <v>38.835997988382502</v>
      </c>
      <c r="C5151">
        <v>40.668222282354897</v>
      </c>
      <c r="D5151">
        <v>0</v>
      </c>
      <c r="E5151">
        <v>0.02</v>
      </c>
      <c r="F5151">
        <v>326097</v>
      </c>
    </row>
    <row r="5152" spans="1:6" x14ac:dyDescent="0.25">
      <c r="A5152">
        <v>5151</v>
      </c>
      <c r="B5152">
        <v>39.373273172765003</v>
      </c>
      <c r="C5152">
        <v>40.677549917919698</v>
      </c>
      <c r="D5152">
        <v>0</v>
      </c>
      <c r="E5152">
        <v>0.02</v>
      </c>
      <c r="F5152">
        <v>326151</v>
      </c>
    </row>
    <row r="5153" spans="1:6" x14ac:dyDescent="0.25">
      <c r="A5153">
        <v>5152</v>
      </c>
      <c r="B5153">
        <v>38.919261989969499</v>
      </c>
      <c r="C5153">
        <v>40.6845112429463</v>
      </c>
      <c r="D5153">
        <v>0</v>
      </c>
      <c r="E5153">
        <v>0.02</v>
      </c>
      <c r="F5153">
        <v>326204</v>
      </c>
    </row>
    <row r="5154" spans="1:6" x14ac:dyDescent="0.25">
      <c r="A5154">
        <v>5153</v>
      </c>
      <c r="B5154">
        <v>37.454532308911404</v>
      </c>
      <c r="C5154">
        <v>40.680098822738501</v>
      </c>
      <c r="D5154">
        <v>0</v>
      </c>
      <c r="E5154">
        <v>0.02</v>
      </c>
      <c r="F5154">
        <v>326256</v>
      </c>
    </row>
    <row r="5155" spans="1:6" x14ac:dyDescent="0.25">
      <c r="A5155">
        <v>5154</v>
      </c>
      <c r="B5155">
        <v>38.690481113066198</v>
      </c>
      <c r="C5155">
        <v>40.6888592735937</v>
      </c>
      <c r="D5155">
        <v>0</v>
      </c>
      <c r="E5155">
        <v>0.02</v>
      </c>
      <c r="F5155">
        <v>326310</v>
      </c>
    </row>
    <row r="5156" spans="1:6" x14ac:dyDescent="0.25">
      <c r="A5156">
        <v>5155</v>
      </c>
      <c r="B5156">
        <v>43.022618069808203</v>
      </c>
      <c r="C5156">
        <v>40.669420741777202</v>
      </c>
      <c r="D5156">
        <v>0</v>
      </c>
      <c r="E5156">
        <v>0.02</v>
      </c>
      <c r="F5156">
        <v>326367</v>
      </c>
    </row>
    <row r="5157" spans="1:6" x14ac:dyDescent="0.25">
      <c r="A5157">
        <v>5156</v>
      </c>
      <c r="B5157">
        <v>40.602850361377897</v>
      </c>
      <c r="C5157">
        <v>40.687204424401699</v>
      </c>
      <c r="D5157">
        <v>0</v>
      </c>
      <c r="E5157">
        <v>0.02</v>
      </c>
      <c r="F5157">
        <v>326429</v>
      </c>
    </row>
    <row r="5158" spans="1:6" x14ac:dyDescent="0.25">
      <c r="A5158">
        <v>5157</v>
      </c>
      <c r="B5158">
        <v>45.484220320227898</v>
      </c>
      <c r="C5158">
        <v>40.750330339744501</v>
      </c>
      <c r="D5158">
        <v>0</v>
      </c>
      <c r="E5158">
        <v>0.02</v>
      </c>
      <c r="F5158">
        <v>326497</v>
      </c>
    </row>
    <row r="5159" spans="1:6" x14ac:dyDescent="0.25">
      <c r="A5159">
        <v>5158</v>
      </c>
      <c r="B5159">
        <v>43.190448002947903</v>
      </c>
      <c r="C5159">
        <v>40.798476844794997</v>
      </c>
      <c r="D5159">
        <v>0</v>
      </c>
      <c r="E5159">
        <v>0.02</v>
      </c>
      <c r="F5159">
        <v>326564</v>
      </c>
    </row>
    <row r="5160" spans="1:6" x14ac:dyDescent="0.25">
      <c r="A5160">
        <v>5159</v>
      </c>
      <c r="B5160">
        <v>38.5993055659928</v>
      </c>
      <c r="C5160">
        <v>40.786182557926999</v>
      </c>
      <c r="D5160">
        <v>0</v>
      </c>
      <c r="E5160">
        <v>0.02</v>
      </c>
      <c r="F5160">
        <v>326617</v>
      </c>
    </row>
    <row r="5161" spans="1:6" x14ac:dyDescent="0.25">
      <c r="A5161">
        <v>5160</v>
      </c>
      <c r="B5161">
        <v>39.832472001464303</v>
      </c>
      <c r="C5161">
        <v>40.773202872747802</v>
      </c>
      <c r="D5161">
        <v>0</v>
      </c>
      <c r="E5161">
        <v>0.02</v>
      </c>
      <c r="F5161">
        <v>326672</v>
      </c>
    </row>
    <row r="5162" spans="1:6" x14ac:dyDescent="0.25">
      <c r="A5162">
        <v>5161</v>
      </c>
      <c r="B5162">
        <v>41.778277729579699</v>
      </c>
      <c r="C5162">
        <v>40.773726488095001</v>
      </c>
      <c r="D5162">
        <v>0</v>
      </c>
      <c r="E5162">
        <v>0.02</v>
      </c>
      <c r="F5162">
        <v>326728</v>
      </c>
    </row>
    <row r="5163" spans="1:6" x14ac:dyDescent="0.25">
      <c r="A5163">
        <v>5162</v>
      </c>
      <c r="B5163">
        <v>40.131005621005897</v>
      </c>
      <c r="C5163">
        <v>40.800516925719002</v>
      </c>
      <c r="D5163">
        <v>0</v>
      </c>
      <c r="E5163">
        <v>0.02</v>
      </c>
      <c r="F5163">
        <v>326784</v>
      </c>
    </row>
    <row r="5164" spans="1:6" x14ac:dyDescent="0.25">
      <c r="A5164">
        <v>5163</v>
      </c>
      <c r="B5164">
        <v>40.762817593756999</v>
      </c>
      <c r="C5164">
        <v>40.817845786105302</v>
      </c>
      <c r="D5164">
        <v>0</v>
      </c>
      <c r="E5164">
        <v>0.02</v>
      </c>
      <c r="F5164">
        <v>326847</v>
      </c>
    </row>
    <row r="5165" spans="1:6" x14ac:dyDescent="0.25">
      <c r="A5165">
        <v>5164</v>
      </c>
      <c r="B5165">
        <v>40.299916280171601</v>
      </c>
      <c r="C5165">
        <v>40.841081381102299</v>
      </c>
      <c r="D5165">
        <v>0</v>
      </c>
      <c r="E5165">
        <v>0.02</v>
      </c>
      <c r="F5165">
        <v>326902</v>
      </c>
    </row>
    <row r="5166" spans="1:6" x14ac:dyDescent="0.25">
      <c r="A5166">
        <v>5165</v>
      </c>
      <c r="B5166">
        <v>40.428648418990598</v>
      </c>
      <c r="C5166">
        <v>40.852077960268197</v>
      </c>
      <c r="D5166">
        <v>0</v>
      </c>
      <c r="E5166">
        <v>0.02</v>
      </c>
      <c r="F5166">
        <v>326959</v>
      </c>
    </row>
    <row r="5167" spans="1:6" x14ac:dyDescent="0.25">
      <c r="A5167">
        <v>5166</v>
      </c>
      <c r="B5167">
        <v>41.532263139437397</v>
      </c>
      <c r="C5167">
        <v>40.863154721570098</v>
      </c>
      <c r="D5167">
        <v>0</v>
      </c>
      <c r="E5167">
        <v>0.02</v>
      </c>
      <c r="F5167">
        <v>327019</v>
      </c>
    </row>
    <row r="5168" spans="1:6" x14ac:dyDescent="0.25">
      <c r="A5168">
        <v>5167</v>
      </c>
      <c r="B5168">
        <v>37.322698923293501</v>
      </c>
      <c r="C5168">
        <v>40.696962188306003</v>
      </c>
      <c r="D5168">
        <v>0</v>
      </c>
      <c r="E5168">
        <v>0.02</v>
      </c>
      <c r="F5168">
        <v>327071</v>
      </c>
    </row>
    <row r="5169" spans="1:6" x14ac:dyDescent="0.25">
      <c r="A5169">
        <v>5168</v>
      </c>
      <c r="B5169">
        <v>38.447681325575097</v>
      </c>
      <c r="C5169">
        <v>40.6957977543385</v>
      </c>
      <c r="D5169">
        <v>0</v>
      </c>
      <c r="E5169">
        <v>0.02</v>
      </c>
      <c r="F5169">
        <v>327125</v>
      </c>
    </row>
    <row r="5170" spans="1:6" x14ac:dyDescent="0.25">
      <c r="A5170">
        <v>5169</v>
      </c>
      <c r="B5170">
        <v>38.193481329828501</v>
      </c>
      <c r="C5170">
        <v>40.687614390794501</v>
      </c>
      <c r="D5170">
        <v>0</v>
      </c>
      <c r="E5170">
        <v>0.02</v>
      </c>
      <c r="F5170">
        <v>327178</v>
      </c>
    </row>
    <row r="5171" spans="1:6" x14ac:dyDescent="0.25">
      <c r="A5171">
        <v>5170</v>
      </c>
      <c r="B5171">
        <v>40.415974872739703</v>
      </c>
      <c r="C5171">
        <v>40.678920841243503</v>
      </c>
      <c r="D5171">
        <v>0</v>
      </c>
      <c r="E5171">
        <v>0.02</v>
      </c>
      <c r="F5171">
        <v>327239</v>
      </c>
    </row>
    <row r="5172" spans="1:6" x14ac:dyDescent="0.25">
      <c r="A5172">
        <v>5171</v>
      </c>
      <c r="B5172">
        <v>42.994585318112499</v>
      </c>
      <c r="C5172">
        <v>40.713210175621803</v>
      </c>
      <c r="D5172">
        <v>0</v>
      </c>
      <c r="E5172">
        <v>0.02</v>
      </c>
      <c r="F5172">
        <v>327303</v>
      </c>
    </row>
    <row r="5173" spans="1:6" x14ac:dyDescent="0.25">
      <c r="A5173">
        <v>5172</v>
      </c>
      <c r="B5173">
        <v>40.265098853880701</v>
      </c>
      <c r="C5173">
        <v>40.735816104364297</v>
      </c>
      <c r="D5173">
        <v>0</v>
      </c>
      <c r="E5173">
        <v>0.02</v>
      </c>
      <c r="F5173">
        <v>327360</v>
      </c>
    </row>
    <row r="5174" spans="1:6" x14ac:dyDescent="0.25">
      <c r="A5174">
        <v>5173</v>
      </c>
      <c r="B5174">
        <v>38.366788704443003</v>
      </c>
      <c r="C5174">
        <v>40.715096803095598</v>
      </c>
      <c r="D5174">
        <v>0</v>
      </c>
      <c r="E5174">
        <v>0.02</v>
      </c>
      <c r="F5174">
        <v>327413</v>
      </c>
    </row>
    <row r="5175" spans="1:6" x14ac:dyDescent="0.25">
      <c r="A5175">
        <v>5174</v>
      </c>
      <c r="B5175">
        <v>41.735175227484397</v>
      </c>
      <c r="C5175">
        <v>40.727140180951601</v>
      </c>
      <c r="D5175">
        <v>0</v>
      </c>
      <c r="E5175">
        <v>0.02</v>
      </c>
      <c r="F5175">
        <v>327478</v>
      </c>
    </row>
    <row r="5176" spans="1:6" x14ac:dyDescent="0.25">
      <c r="A5176">
        <v>5175</v>
      </c>
      <c r="B5176">
        <v>41.209533122571798</v>
      </c>
      <c r="C5176">
        <v>40.723750069465801</v>
      </c>
      <c r="D5176">
        <v>0</v>
      </c>
      <c r="E5176">
        <v>0.02</v>
      </c>
      <c r="F5176">
        <v>327534</v>
      </c>
    </row>
    <row r="5177" spans="1:6" x14ac:dyDescent="0.25">
      <c r="A5177">
        <v>5176</v>
      </c>
      <c r="B5177">
        <v>38.2508305545634</v>
      </c>
      <c r="C5177">
        <v>40.7076847338843</v>
      </c>
      <c r="D5177">
        <v>0</v>
      </c>
      <c r="E5177">
        <v>0.02</v>
      </c>
      <c r="F5177">
        <v>327587</v>
      </c>
    </row>
    <row r="5178" spans="1:6" x14ac:dyDescent="0.25">
      <c r="A5178">
        <v>5177</v>
      </c>
      <c r="B5178">
        <v>39.092427225681597</v>
      </c>
      <c r="C5178">
        <v>40.661864789397299</v>
      </c>
      <c r="D5178">
        <v>0</v>
      </c>
      <c r="E5178">
        <v>0.02</v>
      </c>
      <c r="F5178">
        <v>327640</v>
      </c>
    </row>
    <row r="5179" spans="1:6" x14ac:dyDescent="0.25">
      <c r="A5179">
        <v>5178</v>
      </c>
      <c r="B5179">
        <v>40.434004053121498</v>
      </c>
      <c r="C5179">
        <v>40.674623019834002</v>
      </c>
      <c r="D5179">
        <v>0</v>
      </c>
      <c r="E5179">
        <v>0.02</v>
      </c>
      <c r="F5179">
        <v>327695</v>
      </c>
    </row>
    <row r="5180" spans="1:6" x14ac:dyDescent="0.25">
      <c r="A5180">
        <v>5179</v>
      </c>
      <c r="B5180">
        <v>40.040919569582897</v>
      </c>
      <c r="C5180">
        <v>40.693033950412897</v>
      </c>
      <c r="D5180">
        <v>0</v>
      </c>
      <c r="E5180">
        <v>0.02</v>
      </c>
      <c r="F5180">
        <v>327756</v>
      </c>
    </row>
    <row r="5181" spans="1:6" x14ac:dyDescent="0.25">
      <c r="A5181">
        <v>5180</v>
      </c>
      <c r="B5181">
        <v>42.118582137860301</v>
      </c>
      <c r="C5181">
        <v>40.697129222332698</v>
      </c>
      <c r="D5181">
        <v>0</v>
      </c>
      <c r="E5181">
        <v>0.02</v>
      </c>
      <c r="F5181">
        <v>327812</v>
      </c>
    </row>
    <row r="5182" spans="1:6" x14ac:dyDescent="0.25">
      <c r="A5182">
        <v>5181</v>
      </c>
      <c r="B5182">
        <v>39.341653126662997</v>
      </c>
      <c r="C5182">
        <v>40.720809553235902</v>
      </c>
      <c r="D5182">
        <v>0</v>
      </c>
      <c r="E5182">
        <v>0.02</v>
      </c>
      <c r="F5182">
        <v>327866</v>
      </c>
    </row>
    <row r="5183" spans="1:6" x14ac:dyDescent="0.25">
      <c r="A5183">
        <v>5182</v>
      </c>
      <c r="B5183">
        <v>38.924998096241303</v>
      </c>
      <c r="C5183">
        <v>40.719521419181703</v>
      </c>
      <c r="D5183">
        <v>0</v>
      </c>
      <c r="E5183">
        <v>0.02</v>
      </c>
      <c r="F5183">
        <v>327919</v>
      </c>
    </row>
    <row r="5184" spans="1:6" x14ac:dyDescent="0.25">
      <c r="A5184">
        <v>5183</v>
      </c>
      <c r="B5184">
        <v>39.037354213345601</v>
      </c>
      <c r="C5184">
        <v>40.653398807365797</v>
      </c>
      <c r="D5184">
        <v>0</v>
      </c>
      <c r="E5184">
        <v>0.02</v>
      </c>
      <c r="F5184">
        <v>327973</v>
      </c>
    </row>
    <row r="5185" spans="1:6" x14ac:dyDescent="0.25">
      <c r="A5185">
        <v>5184</v>
      </c>
      <c r="B5185">
        <v>38.716491949155099</v>
      </c>
      <c r="C5185">
        <v>40.655497045573298</v>
      </c>
      <c r="D5185">
        <v>0</v>
      </c>
      <c r="E5185">
        <v>0.02</v>
      </c>
      <c r="F5185">
        <v>328025</v>
      </c>
    </row>
    <row r="5186" spans="1:6" x14ac:dyDescent="0.25">
      <c r="A5186">
        <v>5185</v>
      </c>
      <c r="B5186">
        <v>39.388305952059397</v>
      </c>
      <c r="C5186">
        <v>40.643430599692799</v>
      </c>
      <c r="D5186">
        <v>0</v>
      </c>
      <c r="E5186">
        <v>0.02</v>
      </c>
      <c r="F5186">
        <v>328079</v>
      </c>
    </row>
    <row r="5187" spans="1:6" x14ac:dyDescent="0.25">
      <c r="A5187">
        <v>5186</v>
      </c>
      <c r="B5187">
        <v>38.7283591980813</v>
      </c>
      <c r="C5187">
        <v>40.646818875640797</v>
      </c>
      <c r="D5187">
        <v>0</v>
      </c>
      <c r="E5187">
        <v>0.02</v>
      </c>
      <c r="F5187">
        <v>328133</v>
      </c>
    </row>
    <row r="5188" spans="1:6" x14ac:dyDescent="0.25">
      <c r="A5188">
        <v>5187</v>
      </c>
      <c r="B5188">
        <v>41.118232443957801</v>
      </c>
      <c r="C5188">
        <v>40.652778479671902</v>
      </c>
      <c r="D5188">
        <v>0</v>
      </c>
      <c r="E5188">
        <v>0.02</v>
      </c>
      <c r="F5188">
        <v>328194</v>
      </c>
    </row>
    <row r="5189" spans="1:6" x14ac:dyDescent="0.25">
      <c r="A5189">
        <v>5188</v>
      </c>
      <c r="B5189">
        <v>38.988061064213902</v>
      </c>
      <c r="C5189">
        <v>40.631658410749203</v>
      </c>
      <c r="D5189">
        <v>0</v>
      </c>
      <c r="E5189">
        <v>0.02</v>
      </c>
      <c r="F5189">
        <v>328248</v>
      </c>
    </row>
    <row r="5190" spans="1:6" x14ac:dyDescent="0.25">
      <c r="A5190">
        <v>5189</v>
      </c>
      <c r="B5190">
        <v>38.798360783985103</v>
      </c>
      <c r="C5190">
        <v>40.573451712708298</v>
      </c>
      <c r="D5190">
        <v>0</v>
      </c>
      <c r="E5190">
        <v>0.02</v>
      </c>
      <c r="F5190">
        <v>328301</v>
      </c>
    </row>
    <row r="5191" spans="1:6" x14ac:dyDescent="0.25">
      <c r="A5191">
        <v>5190</v>
      </c>
      <c r="B5191">
        <v>37.584745465923298</v>
      </c>
      <c r="C5191">
        <v>40.5446076463354</v>
      </c>
      <c r="D5191">
        <v>0</v>
      </c>
      <c r="E5191">
        <v>0.02</v>
      </c>
      <c r="F5191">
        <v>328353</v>
      </c>
    </row>
    <row r="5192" spans="1:6" x14ac:dyDescent="0.25">
      <c r="A5192">
        <v>5191</v>
      </c>
      <c r="B5192">
        <v>38.774125688301801</v>
      </c>
      <c r="C5192">
        <v>40.539393843360202</v>
      </c>
      <c r="D5192">
        <v>0</v>
      </c>
      <c r="E5192">
        <v>0.02</v>
      </c>
      <c r="F5192">
        <v>328406</v>
      </c>
    </row>
    <row r="5193" spans="1:6" x14ac:dyDescent="0.25">
      <c r="A5193">
        <v>5192</v>
      </c>
      <c r="B5193">
        <v>40.857129724725297</v>
      </c>
      <c r="C5193">
        <v>40.535665791517197</v>
      </c>
      <c r="D5193">
        <v>0</v>
      </c>
      <c r="E5193">
        <v>0.02</v>
      </c>
      <c r="F5193">
        <v>328463</v>
      </c>
    </row>
    <row r="5194" spans="1:6" x14ac:dyDescent="0.25">
      <c r="A5194">
        <v>5193</v>
      </c>
      <c r="B5194">
        <v>37.679266817140103</v>
      </c>
      <c r="C5194">
        <v>40.504448127968303</v>
      </c>
      <c r="D5194">
        <v>0</v>
      </c>
      <c r="E5194">
        <v>0.02</v>
      </c>
      <c r="F5194">
        <v>328516</v>
      </c>
    </row>
    <row r="5195" spans="1:6" x14ac:dyDescent="0.25">
      <c r="A5195">
        <v>5194</v>
      </c>
      <c r="B5195">
        <v>41.945357872289598</v>
      </c>
      <c r="C5195">
        <v>40.508986781499601</v>
      </c>
      <c r="D5195">
        <v>0</v>
      </c>
      <c r="E5195">
        <v>0.02</v>
      </c>
      <c r="F5195">
        <v>328583</v>
      </c>
    </row>
    <row r="5196" spans="1:6" x14ac:dyDescent="0.25">
      <c r="A5196">
        <v>5195</v>
      </c>
      <c r="B5196">
        <v>38.649316687009502</v>
      </c>
      <c r="C5196">
        <v>40.469714624454603</v>
      </c>
      <c r="D5196">
        <v>0</v>
      </c>
      <c r="E5196">
        <v>0.02</v>
      </c>
      <c r="F5196">
        <v>328636</v>
      </c>
    </row>
    <row r="5197" spans="1:6" x14ac:dyDescent="0.25">
      <c r="A5197">
        <v>5196</v>
      </c>
      <c r="B5197">
        <v>37.210466631717203</v>
      </c>
      <c r="C5197">
        <v>40.399686736395601</v>
      </c>
      <c r="D5197">
        <v>0</v>
      </c>
      <c r="E5197">
        <v>0.02</v>
      </c>
      <c r="F5197">
        <v>328688</v>
      </c>
    </row>
    <row r="5198" spans="1:6" x14ac:dyDescent="0.25">
      <c r="A5198">
        <v>5197</v>
      </c>
      <c r="B5198">
        <v>38.9020061433839</v>
      </c>
      <c r="C5198">
        <v>40.385968951552201</v>
      </c>
      <c r="D5198">
        <v>0</v>
      </c>
      <c r="E5198">
        <v>0.02</v>
      </c>
      <c r="F5198">
        <v>328741</v>
      </c>
    </row>
    <row r="5199" spans="1:6" x14ac:dyDescent="0.25">
      <c r="A5199">
        <v>5198</v>
      </c>
      <c r="B5199">
        <v>40.537266842296901</v>
      </c>
      <c r="C5199">
        <v>40.388514590694598</v>
      </c>
      <c r="D5199">
        <v>0</v>
      </c>
      <c r="E5199">
        <v>0.02</v>
      </c>
      <c r="F5199">
        <v>328796</v>
      </c>
    </row>
    <row r="5200" spans="1:6" x14ac:dyDescent="0.25">
      <c r="A5200">
        <v>5199</v>
      </c>
      <c r="B5200">
        <v>39.9192907640535</v>
      </c>
      <c r="C5200">
        <v>40.382040872708799</v>
      </c>
      <c r="D5200">
        <v>0</v>
      </c>
      <c r="E5200">
        <v>0.02</v>
      </c>
      <c r="F5200">
        <v>328850</v>
      </c>
    </row>
    <row r="5201" spans="1:6" x14ac:dyDescent="0.25">
      <c r="A5201">
        <v>5200</v>
      </c>
      <c r="B5201">
        <v>38.9766860352347</v>
      </c>
      <c r="C5201">
        <v>40.347113082857902</v>
      </c>
      <c r="D5201">
        <v>0</v>
      </c>
      <c r="E5201">
        <v>0.02</v>
      </c>
      <c r="F5201">
        <v>328905</v>
      </c>
    </row>
    <row r="5202" spans="1:6" x14ac:dyDescent="0.25">
      <c r="A5202">
        <v>5201</v>
      </c>
      <c r="B5202">
        <v>42.135405950655603</v>
      </c>
      <c r="C5202">
        <v>40.354644828690802</v>
      </c>
      <c r="D5202">
        <v>0</v>
      </c>
      <c r="E5202">
        <v>0.02</v>
      </c>
      <c r="F5202">
        <v>328961</v>
      </c>
    </row>
    <row r="5203" spans="1:6" x14ac:dyDescent="0.25">
      <c r="A5203">
        <v>5202</v>
      </c>
      <c r="B5203">
        <v>39.805497768840702</v>
      </c>
      <c r="C5203">
        <v>40.333085168147001</v>
      </c>
      <c r="D5203">
        <v>0</v>
      </c>
      <c r="E5203">
        <v>0.02</v>
      </c>
      <c r="F5203">
        <v>329016</v>
      </c>
    </row>
    <row r="5204" spans="1:6" x14ac:dyDescent="0.25">
      <c r="A5204">
        <v>5203</v>
      </c>
      <c r="B5204">
        <v>40.364302696146297</v>
      </c>
      <c r="C5204">
        <v>40.323574775063499</v>
      </c>
      <c r="D5204">
        <v>0</v>
      </c>
      <c r="E5204">
        <v>0.02</v>
      </c>
      <c r="F5204">
        <v>329071</v>
      </c>
    </row>
    <row r="5205" spans="1:6" x14ac:dyDescent="0.25">
      <c r="A5205">
        <v>5204</v>
      </c>
      <c r="B5205">
        <v>38.941717649917301</v>
      </c>
      <c r="C5205">
        <v>40.299595671101201</v>
      </c>
      <c r="D5205">
        <v>0</v>
      </c>
      <c r="E5205">
        <v>0.02</v>
      </c>
      <c r="F5205">
        <v>329124</v>
      </c>
    </row>
    <row r="5206" spans="1:6" x14ac:dyDescent="0.25">
      <c r="A5206">
        <v>5205</v>
      </c>
      <c r="B5206">
        <v>40.714270064374404</v>
      </c>
      <c r="C5206">
        <v>40.2768614700082</v>
      </c>
      <c r="D5206">
        <v>0</v>
      </c>
      <c r="E5206">
        <v>0.02</v>
      </c>
      <c r="F5206">
        <v>329186</v>
      </c>
    </row>
    <row r="5207" spans="1:6" x14ac:dyDescent="0.25">
      <c r="A5207">
        <v>5206</v>
      </c>
      <c r="B5207">
        <v>42.469586307452097</v>
      </c>
      <c r="C5207">
        <v>40.299578640455202</v>
      </c>
      <c r="D5207">
        <v>0</v>
      </c>
      <c r="E5207">
        <v>0.02</v>
      </c>
      <c r="F5207">
        <v>329245</v>
      </c>
    </row>
    <row r="5208" spans="1:6" x14ac:dyDescent="0.25">
      <c r="A5208">
        <v>5207</v>
      </c>
      <c r="B5208">
        <v>38.241056946804697</v>
      </c>
      <c r="C5208">
        <v>40.269040499339802</v>
      </c>
      <c r="D5208">
        <v>0</v>
      </c>
      <c r="E5208">
        <v>0.02</v>
      </c>
      <c r="F5208">
        <v>329299</v>
      </c>
    </row>
    <row r="5209" spans="1:6" x14ac:dyDescent="0.25">
      <c r="A5209">
        <v>5208</v>
      </c>
      <c r="B5209">
        <v>38.786499863373997</v>
      </c>
      <c r="C5209">
        <v>40.234038975390199</v>
      </c>
      <c r="D5209">
        <v>0</v>
      </c>
      <c r="E5209">
        <v>0.02</v>
      </c>
      <c r="F5209">
        <v>329352</v>
      </c>
    </row>
    <row r="5210" spans="1:6" x14ac:dyDescent="0.25">
      <c r="A5210">
        <v>5209</v>
      </c>
      <c r="B5210">
        <v>40.436700682417701</v>
      </c>
      <c r="C5210">
        <v>40.226634559123902</v>
      </c>
      <c r="D5210">
        <v>0</v>
      </c>
      <c r="E5210">
        <v>0.02</v>
      </c>
      <c r="F5210">
        <v>329413</v>
      </c>
    </row>
    <row r="5211" spans="1:6" x14ac:dyDescent="0.25">
      <c r="A5211">
        <v>5210</v>
      </c>
      <c r="B5211">
        <v>41.7558245777618</v>
      </c>
      <c r="C5211">
        <v>40.239261222489702</v>
      </c>
      <c r="D5211">
        <v>0</v>
      </c>
      <c r="E5211">
        <v>0.02</v>
      </c>
      <c r="F5211">
        <v>329477</v>
      </c>
    </row>
    <row r="5212" spans="1:6" x14ac:dyDescent="0.25">
      <c r="A5212">
        <v>5211</v>
      </c>
      <c r="B5212">
        <v>39.507718087391297</v>
      </c>
      <c r="C5212">
        <v>40.2035623468769</v>
      </c>
      <c r="D5212">
        <v>0</v>
      </c>
      <c r="E5212">
        <v>0.02</v>
      </c>
      <c r="F5212">
        <v>329531</v>
      </c>
    </row>
    <row r="5213" spans="1:6" x14ac:dyDescent="0.25">
      <c r="A5213">
        <v>5212</v>
      </c>
      <c r="B5213">
        <v>38.417707508699003</v>
      </c>
      <c r="C5213">
        <v>40.1954455120364</v>
      </c>
      <c r="D5213">
        <v>0</v>
      </c>
      <c r="E5213">
        <v>0.02</v>
      </c>
      <c r="F5213">
        <v>329584</v>
      </c>
    </row>
    <row r="5214" spans="1:6" x14ac:dyDescent="0.25">
      <c r="A5214">
        <v>5213</v>
      </c>
      <c r="B5214">
        <v>38.445342797975101</v>
      </c>
      <c r="C5214">
        <v>40.193494556138702</v>
      </c>
      <c r="D5214">
        <v>0</v>
      </c>
      <c r="E5214">
        <v>0.02</v>
      </c>
      <c r="F5214">
        <v>329637</v>
      </c>
    </row>
    <row r="5215" spans="1:6" x14ac:dyDescent="0.25">
      <c r="A5215">
        <v>5214</v>
      </c>
      <c r="B5215">
        <v>38.911477876943501</v>
      </c>
      <c r="C5215">
        <v>40.183624647494497</v>
      </c>
      <c r="D5215">
        <v>0</v>
      </c>
      <c r="E5215">
        <v>0.02</v>
      </c>
      <c r="F5215">
        <v>329692</v>
      </c>
    </row>
    <row r="5216" spans="1:6" x14ac:dyDescent="0.25">
      <c r="A5216">
        <v>5215</v>
      </c>
      <c r="B5216">
        <v>37.370403208071302</v>
      </c>
      <c r="C5216">
        <v>40.084398344514497</v>
      </c>
      <c r="D5216">
        <v>0</v>
      </c>
      <c r="E5216">
        <v>0.02</v>
      </c>
      <c r="F5216">
        <v>329744</v>
      </c>
    </row>
    <row r="5217" spans="1:6" x14ac:dyDescent="0.25">
      <c r="A5217">
        <v>5216</v>
      </c>
      <c r="B5217">
        <v>38.012724336265798</v>
      </c>
      <c r="C5217">
        <v>40.053064522913701</v>
      </c>
      <c r="D5217">
        <v>0</v>
      </c>
      <c r="E5217">
        <v>0.02</v>
      </c>
      <c r="F5217">
        <v>329799</v>
      </c>
    </row>
    <row r="5218" spans="1:6" x14ac:dyDescent="0.25">
      <c r="A5218">
        <v>5217</v>
      </c>
      <c r="B5218">
        <v>40.621035225572903</v>
      </c>
      <c r="C5218">
        <v>40.076976812817598</v>
      </c>
      <c r="D5218">
        <v>0</v>
      </c>
      <c r="E5218">
        <v>0.02</v>
      </c>
      <c r="F5218">
        <v>329863</v>
      </c>
    </row>
    <row r="5219" spans="1:6" x14ac:dyDescent="0.25">
      <c r="A5219">
        <v>5218</v>
      </c>
      <c r="B5219">
        <v>38.071073521954503</v>
      </c>
      <c r="C5219">
        <v>40.040841273745698</v>
      </c>
      <c r="D5219">
        <v>0</v>
      </c>
      <c r="E5219">
        <v>0.02</v>
      </c>
      <c r="F5219">
        <v>329915</v>
      </c>
    </row>
    <row r="5220" spans="1:6" x14ac:dyDescent="0.25">
      <c r="A5220">
        <v>5219</v>
      </c>
      <c r="B5220">
        <v>39.315397786580398</v>
      </c>
      <c r="C5220">
        <v>40.017379253205903</v>
      </c>
      <c r="D5220">
        <v>0</v>
      </c>
      <c r="E5220">
        <v>0.02</v>
      </c>
      <c r="F5220">
        <v>329969</v>
      </c>
    </row>
    <row r="5221" spans="1:6" x14ac:dyDescent="0.25">
      <c r="A5221">
        <v>5220</v>
      </c>
      <c r="B5221">
        <v>41.524266413529404</v>
      </c>
      <c r="C5221">
        <v>40.014490326714999</v>
      </c>
      <c r="D5221">
        <v>0</v>
      </c>
      <c r="E5221">
        <v>0.02</v>
      </c>
      <c r="F5221">
        <v>330033</v>
      </c>
    </row>
    <row r="5222" spans="1:6" x14ac:dyDescent="0.25">
      <c r="A5222">
        <v>5221</v>
      </c>
      <c r="B5222">
        <v>40.8820568786468</v>
      </c>
      <c r="C5222">
        <v>40.009307764804497</v>
      </c>
      <c r="D5222">
        <v>0</v>
      </c>
      <c r="E5222">
        <v>0.02</v>
      </c>
      <c r="F5222">
        <v>330097</v>
      </c>
    </row>
    <row r="5223" spans="1:6" x14ac:dyDescent="0.25">
      <c r="A5223">
        <v>5222</v>
      </c>
      <c r="B5223">
        <v>38.9772749311268</v>
      </c>
      <c r="C5223">
        <v>39.981387731995198</v>
      </c>
      <c r="D5223">
        <v>0</v>
      </c>
      <c r="E5223">
        <v>0.02</v>
      </c>
      <c r="F5223">
        <v>330150</v>
      </c>
    </row>
    <row r="5224" spans="1:6" x14ac:dyDescent="0.25">
      <c r="A5224">
        <v>5223</v>
      </c>
      <c r="B5224">
        <v>38.687555515934903</v>
      </c>
      <c r="C5224">
        <v>39.970844518288501</v>
      </c>
      <c r="D5224">
        <v>0</v>
      </c>
      <c r="E5224">
        <v>0.02</v>
      </c>
      <c r="F5224">
        <v>330204</v>
      </c>
    </row>
    <row r="5225" spans="1:6" x14ac:dyDescent="0.25">
      <c r="A5225">
        <v>5224</v>
      </c>
      <c r="B5225">
        <v>37.354000546270903</v>
      </c>
      <c r="C5225">
        <v>39.874127643663599</v>
      </c>
      <c r="D5225">
        <v>0</v>
      </c>
      <c r="E5225">
        <v>0.02</v>
      </c>
      <c r="F5225">
        <v>330256</v>
      </c>
    </row>
    <row r="5226" spans="1:6" x14ac:dyDescent="0.25">
      <c r="A5226">
        <v>5225</v>
      </c>
      <c r="B5226">
        <v>38.856832551391498</v>
      </c>
      <c r="C5226">
        <v>39.865203641052297</v>
      </c>
      <c r="D5226">
        <v>0</v>
      </c>
      <c r="E5226">
        <v>0.02</v>
      </c>
      <c r="F5226">
        <v>330314</v>
      </c>
    </row>
    <row r="5227" spans="1:6" x14ac:dyDescent="0.25">
      <c r="A5227">
        <v>5226</v>
      </c>
      <c r="B5227">
        <v>41.323700289707602</v>
      </c>
      <c r="C5227">
        <v>39.893148439508202</v>
      </c>
      <c r="D5227">
        <v>0</v>
      </c>
      <c r="E5227">
        <v>0.02</v>
      </c>
      <c r="F5227">
        <v>330377</v>
      </c>
    </row>
    <row r="5228" spans="1:6" x14ac:dyDescent="0.25">
      <c r="A5228">
        <v>5227</v>
      </c>
      <c r="B5228">
        <v>43.129319744737501</v>
      </c>
      <c r="C5228">
        <v>39.938275614104299</v>
      </c>
      <c r="D5228">
        <v>0</v>
      </c>
      <c r="E5228">
        <v>0.02</v>
      </c>
      <c r="F5228">
        <v>330443</v>
      </c>
    </row>
    <row r="5229" spans="1:6" x14ac:dyDescent="0.25">
      <c r="A5229">
        <v>5228</v>
      </c>
      <c r="B5229">
        <v>38.622096657025303</v>
      </c>
      <c r="C5229">
        <v>39.917800072487601</v>
      </c>
      <c r="D5229">
        <v>0</v>
      </c>
      <c r="E5229">
        <v>0.02</v>
      </c>
      <c r="F5229">
        <v>330497</v>
      </c>
    </row>
    <row r="5230" spans="1:6" x14ac:dyDescent="0.25">
      <c r="A5230">
        <v>5229</v>
      </c>
      <c r="B5230">
        <v>38.092866844701298</v>
      </c>
      <c r="C5230">
        <v>39.916278134175201</v>
      </c>
      <c r="D5230">
        <v>0</v>
      </c>
      <c r="E5230">
        <v>0.02</v>
      </c>
      <c r="F5230">
        <v>330551</v>
      </c>
    </row>
    <row r="5231" spans="1:6" x14ac:dyDescent="0.25">
      <c r="A5231">
        <v>5230</v>
      </c>
      <c r="B5231">
        <v>40.564263086678601</v>
      </c>
      <c r="C5231">
        <v>39.875490177975699</v>
      </c>
      <c r="D5231">
        <v>0</v>
      </c>
      <c r="E5231">
        <v>0.02</v>
      </c>
      <c r="F5231">
        <v>330610</v>
      </c>
    </row>
    <row r="5232" spans="1:6" x14ac:dyDescent="0.25">
      <c r="A5232">
        <v>5231</v>
      </c>
      <c r="B5232">
        <v>38.518439410923698</v>
      </c>
      <c r="C5232">
        <v>39.879781695418998</v>
      </c>
      <c r="D5232">
        <v>0</v>
      </c>
      <c r="E5232">
        <v>0.02</v>
      </c>
      <c r="F5232">
        <v>330665</v>
      </c>
    </row>
    <row r="5233" spans="1:6" x14ac:dyDescent="0.25">
      <c r="A5233">
        <v>5232</v>
      </c>
      <c r="B5233">
        <v>41.113321472337702</v>
      </c>
      <c r="C5233">
        <v>39.909506990609501</v>
      </c>
      <c r="D5233">
        <v>0</v>
      </c>
      <c r="E5233">
        <v>0.02</v>
      </c>
      <c r="F5233">
        <v>330728</v>
      </c>
    </row>
    <row r="5234" spans="1:6" x14ac:dyDescent="0.25">
      <c r="A5234">
        <v>5233</v>
      </c>
      <c r="B5234">
        <v>41.288963467115501</v>
      </c>
      <c r="C5234">
        <v>39.946623644535698</v>
      </c>
      <c r="D5234">
        <v>0</v>
      </c>
      <c r="E5234">
        <v>0.02</v>
      </c>
      <c r="F5234">
        <v>330792</v>
      </c>
    </row>
    <row r="5235" spans="1:6" x14ac:dyDescent="0.25">
      <c r="A5235">
        <v>5234</v>
      </c>
      <c r="B5235">
        <v>48.626386251329599</v>
      </c>
      <c r="C5235">
        <v>40.052391580287903</v>
      </c>
      <c r="D5235">
        <v>0</v>
      </c>
      <c r="E5235">
        <v>0.02</v>
      </c>
      <c r="F5235">
        <v>330864</v>
      </c>
    </row>
    <row r="5236" spans="1:6" x14ac:dyDescent="0.25">
      <c r="A5236">
        <v>5235</v>
      </c>
      <c r="B5236">
        <v>41.700150448857997</v>
      </c>
      <c r="C5236">
        <v>40.087764174519101</v>
      </c>
      <c r="D5236">
        <v>0</v>
      </c>
      <c r="E5236">
        <v>0.02</v>
      </c>
      <c r="F5236">
        <v>330927</v>
      </c>
    </row>
    <row r="5237" spans="1:6" x14ac:dyDescent="0.25">
      <c r="A5237">
        <v>5236</v>
      </c>
      <c r="B5237">
        <v>42.899971368460598</v>
      </c>
      <c r="C5237">
        <v>40.1307832138016</v>
      </c>
      <c r="D5237">
        <v>0</v>
      </c>
      <c r="E5237">
        <v>0.02</v>
      </c>
      <c r="F5237">
        <v>330993</v>
      </c>
    </row>
    <row r="5238" spans="1:6" x14ac:dyDescent="0.25">
      <c r="A5238">
        <v>5237</v>
      </c>
      <c r="B5238">
        <v>92.870277717767706</v>
      </c>
      <c r="C5238">
        <v>40.6185130128625</v>
      </c>
      <c r="D5238">
        <v>0</v>
      </c>
      <c r="E5238">
        <v>0.02</v>
      </c>
      <c r="F5238">
        <v>331117</v>
      </c>
    </row>
    <row r="5239" spans="1:6" x14ac:dyDescent="0.25">
      <c r="A5239">
        <v>5238</v>
      </c>
      <c r="B5239">
        <v>39.514585740747798</v>
      </c>
      <c r="C5239">
        <v>40.6193948006973</v>
      </c>
      <c r="D5239">
        <v>0</v>
      </c>
      <c r="E5239">
        <v>0.02</v>
      </c>
      <c r="F5239">
        <v>331174</v>
      </c>
    </row>
    <row r="5240" spans="1:6" x14ac:dyDescent="0.25">
      <c r="A5240">
        <v>5239</v>
      </c>
      <c r="B5240">
        <v>39.464506026386502</v>
      </c>
      <c r="C5240">
        <v>40.632235377090304</v>
      </c>
      <c r="D5240">
        <v>0</v>
      </c>
      <c r="E5240">
        <v>0.02</v>
      </c>
      <c r="F5240">
        <v>331229</v>
      </c>
    </row>
    <row r="5241" spans="1:6" x14ac:dyDescent="0.25">
      <c r="A5241">
        <v>5240</v>
      </c>
      <c r="B5241">
        <v>38.3211130275158</v>
      </c>
      <c r="C5241">
        <v>40.547344135324998</v>
      </c>
      <c r="D5241">
        <v>0</v>
      </c>
      <c r="E5241">
        <v>0.02</v>
      </c>
      <c r="F5241">
        <v>331282</v>
      </c>
    </row>
    <row r="5242" spans="1:6" x14ac:dyDescent="0.25">
      <c r="A5242">
        <v>5241</v>
      </c>
      <c r="B5242">
        <v>38.318980224314103</v>
      </c>
      <c r="C5242">
        <v>40.517592625427397</v>
      </c>
      <c r="D5242">
        <v>0</v>
      </c>
      <c r="E5242">
        <v>0.02</v>
      </c>
      <c r="F5242">
        <v>331337</v>
      </c>
    </row>
    <row r="5243" spans="1:6" x14ac:dyDescent="0.25">
      <c r="A5243">
        <v>5242</v>
      </c>
      <c r="B5243">
        <v>37.530572184186802</v>
      </c>
      <c r="C5243">
        <v>40.498184744900499</v>
      </c>
      <c r="D5243">
        <v>0</v>
      </c>
      <c r="E5243">
        <v>0.02</v>
      </c>
      <c r="F5243">
        <v>331391</v>
      </c>
    </row>
    <row r="5244" spans="1:6" x14ac:dyDescent="0.25">
      <c r="A5244">
        <v>5243</v>
      </c>
      <c r="B5244">
        <v>42.077919466770197</v>
      </c>
      <c r="C5244">
        <v>40.529499144858903</v>
      </c>
      <c r="D5244">
        <v>0</v>
      </c>
      <c r="E5244">
        <v>0.02</v>
      </c>
      <c r="F5244">
        <v>331456</v>
      </c>
    </row>
    <row r="5245" spans="1:6" x14ac:dyDescent="0.25">
      <c r="A5245">
        <v>5244</v>
      </c>
      <c r="B5245">
        <v>38.357489869464104</v>
      </c>
      <c r="C5245">
        <v>40.523079051137103</v>
      </c>
      <c r="D5245">
        <v>0</v>
      </c>
      <c r="E5245">
        <v>0.02</v>
      </c>
      <c r="F5245">
        <v>331509</v>
      </c>
    </row>
    <row r="5246" spans="1:6" x14ac:dyDescent="0.25">
      <c r="A5246">
        <v>5245</v>
      </c>
      <c r="B5246">
        <v>38.2082142851431</v>
      </c>
      <c r="C5246">
        <v>40.524869402947701</v>
      </c>
      <c r="D5246">
        <v>0</v>
      </c>
      <c r="E5246">
        <v>0.02</v>
      </c>
      <c r="F5246">
        <v>331562</v>
      </c>
    </row>
    <row r="5247" spans="1:6" x14ac:dyDescent="0.25">
      <c r="A5247">
        <v>5246</v>
      </c>
      <c r="B5247">
        <v>40.749342371826003</v>
      </c>
      <c r="C5247">
        <v>40.544458963229197</v>
      </c>
      <c r="D5247">
        <v>0</v>
      </c>
      <c r="E5247">
        <v>0.02</v>
      </c>
      <c r="F5247">
        <v>331621</v>
      </c>
    </row>
    <row r="5248" spans="1:6" x14ac:dyDescent="0.25">
      <c r="A5248">
        <v>5247</v>
      </c>
      <c r="B5248">
        <v>38.069950646662598</v>
      </c>
      <c r="C5248">
        <v>40.5064863045138</v>
      </c>
      <c r="D5248">
        <v>0</v>
      </c>
      <c r="E5248">
        <v>0.02</v>
      </c>
      <c r="F5248">
        <v>331674</v>
      </c>
    </row>
    <row r="5249" spans="1:6" x14ac:dyDescent="0.25">
      <c r="A5249">
        <v>5248</v>
      </c>
      <c r="B5249">
        <v>40.581103610427803</v>
      </c>
      <c r="C5249">
        <v>40.3815125544957</v>
      </c>
      <c r="D5249">
        <v>0</v>
      </c>
      <c r="E5249">
        <v>0.02</v>
      </c>
      <c r="F5249">
        <v>331737</v>
      </c>
    </row>
    <row r="5250" spans="1:6" x14ac:dyDescent="0.25">
      <c r="A5250">
        <v>5249</v>
      </c>
      <c r="B5250">
        <v>44.010449690336799</v>
      </c>
      <c r="C5250">
        <v>40.444633599939003</v>
      </c>
      <c r="D5250">
        <v>0</v>
      </c>
      <c r="E5250">
        <v>0.02</v>
      </c>
      <c r="F5250">
        <v>331796</v>
      </c>
    </row>
    <row r="5251" spans="1:6" x14ac:dyDescent="0.25">
      <c r="A5251">
        <v>5250</v>
      </c>
      <c r="B5251">
        <v>38.390619511221303</v>
      </c>
      <c r="C5251">
        <v>40.440179815167397</v>
      </c>
      <c r="D5251">
        <v>0</v>
      </c>
      <c r="E5251">
        <v>0.02</v>
      </c>
      <c r="F5251">
        <v>331849</v>
      </c>
    </row>
    <row r="5252" spans="1:6" x14ac:dyDescent="0.25">
      <c r="A5252">
        <v>5251</v>
      </c>
      <c r="B5252">
        <v>39.112443626116097</v>
      </c>
      <c r="C5252">
        <v>40.437571519700903</v>
      </c>
      <c r="D5252">
        <v>0</v>
      </c>
      <c r="E5252">
        <v>0.02</v>
      </c>
      <c r="F5252">
        <v>331903</v>
      </c>
    </row>
    <row r="5253" spans="1:6" x14ac:dyDescent="0.25">
      <c r="A5253">
        <v>5252</v>
      </c>
      <c r="B5253">
        <v>39.832341264176598</v>
      </c>
      <c r="C5253">
        <v>40.446702312442902</v>
      </c>
      <c r="D5253">
        <v>0</v>
      </c>
      <c r="E5253">
        <v>0.02</v>
      </c>
      <c r="F5253">
        <v>331957</v>
      </c>
    </row>
    <row r="5254" spans="1:6" x14ac:dyDescent="0.25">
      <c r="A5254">
        <v>5253</v>
      </c>
      <c r="B5254">
        <v>38.4498380766453</v>
      </c>
      <c r="C5254">
        <v>40.456655370120302</v>
      </c>
      <c r="D5254">
        <v>0</v>
      </c>
      <c r="E5254">
        <v>0.02</v>
      </c>
      <c r="F5254">
        <v>332010</v>
      </c>
    </row>
    <row r="5255" spans="1:6" x14ac:dyDescent="0.25">
      <c r="A5255">
        <v>5254</v>
      </c>
      <c r="B5255">
        <v>37.748945667128197</v>
      </c>
      <c r="C5255">
        <v>40.447240015660903</v>
      </c>
      <c r="D5255">
        <v>0</v>
      </c>
      <c r="E5255">
        <v>0.02</v>
      </c>
      <c r="F5255">
        <v>332062</v>
      </c>
    </row>
    <row r="5256" spans="1:6" x14ac:dyDescent="0.25">
      <c r="A5256">
        <v>5255</v>
      </c>
      <c r="B5256">
        <v>39.5767511634185</v>
      </c>
      <c r="C5256">
        <v>40.412781346597001</v>
      </c>
      <c r="D5256">
        <v>0</v>
      </c>
      <c r="E5256">
        <v>0.02</v>
      </c>
      <c r="F5256">
        <v>332116</v>
      </c>
    </row>
    <row r="5257" spans="1:6" x14ac:dyDescent="0.25">
      <c r="A5257">
        <v>5256</v>
      </c>
      <c r="B5257">
        <v>38.231611407080798</v>
      </c>
      <c r="C5257">
        <v>40.389068957054</v>
      </c>
      <c r="D5257">
        <v>0</v>
      </c>
      <c r="E5257">
        <v>0.02</v>
      </c>
      <c r="F5257">
        <v>332169</v>
      </c>
    </row>
    <row r="5258" spans="1:6" x14ac:dyDescent="0.25">
      <c r="A5258">
        <v>5257</v>
      </c>
      <c r="B5258">
        <v>39.040812861749103</v>
      </c>
      <c r="C5258">
        <v>40.324634882469198</v>
      </c>
      <c r="D5258">
        <v>0</v>
      </c>
      <c r="E5258">
        <v>0.02</v>
      </c>
      <c r="F5258">
        <v>332222</v>
      </c>
    </row>
    <row r="5259" spans="1:6" x14ac:dyDescent="0.25">
      <c r="A5259">
        <v>5258</v>
      </c>
      <c r="B5259">
        <v>38.452576162555403</v>
      </c>
      <c r="C5259">
        <v>40.2772561640653</v>
      </c>
      <c r="D5259">
        <v>0</v>
      </c>
      <c r="E5259">
        <v>0.02</v>
      </c>
      <c r="F5259">
        <v>332275</v>
      </c>
    </row>
    <row r="5260" spans="1:6" x14ac:dyDescent="0.25">
      <c r="A5260">
        <v>5259</v>
      </c>
      <c r="B5260">
        <v>42.643637877976197</v>
      </c>
      <c r="C5260">
        <v>40.317699487185102</v>
      </c>
      <c r="D5260">
        <v>0</v>
      </c>
      <c r="E5260">
        <v>0.02</v>
      </c>
      <c r="F5260">
        <v>332332</v>
      </c>
    </row>
    <row r="5261" spans="1:6" x14ac:dyDescent="0.25">
      <c r="A5261">
        <v>5260</v>
      </c>
      <c r="B5261">
        <v>39.919478897212599</v>
      </c>
      <c r="C5261">
        <v>40.318569556142599</v>
      </c>
      <c r="D5261">
        <v>0</v>
      </c>
      <c r="E5261">
        <v>0.02</v>
      </c>
      <c r="F5261">
        <v>332388</v>
      </c>
    </row>
    <row r="5262" spans="1:6" x14ac:dyDescent="0.25">
      <c r="A5262">
        <v>5261</v>
      </c>
      <c r="B5262">
        <v>39.585450988815801</v>
      </c>
      <c r="C5262">
        <v>40.296641288735003</v>
      </c>
      <c r="D5262">
        <v>0</v>
      </c>
      <c r="E5262">
        <v>0.02</v>
      </c>
      <c r="F5262">
        <v>332444</v>
      </c>
    </row>
    <row r="5263" spans="1:6" x14ac:dyDescent="0.25">
      <c r="A5263">
        <v>5262</v>
      </c>
      <c r="B5263">
        <v>41.674325381114599</v>
      </c>
      <c r="C5263">
        <v>40.312074486336101</v>
      </c>
      <c r="D5263">
        <v>0</v>
      </c>
      <c r="E5263">
        <v>0.02</v>
      </c>
      <c r="F5263">
        <v>332508</v>
      </c>
    </row>
    <row r="5264" spans="1:6" x14ac:dyDescent="0.25">
      <c r="A5264">
        <v>5263</v>
      </c>
      <c r="B5264">
        <v>39.554466159228397</v>
      </c>
      <c r="C5264">
        <v>40.299990971990802</v>
      </c>
      <c r="D5264">
        <v>0</v>
      </c>
      <c r="E5264">
        <v>0.02</v>
      </c>
      <c r="F5264">
        <v>332562</v>
      </c>
    </row>
    <row r="5265" spans="1:6" x14ac:dyDescent="0.25">
      <c r="A5265">
        <v>5264</v>
      </c>
      <c r="B5265">
        <v>37.859047482525</v>
      </c>
      <c r="C5265">
        <v>40.275582284014298</v>
      </c>
      <c r="D5265">
        <v>0</v>
      </c>
      <c r="E5265">
        <v>0.02</v>
      </c>
      <c r="F5265">
        <v>332614</v>
      </c>
    </row>
    <row r="5266" spans="1:6" x14ac:dyDescent="0.25">
      <c r="A5266">
        <v>5265</v>
      </c>
      <c r="B5266">
        <v>43.924848005757603</v>
      </c>
      <c r="C5266">
        <v>40.310544279882002</v>
      </c>
      <c r="D5266">
        <v>0</v>
      </c>
      <c r="E5266">
        <v>0.02</v>
      </c>
      <c r="F5266">
        <v>332679</v>
      </c>
    </row>
    <row r="5267" spans="1:6" x14ac:dyDescent="0.25">
      <c r="A5267">
        <v>5266</v>
      </c>
      <c r="B5267">
        <v>39.284146187506799</v>
      </c>
      <c r="C5267">
        <v>40.2880631103627</v>
      </c>
      <c r="D5267">
        <v>0</v>
      </c>
      <c r="E5267">
        <v>0.02</v>
      </c>
      <c r="F5267">
        <v>332733</v>
      </c>
    </row>
    <row r="5268" spans="1:6" x14ac:dyDescent="0.25">
      <c r="A5268">
        <v>5267</v>
      </c>
      <c r="B5268">
        <v>37.789473915087001</v>
      </c>
      <c r="C5268">
        <v>40.292730860280599</v>
      </c>
      <c r="D5268">
        <v>0</v>
      </c>
      <c r="E5268">
        <v>0.02</v>
      </c>
      <c r="F5268">
        <v>332785</v>
      </c>
    </row>
    <row r="5269" spans="1:6" x14ac:dyDescent="0.25">
      <c r="A5269">
        <v>5268</v>
      </c>
      <c r="B5269">
        <v>39.1091462314143</v>
      </c>
      <c r="C5269">
        <v>40.299345509338998</v>
      </c>
      <c r="D5269">
        <v>0</v>
      </c>
      <c r="E5269">
        <v>0.02</v>
      </c>
      <c r="F5269">
        <v>332839</v>
      </c>
    </row>
    <row r="5270" spans="1:6" x14ac:dyDescent="0.25">
      <c r="A5270">
        <v>5269</v>
      </c>
      <c r="B5270">
        <v>40.110273749829503</v>
      </c>
      <c r="C5270">
        <v>40.318513433539003</v>
      </c>
      <c r="D5270">
        <v>0</v>
      </c>
      <c r="E5270">
        <v>0.02</v>
      </c>
      <c r="F5270">
        <v>332894</v>
      </c>
    </row>
    <row r="5271" spans="1:6" x14ac:dyDescent="0.25">
      <c r="A5271">
        <v>5270</v>
      </c>
      <c r="B5271">
        <v>40.755834162419802</v>
      </c>
      <c r="C5271">
        <v>40.321912026435797</v>
      </c>
      <c r="D5271">
        <v>0</v>
      </c>
      <c r="E5271">
        <v>0.02</v>
      </c>
      <c r="F5271">
        <v>332949</v>
      </c>
    </row>
    <row r="5272" spans="1:6" x14ac:dyDescent="0.25">
      <c r="A5272">
        <v>5271</v>
      </c>
      <c r="B5272">
        <v>39.857694410871702</v>
      </c>
      <c r="C5272">
        <v>40.290543117363399</v>
      </c>
      <c r="D5272">
        <v>0</v>
      </c>
      <c r="E5272">
        <v>0.02</v>
      </c>
      <c r="F5272">
        <v>333004</v>
      </c>
    </row>
    <row r="5273" spans="1:6" x14ac:dyDescent="0.25">
      <c r="A5273">
        <v>5272</v>
      </c>
      <c r="B5273">
        <v>38.876517767668702</v>
      </c>
      <c r="C5273">
        <v>40.276657306501299</v>
      </c>
      <c r="D5273">
        <v>0</v>
      </c>
      <c r="E5273">
        <v>0.02</v>
      </c>
      <c r="F5273">
        <v>333057</v>
      </c>
    </row>
    <row r="5274" spans="1:6" x14ac:dyDescent="0.25">
      <c r="A5274">
        <v>5273</v>
      </c>
      <c r="B5274">
        <v>38.130956053966599</v>
      </c>
      <c r="C5274">
        <v>40.274298979996502</v>
      </c>
      <c r="D5274">
        <v>0</v>
      </c>
      <c r="E5274">
        <v>0.02</v>
      </c>
      <c r="F5274">
        <v>333110</v>
      </c>
    </row>
    <row r="5275" spans="1:6" x14ac:dyDescent="0.25">
      <c r="A5275">
        <v>5274</v>
      </c>
      <c r="B5275">
        <v>38.150553597253698</v>
      </c>
      <c r="C5275">
        <v>40.238452763694198</v>
      </c>
      <c r="D5275">
        <v>0</v>
      </c>
      <c r="E5275">
        <v>0.02</v>
      </c>
      <c r="F5275">
        <v>333163</v>
      </c>
    </row>
    <row r="5276" spans="1:6" x14ac:dyDescent="0.25">
      <c r="A5276">
        <v>5275</v>
      </c>
      <c r="B5276">
        <v>51.051921633188599</v>
      </c>
      <c r="C5276">
        <v>40.336876648800398</v>
      </c>
      <c r="D5276">
        <v>0</v>
      </c>
      <c r="E5276">
        <v>0.02</v>
      </c>
      <c r="F5276">
        <v>333232</v>
      </c>
    </row>
    <row r="5277" spans="1:6" x14ac:dyDescent="0.25">
      <c r="A5277">
        <v>5276</v>
      </c>
      <c r="B5277">
        <v>37.575047472812003</v>
      </c>
      <c r="C5277">
        <v>40.3301188179829</v>
      </c>
      <c r="D5277">
        <v>0</v>
      </c>
      <c r="E5277">
        <v>0.02</v>
      </c>
      <c r="F5277">
        <v>333284</v>
      </c>
    </row>
    <row r="5278" spans="1:6" x14ac:dyDescent="0.25">
      <c r="A5278">
        <v>5277</v>
      </c>
      <c r="B5278">
        <v>40.717751947668098</v>
      </c>
      <c r="C5278">
        <v>40.346372065202701</v>
      </c>
      <c r="D5278">
        <v>0</v>
      </c>
      <c r="E5278">
        <v>0.02</v>
      </c>
      <c r="F5278">
        <v>333345</v>
      </c>
    </row>
    <row r="5279" spans="1:6" x14ac:dyDescent="0.25">
      <c r="A5279">
        <v>5278</v>
      </c>
      <c r="B5279">
        <v>40.678570244112002</v>
      </c>
      <c r="C5279">
        <v>40.348817727112703</v>
      </c>
      <c r="D5279">
        <v>0</v>
      </c>
      <c r="E5279">
        <v>0.02</v>
      </c>
      <c r="F5279">
        <v>333401</v>
      </c>
    </row>
    <row r="5280" spans="1:6" x14ac:dyDescent="0.25">
      <c r="A5280">
        <v>5279</v>
      </c>
      <c r="B5280">
        <v>39.665186779369797</v>
      </c>
      <c r="C5280">
        <v>40.345060399210503</v>
      </c>
      <c r="D5280">
        <v>0</v>
      </c>
      <c r="E5280">
        <v>0.02</v>
      </c>
      <c r="F5280">
        <v>333456</v>
      </c>
    </row>
    <row r="5281" spans="1:6" x14ac:dyDescent="0.25">
      <c r="A5281">
        <v>5280</v>
      </c>
      <c r="B5281">
        <v>41.924547758855603</v>
      </c>
      <c r="C5281">
        <v>40.343120055420499</v>
      </c>
      <c r="D5281">
        <v>0</v>
      </c>
      <c r="E5281">
        <v>0.02</v>
      </c>
      <c r="F5281">
        <v>333513</v>
      </c>
    </row>
    <row r="5282" spans="1:6" x14ac:dyDescent="0.25">
      <c r="A5282">
        <v>5281</v>
      </c>
      <c r="B5282">
        <v>67.055145559861501</v>
      </c>
      <c r="C5282">
        <v>40.620254979752502</v>
      </c>
      <c r="D5282">
        <v>0</v>
      </c>
      <c r="E5282">
        <v>0.02</v>
      </c>
      <c r="F5282">
        <v>333601</v>
      </c>
    </row>
    <row r="5283" spans="1:6" x14ac:dyDescent="0.25">
      <c r="A5283">
        <v>5282</v>
      </c>
      <c r="B5283">
        <v>39.836465594373202</v>
      </c>
      <c r="C5283">
        <v>40.6293696547338</v>
      </c>
      <c r="D5283">
        <v>0</v>
      </c>
      <c r="E5283">
        <v>0.02</v>
      </c>
      <c r="F5283">
        <v>333655</v>
      </c>
    </row>
    <row r="5284" spans="1:6" x14ac:dyDescent="0.25">
      <c r="A5284">
        <v>5283</v>
      </c>
      <c r="B5284">
        <v>39.517242870380798</v>
      </c>
      <c r="C5284">
        <v>40.634168541304099</v>
      </c>
      <c r="D5284">
        <v>0</v>
      </c>
      <c r="E5284">
        <v>0.02</v>
      </c>
      <c r="F5284">
        <v>333710</v>
      </c>
    </row>
    <row r="5285" spans="1:6" x14ac:dyDescent="0.25">
      <c r="A5285">
        <v>5284</v>
      </c>
      <c r="B5285">
        <v>39.158454430638798</v>
      </c>
      <c r="C5285">
        <v>40.638588166119</v>
      </c>
      <c r="D5285">
        <v>0</v>
      </c>
      <c r="E5285">
        <v>0.02</v>
      </c>
      <c r="F5285">
        <v>333768</v>
      </c>
    </row>
    <row r="5286" spans="1:6" x14ac:dyDescent="0.25">
      <c r="A5286">
        <v>5285</v>
      </c>
      <c r="B5286">
        <v>41.329166667070197</v>
      </c>
      <c r="C5286">
        <v>40.657996773269097</v>
      </c>
      <c r="D5286">
        <v>0</v>
      </c>
      <c r="E5286">
        <v>0.02</v>
      </c>
      <c r="F5286">
        <v>333824</v>
      </c>
    </row>
    <row r="5287" spans="1:6" x14ac:dyDescent="0.25">
      <c r="A5287">
        <v>5286</v>
      </c>
      <c r="B5287">
        <v>40.168318421288802</v>
      </c>
      <c r="C5287">
        <v>40.6723963655012</v>
      </c>
      <c r="D5287">
        <v>0</v>
      </c>
      <c r="E5287">
        <v>0.02</v>
      </c>
      <c r="F5287">
        <v>333879</v>
      </c>
    </row>
    <row r="5288" spans="1:6" x14ac:dyDescent="0.25">
      <c r="A5288">
        <v>5287</v>
      </c>
      <c r="B5288">
        <v>40.275326651077101</v>
      </c>
      <c r="C5288">
        <v>40.6639673075723</v>
      </c>
      <c r="D5288">
        <v>0</v>
      </c>
      <c r="E5288">
        <v>0.02</v>
      </c>
      <c r="F5288">
        <v>333935</v>
      </c>
    </row>
    <row r="5289" spans="1:6" x14ac:dyDescent="0.25">
      <c r="A5289">
        <v>5288</v>
      </c>
      <c r="B5289">
        <v>39.455673644086303</v>
      </c>
      <c r="C5289">
        <v>40.668643433371102</v>
      </c>
      <c r="D5289">
        <v>0</v>
      </c>
      <c r="E5289">
        <v>0.02</v>
      </c>
      <c r="F5289">
        <v>333989</v>
      </c>
    </row>
    <row r="5290" spans="1:6" x14ac:dyDescent="0.25">
      <c r="A5290">
        <v>5289</v>
      </c>
      <c r="B5290">
        <v>38.497225713392197</v>
      </c>
      <c r="C5290">
        <v>40.665632082665098</v>
      </c>
      <c r="D5290">
        <v>0</v>
      </c>
      <c r="E5290">
        <v>0.02</v>
      </c>
      <c r="F5290">
        <v>334049</v>
      </c>
    </row>
    <row r="5291" spans="1:6" x14ac:dyDescent="0.25">
      <c r="A5291">
        <v>5290</v>
      </c>
      <c r="B5291">
        <v>42.720448688487501</v>
      </c>
      <c r="C5291">
        <v>40.716989114890801</v>
      </c>
      <c r="D5291">
        <v>0</v>
      </c>
      <c r="E5291">
        <v>0.02</v>
      </c>
      <c r="F5291">
        <v>334112</v>
      </c>
    </row>
    <row r="5292" spans="1:6" x14ac:dyDescent="0.25">
      <c r="A5292">
        <v>5291</v>
      </c>
      <c r="B5292">
        <v>42.369937807554301</v>
      </c>
      <c r="C5292">
        <v>40.752947236083301</v>
      </c>
      <c r="D5292">
        <v>0</v>
      </c>
      <c r="E5292">
        <v>0.02</v>
      </c>
      <c r="F5292">
        <v>334177</v>
      </c>
    </row>
    <row r="5293" spans="1:6" x14ac:dyDescent="0.25">
      <c r="A5293">
        <v>5292</v>
      </c>
      <c r="B5293">
        <v>40.458742258721003</v>
      </c>
      <c r="C5293">
        <v>40.7489633614233</v>
      </c>
      <c r="D5293">
        <v>0</v>
      </c>
      <c r="E5293">
        <v>0.02</v>
      </c>
      <c r="F5293">
        <v>334239</v>
      </c>
    </row>
    <row r="5294" spans="1:6" x14ac:dyDescent="0.25">
      <c r="A5294">
        <v>5293</v>
      </c>
      <c r="B5294">
        <v>41.646950107300597</v>
      </c>
      <c r="C5294">
        <v>40.788640194324898</v>
      </c>
      <c r="D5294">
        <v>0</v>
      </c>
      <c r="E5294">
        <v>0.02</v>
      </c>
      <c r="F5294">
        <v>334302</v>
      </c>
    </row>
    <row r="5295" spans="1:6" x14ac:dyDescent="0.25">
      <c r="A5295">
        <v>5294</v>
      </c>
      <c r="B5295">
        <v>41.208029167901202</v>
      </c>
      <c r="C5295">
        <v>40.781266907281001</v>
      </c>
      <c r="D5295">
        <v>0</v>
      </c>
      <c r="E5295">
        <v>0.02</v>
      </c>
      <c r="F5295">
        <v>334365</v>
      </c>
    </row>
    <row r="5296" spans="1:6" x14ac:dyDescent="0.25">
      <c r="A5296">
        <v>5295</v>
      </c>
      <c r="B5296">
        <v>40.147411492762302</v>
      </c>
      <c r="C5296">
        <v>40.7962478553385</v>
      </c>
      <c r="D5296">
        <v>0</v>
      </c>
      <c r="E5296">
        <v>0.02</v>
      </c>
      <c r="F5296">
        <v>334419</v>
      </c>
    </row>
    <row r="5297" spans="1:6" x14ac:dyDescent="0.25">
      <c r="A5297">
        <v>5296</v>
      </c>
      <c r="B5297">
        <v>44.853314721163699</v>
      </c>
      <c r="C5297">
        <v>40.872676336232999</v>
      </c>
      <c r="D5297">
        <v>0</v>
      </c>
      <c r="E5297">
        <v>0.02</v>
      </c>
      <c r="F5297">
        <v>334489</v>
      </c>
    </row>
    <row r="5298" spans="1:6" x14ac:dyDescent="0.25">
      <c r="A5298">
        <v>5297</v>
      </c>
      <c r="B5298">
        <v>38.7713524916689</v>
      </c>
      <c r="C5298">
        <v>40.871369799715801</v>
      </c>
      <c r="D5298">
        <v>0</v>
      </c>
      <c r="E5298">
        <v>0.02</v>
      </c>
      <c r="F5298">
        <v>334542</v>
      </c>
    </row>
    <row r="5299" spans="1:6" x14ac:dyDescent="0.25">
      <c r="A5299">
        <v>5298</v>
      </c>
      <c r="B5299">
        <v>44.031701057363499</v>
      </c>
      <c r="C5299">
        <v>40.906314141866503</v>
      </c>
      <c r="D5299">
        <v>0</v>
      </c>
      <c r="E5299">
        <v>0.02</v>
      </c>
      <c r="F5299">
        <v>334610</v>
      </c>
    </row>
    <row r="5300" spans="1:6" x14ac:dyDescent="0.25">
      <c r="A5300">
        <v>5299</v>
      </c>
      <c r="B5300">
        <v>45.532392067834699</v>
      </c>
      <c r="C5300">
        <v>40.962445154904302</v>
      </c>
      <c r="D5300">
        <v>0</v>
      </c>
      <c r="E5300">
        <v>0.02</v>
      </c>
      <c r="F5300">
        <v>334671</v>
      </c>
    </row>
    <row r="5301" spans="1:6" x14ac:dyDescent="0.25">
      <c r="A5301">
        <v>5300</v>
      </c>
      <c r="B5301">
        <v>38.712530899589098</v>
      </c>
      <c r="C5301">
        <v>40.959803603547897</v>
      </c>
      <c r="D5301">
        <v>0</v>
      </c>
      <c r="E5301">
        <v>0.02</v>
      </c>
      <c r="F5301">
        <v>334724</v>
      </c>
    </row>
    <row r="5302" spans="1:6" x14ac:dyDescent="0.25">
      <c r="A5302">
        <v>5301</v>
      </c>
      <c r="B5302">
        <v>39.066116937246903</v>
      </c>
      <c r="C5302">
        <v>40.929110713413799</v>
      </c>
      <c r="D5302">
        <v>0</v>
      </c>
      <c r="E5302">
        <v>0.02</v>
      </c>
      <c r="F5302">
        <v>334777</v>
      </c>
    </row>
    <row r="5303" spans="1:6" x14ac:dyDescent="0.25">
      <c r="A5303">
        <v>5302</v>
      </c>
      <c r="B5303">
        <v>38.846423536771901</v>
      </c>
      <c r="C5303">
        <v>40.919519971093102</v>
      </c>
      <c r="D5303">
        <v>0</v>
      </c>
      <c r="E5303">
        <v>0.02</v>
      </c>
      <c r="F5303">
        <v>334830</v>
      </c>
    </row>
    <row r="5304" spans="1:6" x14ac:dyDescent="0.25">
      <c r="A5304">
        <v>5303</v>
      </c>
      <c r="B5304">
        <v>37.831375268425198</v>
      </c>
      <c r="C5304">
        <v>40.894190696815897</v>
      </c>
      <c r="D5304">
        <v>0</v>
      </c>
      <c r="E5304">
        <v>0.02</v>
      </c>
      <c r="F5304">
        <v>334882</v>
      </c>
    </row>
    <row r="5305" spans="1:6" x14ac:dyDescent="0.25">
      <c r="A5305">
        <v>5304</v>
      </c>
      <c r="B5305">
        <v>38.267416932889297</v>
      </c>
      <c r="C5305">
        <v>40.887447689645597</v>
      </c>
      <c r="D5305">
        <v>0</v>
      </c>
      <c r="E5305">
        <v>0.02</v>
      </c>
      <c r="F5305">
        <v>334935</v>
      </c>
    </row>
    <row r="5306" spans="1:6" x14ac:dyDescent="0.25">
      <c r="A5306">
        <v>5305</v>
      </c>
      <c r="B5306">
        <v>40.048292506849897</v>
      </c>
      <c r="C5306">
        <v>40.880787914070297</v>
      </c>
      <c r="D5306">
        <v>0</v>
      </c>
      <c r="E5306">
        <v>0.02</v>
      </c>
      <c r="F5306">
        <v>334989</v>
      </c>
    </row>
    <row r="5307" spans="1:6" x14ac:dyDescent="0.25">
      <c r="A5307">
        <v>5306</v>
      </c>
      <c r="B5307">
        <v>41.163158304814701</v>
      </c>
      <c r="C5307">
        <v>40.867723634043998</v>
      </c>
      <c r="D5307">
        <v>0</v>
      </c>
      <c r="E5307">
        <v>0.02</v>
      </c>
      <c r="F5307">
        <v>335045</v>
      </c>
    </row>
    <row r="5308" spans="1:6" x14ac:dyDescent="0.25">
      <c r="A5308">
        <v>5307</v>
      </c>
      <c r="B5308">
        <v>39.715103536902397</v>
      </c>
      <c r="C5308">
        <v>40.882464099944897</v>
      </c>
      <c r="D5308">
        <v>0</v>
      </c>
      <c r="E5308">
        <v>0.02</v>
      </c>
      <c r="F5308">
        <v>335099</v>
      </c>
    </row>
    <row r="5309" spans="1:6" x14ac:dyDescent="0.25">
      <c r="A5309">
        <v>5308</v>
      </c>
      <c r="B5309">
        <v>40.084789388089099</v>
      </c>
      <c r="C5309">
        <v>40.895446995192103</v>
      </c>
      <c r="D5309">
        <v>0</v>
      </c>
      <c r="E5309">
        <v>0.02</v>
      </c>
      <c r="F5309">
        <v>335154</v>
      </c>
    </row>
    <row r="5310" spans="1:6" x14ac:dyDescent="0.25">
      <c r="A5310">
        <v>5309</v>
      </c>
      <c r="B5310">
        <v>71.449794553569504</v>
      </c>
      <c r="C5310">
        <v>41.205577933903598</v>
      </c>
      <c r="D5310">
        <v>0</v>
      </c>
      <c r="E5310">
        <v>0.02</v>
      </c>
      <c r="F5310">
        <v>335245</v>
      </c>
    </row>
    <row r="5311" spans="1:6" x14ac:dyDescent="0.25">
      <c r="A5311">
        <v>5310</v>
      </c>
      <c r="B5311">
        <v>39.320873596890102</v>
      </c>
      <c r="C5311">
        <v>41.181228424094897</v>
      </c>
      <c r="D5311">
        <v>0</v>
      </c>
      <c r="E5311">
        <v>0.02</v>
      </c>
      <c r="F5311">
        <v>335299</v>
      </c>
    </row>
    <row r="5312" spans="1:6" x14ac:dyDescent="0.25">
      <c r="A5312">
        <v>5311</v>
      </c>
      <c r="B5312">
        <v>37.773670240722801</v>
      </c>
      <c r="C5312">
        <v>41.163887945628197</v>
      </c>
      <c r="D5312">
        <v>0</v>
      </c>
      <c r="E5312">
        <v>0.02</v>
      </c>
      <c r="F5312">
        <v>335351</v>
      </c>
    </row>
    <row r="5313" spans="1:6" x14ac:dyDescent="0.25">
      <c r="A5313">
        <v>5312</v>
      </c>
      <c r="B5313">
        <v>39.880718712982301</v>
      </c>
      <c r="C5313">
        <v>41.178518057670999</v>
      </c>
      <c r="D5313">
        <v>0</v>
      </c>
      <c r="E5313">
        <v>0.02</v>
      </c>
      <c r="F5313">
        <v>335406</v>
      </c>
    </row>
    <row r="5314" spans="1:6" x14ac:dyDescent="0.25">
      <c r="A5314">
        <v>5313</v>
      </c>
      <c r="B5314">
        <v>37.788172999542397</v>
      </c>
      <c r="C5314">
        <v>41.1719463596867</v>
      </c>
      <c r="D5314">
        <v>0</v>
      </c>
      <c r="E5314">
        <v>0.02</v>
      </c>
      <c r="F5314">
        <v>335458</v>
      </c>
    </row>
    <row r="5315" spans="1:6" x14ac:dyDescent="0.25">
      <c r="A5315">
        <v>5314</v>
      </c>
      <c r="B5315">
        <v>40.114844801952103</v>
      </c>
      <c r="C5315">
        <v>41.183980028936801</v>
      </c>
      <c r="D5315">
        <v>0</v>
      </c>
      <c r="E5315">
        <v>0.02</v>
      </c>
      <c r="F5315">
        <v>335519</v>
      </c>
    </row>
    <row r="5316" spans="1:6" x14ac:dyDescent="0.25">
      <c r="A5316">
        <v>5315</v>
      </c>
      <c r="B5316">
        <v>44.867224361878399</v>
      </c>
      <c r="C5316">
        <v>41.258948240474901</v>
      </c>
      <c r="D5316">
        <v>0</v>
      </c>
      <c r="E5316">
        <v>0.02</v>
      </c>
      <c r="F5316">
        <v>335587</v>
      </c>
    </row>
    <row r="5317" spans="1:6" x14ac:dyDescent="0.25">
      <c r="A5317">
        <v>5316</v>
      </c>
      <c r="B5317">
        <v>38.002171131417498</v>
      </c>
      <c r="C5317">
        <v>41.2588427084264</v>
      </c>
      <c r="D5317">
        <v>0</v>
      </c>
      <c r="E5317">
        <v>0.02</v>
      </c>
      <c r="F5317">
        <v>335639</v>
      </c>
    </row>
    <row r="5318" spans="1:6" x14ac:dyDescent="0.25">
      <c r="A5318">
        <v>5317</v>
      </c>
      <c r="B5318">
        <v>41.762616790016097</v>
      </c>
      <c r="C5318">
        <v>41.270258524070798</v>
      </c>
      <c r="D5318">
        <v>0</v>
      </c>
      <c r="E5318">
        <v>0.02</v>
      </c>
      <c r="F5318">
        <v>335703</v>
      </c>
    </row>
    <row r="5319" spans="1:6" x14ac:dyDescent="0.25">
      <c r="A5319">
        <v>5318</v>
      </c>
      <c r="B5319">
        <v>39.744166631920898</v>
      </c>
      <c r="C5319">
        <v>41.286989455170499</v>
      </c>
      <c r="D5319">
        <v>0</v>
      </c>
      <c r="E5319">
        <v>0.02</v>
      </c>
      <c r="F5319">
        <v>335759</v>
      </c>
    </row>
    <row r="5320" spans="1:6" x14ac:dyDescent="0.25">
      <c r="A5320">
        <v>5319</v>
      </c>
      <c r="B5320">
        <v>40.542865608556802</v>
      </c>
      <c r="C5320">
        <v>41.299264133390203</v>
      </c>
      <c r="D5320">
        <v>0</v>
      </c>
      <c r="E5320">
        <v>0.02</v>
      </c>
      <c r="F5320">
        <v>335822</v>
      </c>
    </row>
    <row r="5321" spans="1:6" x14ac:dyDescent="0.25">
      <c r="A5321">
        <v>5320</v>
      </c>
      <c r="B5321">
        <v>38.036108181559001</v>
      </c>
      <c r="C5321">
        <v>41.264382551070597</v>
      </c>
      <c r="D5321">
        <v>0</v>
      </c>
      <c r="E5321">
        <v>0.02</v>
      </c>
      <c r="F5321">
        <v>335874</v>
      </c>
    </row>
    <row r="5322" spans="1:6" x14ac:dyDescent="0.25">
      <c r="A5322">
        <v>5321</v>
      </c>
      <c r="B5322">
        <v>51.942422080013699</v>
      </c>
      <c r="C5322">
        <v>41.374986203084198</v>
      </c>
      <c r="D5322">
        <v>0</v>
      </c>
      <c r="E5322">
        <v>0.02</v>
      </c>
      <c r="F5322">
        <v>335946</v>
      </c>
    </row>
    <row r="5323" spans="1:6" x14ac:dyDescent="0.25">
      <c r="A5323">
        <v>5322</v>
      </c>
      <c r="B5323">
        <v>41.1925054594466</v>
      </c>
      <c r="C5323">
        <v>41.397138508367398</v>
      </c>
      <c r="D5323">
        <v>0</v>
      </c>
      <c r="E5323">
        <v>0.02</v>
      </c>
      <c r="F5323">
        <v>336009</v>
      </c>
    </row>
    <row r="5324" spans="1:6" x14ac:dyDescent="0.25">
      <c r="A5324">
        <v>5323</v>
      </c>
      <c r="B5324">
        <v>47.248867608013803</v>
      </c>
      <c r="C5324">
        <v>41.482751629288202</v>
      </c>
      <c r="D5324">
        <v>0</v>
      </c>
      <c r="E5324">
        <v>0.02</v>
      </c>
      <c r="F5324">
        <v>336078</v>
      </c>
    </row>
    <row r="5325" spans="1:6" x14ac:dyDescent="0.25">
      <c r="A5325">
        <v>5324</v>
      </c>
      <c r="B5325">
        <v>40.437727555385202</v>
      </c>
      <c r="C5325">
        <v>41.5135888993793</v>
      </c>
      <c r="D5325">
        <v>0</v>
      </c>
      <c r="E5325">
        <v>0.02</v>
      </c>
      <c r="F5325">
        <v>336133</v>
      </c>
    </row>
    <row r="5326" spans="1:6" x14ac:dyDescent="0.25">
      <c r="A5326">
        <v>5325</v>
      </c>
      <c r="B5326">
        <v>44.3363812414172</v>
      </c>
      <c r="C5326">
        <v>41.568384386279597</v>
      </c>
      <c r="D5326">
        <v>0</v>
      </c>
      <c r="E5326">
        <v>0.02</v>
      </c>
      <c r="F5326">
        <v>336198</v>
      </c>
    </row>
    <row r="5327" spans="1:6" x14ac:dyDescent="0.25">
      <c r="A5327">
        <v>5326</v>
      </c>
      <c r="B5327">
        <v>38.606848269228003</v>
      </c>
      <c r="C5327">
        <v>41.541215866074801</v>
      </c>
      <c r="D5327">
        <v>0</v>
      </c>
      <c r="E5327">
        <v>0.02</v>
      </c>
      <c r="F5327">
        <v>336251</v>
      </c>
    </row>
    <row r="5328" spans="1:6" x14ac:dyDescent="0.25">
      <c r="A5328">
        <v>5327</v>
      </c>
      <c r="B5328">
        <v>43.523248128622001</v>
      </c>
      <c r="C5328">
        <v>41.545155149913697</v>
      </c>
      <c r="D5328">
        <v>0</v>
      </c>
      <c r="E5328">
        <v>0.02</v>
      </c>
      <c r="F5328">
        <v>336309</v>
      </c>
    </row>
    <row r="5329" spans="1:6" x14ac:dyDescent="0.25">
      <c r="A5329">
        <v>5328</v>
      </c>
      <c r="B5329">
        <v>39.913683703296499</v>
      </c>
      <c r="C5329">
        <v>41.558071020376403</v>
      </c>
      <c r="D5329">
        <v>0</v>
      </c>
      <c r="E5329">
        <v>0.02</v>
      </c>
      <c r="F5329">
        <v>336364</v>
      </c>
    </row>
    <row r="5330" spans="1:6" x14ac:dyDescent="0.25">
      <c r="A5330">
        <v>5329</v>
      </c>
      <c r="B5330">
        <v>42.488561176436598</v>
      </c>
      <c r="C5330">
        <v>41.6020279636937</v>
      </c>
      <c r="D5330">
        <v>0</v>
      </c>
      <c r="E5330">
        <v>0.02</v>
      </c>
      <c r="F5330">
        <v>336423</v>
      </c>
    </row>
    <row r="5331" spans="1:6" x14ac:dyDescent="0.25">
      <c r="A5331">
        <v>5330</v>
      </c>
      <c r="B5331">
        <v>43.688802230885798</v>
      </c>
      <c r="C5331">
        <v>41.633273355135799</v>
      </c>
      <c r="D5331">
        <v>0</v>
      </c>
      <c r="E5331">
        <v>0.02</v>
      </c>
      <c r="F5331">
        <v>336488</v>
      </c>
    </row>
    <row r="5332" spans="1:6" x14ac:dyDescent="0.25">
      <c r="A5332">
        <v>5331</v>
      </c>
      <c r="B5332">
        <v>38.0950874350928</v>
      </c>
      <c r="C5332">
        <v>41.629039835377498</v>
      </c>
      <c r="D5332">
        <v>0</v>
      </c>
      <c r="E5332">
        <v>0.02</v>
      </c>
      <c r="F5332">
        <v>336540</v>
      </c>
    </row>
    <row r="5333" spans="1:6" x14ac:dyDescent="0.25">
      <c r="A5333">
        <v>5332</v>
      </c>
      <c r="B5333">
        <v>42.847471781794397</v>
      </c>
      <c r="C5333">
        <v>41.646381338471997</v>
      </c>
      <c r="D5333">
        <v>0</v>
      </c>
      <c r="E5333">
        <v>0.02</v>
      </c>
      <c r="F5333">
        <v>336599</v>
      </c>
    </row>
    <row r="5334" spans="1:6" x14ac:dyDescent="0.25">
      <c r="A5334">
        <v>5333</v>
      </c>
      <c r="B5334">
        <v>40.632993112580102</v>
      </c>
      <c r="C5334">
        <v>41.639821634926697</v>
      </c>
      <c r="D5334">
        <v>0</v>
      </c>
      <c r="E5334">
        <v>0.02</v>
      </c>
      <c r="F5334">
        <v>336661</v>
      </c>
    </row>
    <row r="5335" spans="1:6" x14ac:dyDescent="0.25">
      <c r="A5335">
        <v>5334</v>
      </c>
      <c r="B5335">
        <v>36.436667068614</v>
      </c>
      <c r="C5335">
        <v>41.517924443099503</v>
      </c>
      <c r="D5335">
        <v>0</v>
      </c>
      <c r="E5335">
        <v>0.02</v>
      </c>
      <c r="F5335">
        <v>336712</v>
      </c>
    </row>
    <row r="5336" spans="1:6" x14ac:dyDescent="0.25">
      <c r="A5336">
        <v>5335</v>
      </c>
      <c r="B5336">
        <v>38.249254172835201</v>
      </c>
      <c r="C5336">
        <v>41.483415480339303</v>
      </c>
      <c r="D5336">
        <v>0</v>
      </c>
      <c r="E5336">
        <v>0.02</v>
      </c>
      <c r="F5336">
        <v>336764</v>
      </c>
    </row>
    <row r="5337" spans="1:6" x14ac:dyDescent="0.25">
      <c r="A5337">
        <v>5336</v>
      </c>
      <c r="B5337">
        <v>40.443071843736099</v>
      </c>
      <c r="C5337">
        <v>41.458846485092103</v>
      </c>
      <c r="D5337">
        <v>0</v>
      </c>
      <c r="E5337">
        <v>0.02</v>
      </c>
      <c r="F5337">
        <v>336819</v>
      </c>
    </row>
    <row r="5338" spans="1:6" x14ac:dyDescent="0.25">
      <c r="A5338">
        <v>5337</v>
      </c>
      <c r="B5338">
        <v>40.003885514917698</v>
      </c>
      <c r="C5338">
        <v>40.930182563063603</v>
      </c>
      <c r="D5338">
        <v>0</v>
      </c>
      <c r="E5338">
        <v>0.02</v>
      </c>
      <c r="F5338">
        <v>336879</v>
      </c>
    </row>
    <row r="5339" spans="1:6" x14ac:dyDescent="0.25">
      <c r="A5339">
        <v>5338</v>
      </c>
      <c r="B5339">
        <v>40.816103960474699</v>
      </c>
      <c r="C5339">
        <v>40.943197745260797</v>
      </c>
      <c r="D5339">
        <v>0</v>
      </c>
      <c r="E5339">
        <v>0.02</v>
      </c>
      <c r="F5339">
        <v>336940</v>
      </c>
    </row>
    <row r="5340" spans="1:6" x14ac:dyDescent="0.25">
      <c r="A5340">
        <v>5339</v>
      </c>
      <c r="B5340">
        <v>41.373569059272903</v>
      </c>
      <c r="C5340">
        <v>40.962288375589701</v>
      </c>
      <c r="D5340">
        <v>0</v>
      </c>
      <c r="E5340">
        <v>0.02</v>
      </c>
      <c r="F5340">
        <v>337004</v>
      </c>
    </row>
    <row r="5341" spans="1:6" x14ac:dyDescent="0.25">
      <c r="A5341">
        <v>5340</v>
      </c>
      <c r="B5341">
        <v>42.590515833377097</v>
      </c>
      <c r="C5341">
        <v>41.004982403648299</v>
      </c>
      <c r="D5341">
        <v>0</v>
      </c>
      <c r="E5341">
        <v>0.02</v>
      </c>
      <c r="F5341">
        <v>337070</v>
      </c>
    </row>
    <row r="5342" spans="1:6" x14ac:dyDescent="0.25">
      <c r="A5342">
        <v>5341</v>
      </c>
      <c r="B5342">
        <v>43.214002460706901</v>
      </c>
      <c r="C5342">
        <v>41.053932626012198</v>
      </c>
      <c r="D5342">
        <v>0</v>
      </c>
      <c r="E5342">
        <v>0.02</v>
      </c>
      <c r="F5342">
        <v>337136</v>
      </c>
    </row>
    <row r="5343" spans="1:6" x14ac:dyDescent="0.25">
      <c r="A5343">
        <v>5342</v>
      </c>
      <c r="B5343">
        <v>38.433219697355497</v>
      </c>
      <c r="C5343">
        <v>41.062959101143903</v>
      </c>
      <c r="D5343">
        <v>0</v>
      </c>
      <c r="E5343">
        <v>0.02</v>
      </c>
      <c r="F5343">
        <v>337191</v>
      </c>
    </row>
    <row r="5344" spans="1:6" x14ac:dyDescent="0.25">
      <c r="A5344">
        <v>5343</v>
      </c>
      <c r="B5344">
        <v>37.792034315498299</v>
      </c>
      <c r="C5344">
        <v>41.020100249631199</v>
      </c>
      <c r="D5344">
        <v>0</v>
      </c>
      <c r="E5344">
        <v>0.02</v>
      </c>
      <c r="F5344">
        <v>337243</v>
      </c>
    </row>
    <row r="5345" spans="1:6" x14ac:dyDescent="0.25">
      <c r="A5345">
        <v>5344</v>
      </c>
      <c r="B5345">
        <v>37.697663083294103</v>
      </c>
      <c r="C5345">
        <v>41.013501981769501</v>
      </c>
      <c r="D5345">
        <v>0</v>
      </c>
      <c r="E5345">
        <v>0.02</v>
      </c>
      <c r="F5345">
        <v>337296</v>
      </c>
    </row>
    <row r="5346" spans="1:6" x14ac:dyDescent="0.25">
      <c r="A5346">
        <v>5345</v>
      </c>
      <c r="B5346">
        <v>40.480884010059498</v>
      </c>
      <c r="C5346">
        <v>41.036228679018699</v>
      </c>
      <c r="D5346">
        <v>0</v>
      </c>
      <c r="E5346">
        <v>0.02</v>
      </c>
      <c r="F5346">
        <v>337360</v>
      </c>
    </row>
    <row r="5347" spans="1:6" x14ac:dyDescent="0.25">
      <c r="A5347">
        <v>5346</v>
      </c>
      <c r="B5347">
        <v>40.427622501039799</v>
      </c>
      <c r="C5347">
        <v>41.033011480310797</v>
      </c>
      <c r="D5347">
        <v>0</v>
      </c>
      <c r="E5347">
        <v>0.02</v>
      </c>
      <c r="F5347">
        <v>337416</v>
      </c>
    </row>
    <row r="5348" spans="1:6" x14ac:dyDescent="0.25">
      <c r="A5348">
        <v>5347</v>
      </c>
      <c r="B5348">
        <v>39.3802704051486</v>
      </c>
      <c r="C5348">
        <v>41.046114677895702</v>
      </c>
      <c r="D5348">
        <v>0</v>
      </c>
      <c r="E5348">
        <v>0.02</v>
      </c>
      <c r="F5348">
        <v>337472</v>
      </c>
    </row>
    <row r="5349" spans="1:6" x14ac:dyDescent="0.25">
      <c r="A5349">
        <v>5348</v>
      </c>
      <c r="B5349">
        <v>38.695704963087302</v>
      </c>
      <c r="C5349">
        <v>41.027260691422299</v>
      </c>
      <c r="D5349">
        <v>0</v>
      </c>
      <c r="E5349">
        <v>0.02</v>
      </c>
      <c r="F5349">
        <v>337529</v>
      </c>
    </row>
    <row r="5350" spans="1:6" x14ac:dyDescent="0.25">
      <c r="A5350">
        <v>5349</v>
      </c>
      <c r="B5350">
        <v>40.472989855101297</v>
      </c>
      <c r="C5350">
        <v>40.991886093069901</v>
      </c>
      <c r="D5350">
        <v>0</v>
      </c>
      <c r="E5350">
        <v>0.02</v>
      </c>
      <c r="F5350">
        <v>337591</v>
      </c>
    </row>
    <row r="5351" spans="1:6" x14ac:dyDescent="0.25">
      <c r="A5351">
        <v>5350</v>
      </c>
      <c r="B5351">
        <v>42.171089761861303</v>
      </c>
      <c r="C5351">
        <v>41.0296907955763</v>
      </c>
      <c r="D5351">
        <v>0</v>
      </c>
      <c r="E5351">
        <v>0.02</v>
      </c>
      <c r="F5351">
        <v>337647</v>
      </c>
    </row>
    <row r="5352" spans="1:6" x14ac:dyDescent="0.25">
      <c r="A5352">
        <v>5351</v>
      </c>
      <c r="B5352">
        <v>38.7607716914262</v>
      </c>
      <c r="C5352">
        <v>41.026174076229402</v>
      </c>
      <c r="D5352">
        <v>0</v>
      </c>
      <c r="E5352">
        <v>0.02</v>
      </c>
      <c r="F5352">
        <v>337700</v>
      </c>
    </row>
    <row r="5353" spans="1:6" x14ac:dyDescent="0.25">
      <c r="A5353">
        <v>5352</v>
      </c>
      <c r="B5353">
        <v>41.7879681796284</v>
      </c>
      <c r="C5353">
        <v>41.045730345383902</v>
      </c>
      <c r="D5353">
        <v>0</v>
      </c>
      <c r="E5353">
        <v>0.02</v>
      </c>
      <c r="F5353">
        <v>337757</v>
      </c>
    </row>
    <row r="5354" spans="1:6" x14ac:dyDescent="0.25">
      <c r="A5354">
        <v>5353</v>
      </c>
      <c r="B5354">
        <v>41.922033834358402</v>
      </c>
      <c r="C5354">
        <v>41.080452302961099</v>
      </c>
      <c r="D5354">
        <v>0</v>
      </c>
      <c r="E5354">
        <v>0.02</v>
      </c>
      <c r="F5354">
        <v>337821</v>
      </c>
    </row>
    <row r="5355" spans="1:6" x14ac:dyDescent="0.25">
      <c r="A5355">
        <v>5354</v>
      </c>
      <c r="B5355">
        <v>40.456741428249103</v>
      </c>
      <c r="C5355">
        <v>41.107530260572297</v>
      </c>
      <c r="D5355">
        <v>0</v>
      </c>
      <c r="E5355">
        <v>0.02</v>
      </c>
      <c r="F5355">
        <v>337876</v>
      </c>
    </row>
    <row r="5356" spans="1:6" x14ac:dyDescent="0.25">
      <c r="A5356">
        <v>5355</v>
      </c>
      <c r="B5356">
        <v>38.350331647554398</v>
      </c>
      <c r="C5356">
        <v>41.095266065413597</v>
      </c>
      <c r="D5356">
        <v>0</v>
      </c>
      <c r="E5356">
        <v>0.02</v>
      </c>
      <c r="F5356">
        <v>337929</v>
      </c>
    </row>
    <row r="5357" spans="1:6" x14ac:dyDescent="0.25">
      <c r="A5357">
        <v>5356</v>
      </c>
      <c r="B5357">
        <v>36.853390048490802</v>
      </c>
      <c r="C5357">
        <v>41.081483851827699</v>
      </c>
      <c r="D5357">
        <v>0</v>
      </c>
      <c r="E5357">
        <v>0.02</v>
      </c>
      <c r="F5357">
        <v>337980</v>
      </c>
    </row>
    <row r="5358" spans="1:6" x14ac:dyDescent="0.25">
      <c r="A5358">
        <v>5357</v>
      </c>
      <c r="B5358">
        <v>38.4066554141463</v>
      </c>
      <c r="C5358">
        <v>41.075142277351702</v>
      </c>
      <c r="D5358">
        <v>0</v>
      </c>
      <c r="E5358">
        <v>0.02</v>
      </c>
      <c r="F5358">
        <v>338033</v>
      </c>
    </row>
    <row r="5359" spans="1:6" x14ac:dyDescent="0.25">
      <c r="A5359">
        <v>5358</v>
      </c>
      <c r="B5359">
        <v>41.3938375964062</v>
      </c>
      <c r="C5359">
        <v>41.104554891690199</v>
      </c>
      <c r="D5359">
        <v>0</v>
      </c>
      <c r="E5359">
        <v>0.02</v>
      </c>
      <c r="F5359">
        <v>338096</v>
      </c>
    </row>
    <row r="5360" spans="1:6" x14ac:dyDescent="0.25">
      <c r="A5360">
        <v>5359</v>
      </c>
      <c r="B5360">
        <v>45.890974852175503</v>
      </c>
      <c r="C5360">
        <v>41.137028261432199</v>
      </c>
      <c r="D5360">
        <v>0</v>
      </c>
      <c r="E5360">
        <v>0.02</v>
      </c>
      <c r="F5360">
        <v>338165</v>
      </c>
    </row>
    <row r="5361" spans="1:6" x14ac:dyDescent="0.25">
      <c r="A5361">
        <v>5360</v>
      </c>
      <c r="B5361">
        <v>42.865316854120401</v>
      </c>
      <c r="C5361">
        <v>41.166486641001299</v>
      </c>
      <c r="D5361">
        <v>0</v>
      </c>
      <c r="E5361">
        <v>0.02</v>
      </c>
      <c r="F5361">
        <v>338231</v>
      </c>
    </row>
    <row r="5362" spans="1:6" x14ac:dyDescent="0.25">
      <c r="A5362">
        <v>5361</v>
      </c>
      <c r="B5362">
        <v>41.153019718971301</v>
      </c>
      <c r="C5362">
        <v>41.182162328302802</v>
      </c>
      <c r="D5362">
        <v>0</v>
      </c>
      <c r="E5362">
        <v>0.02</v>
      </c>
      <c r="F5362">
        <v>338287</v>
      </c>
    </row>
    <row r="5363" spans="1:6" x14ac:dyDescent="0.25">
      <c r="A5363">
        <v>5362</v>
      </c>
      <c r="B5363">
        <v>40.886015488649697</v>
      </c>
      <c r="C5363">
        <v>41.1742792293782</v>
      </c>
      <c r="D5363">
        <v>0</v>
      </c>
      <c r="E5363">
        <v>0.02</v>
      </c>
      <c r="F5363">
        <v>338349</v>
      </c>
    </row>
    <row r="5364" spans="1:6" x14ac:dyDescent="0.25">
      <c r="A5364">
        <v>5363</v>
      </c>
      <c r="B5364">
        <v>43.105918215616803</v>
      </c>
      <c r="C5364">
        <v>41.209793749942101</v>
      </c>
      <c r="D5364">
        <v>0</v>
      </c>
      <c r="E5364">
        <v>0.02</v>
      </c>
      <c r="F5364">
        <v>338414</v>
      </c>
    </row>
    <row r="5365" spans="1:6" x14ac:dyDescent="0.25">
      <c r="A5365">
        <v>5364</v>
      </c>
      <c r="B5365">
        <v>38.5170615691313</v>
      </c>
      <c r="C5365">
        <v>41.2163738908081</v>
      </c>
      <c r="D5365">
        <v>0</v>
      </c>
      <c r="E5365">
        <v>0.02</v>
      </c>
      <c r="F5365">
        <v>338467</v>
      </c>
    </row>
    <row r="5366" spans="1:6" x14ac:dyDescent="0.25">
      <c r="A5366">
        <v>5365</v>
      </c>
      <c r="B5366">
        <v>41.093843776550699</v>
      </c>
      <c r="C5366">
        <v>41.188063848516101</v>
      </c>
      <c r="D5366">
        <v>0</v>
      </c>
      <c r="E5366">
        <v>0.02</v>
      </c>
      <c r="F5366">
        <v>338523</v>
      </c>
    </row>
    <row r="5367" spans="1:6" x14ac:dyDescent="0.25">
      <c r="A5367">
        <v>5366</v>
      </c>
      <c r="B5367">
        <v>38.395866858394498</v>
      </c>
      <c r="C5367">
        <v>41.179181055224902</v>
      </c>
      <c r="D5367">
        <v>0</v>
      </c>
      <c r="E5367">
        <v>0.02</v>
      </c>
      <c r="F5367">
        <v>338579</v>
      </c>
    </row>
    <row r="5368" spans="1:6" x14ac:dyDescent="0.25">
      <c r="A5368">
        <v>5367</v>
      </c>
      <c r="B5368">
        <v>42.292664115782799</v>
      </c>
      <c r="C5368">
        <v>41.224212957231899</v>
      </c>
      <c r="D5368">
        <v>0</v>
      </c>
      <c r="E5368">
        <v>0.02</v>
      </c>
      <c r="F5368">
        <v>338644</v>
      </c>
    </row>
    <row r="5369" spans="1:6" x14ac:dyDescent="0.25">
      <c r="A5369">
        <v>5368</v>
      </c>
      <c r="B5369">
        <v>39.620479311386497</v>
      </c>
      <c r="C5369">
        <v>41.229326288031601</v>
      </c>
      <c r="D5369">
        <v>0</v>
      </c>
      <c r="E5369">
        <v>0.02</v>
      </c>
      <c r="F5369">
        <v>338698</v>
      </c>
    </row>
    <row r="5370" spans="1:6" x14ac:dyDescent="0.25">
      <c r="A5370">
        <v>5369</v>
      </c>
      <c r="B5370">
        <v>43.460311749218803</v>
      </c>
      <c r="C5370">
        <v>41.262826668025497</v>
      </c>
      <c r="D5370">
        <v>0</v>
      </c>
      <c r="E5370">
        <v>0.02</v>
      </c>
      <c r="F5370">
        <v>338757</v>
      </c>
    </row>
    <row r="5371" spans="1:6" x14ac:dyDescent="0.25">
      <c r="A5371">
        <v>5370</v>
      </c>
      <c r="B5371">
        <v>40.3343820761865</v>
      </c>
      <c r="C5371">
        <v>41.258612147163198</v>
      </c>
      <c r="D5371">
        <v>0</v>
      </c>
      <c r="E5371">
        <v>0.02</v>
      </c>
      <c r="F5371">
        <v>338813</v>
      </c>
    </row>
    <row r="5372" spans="1:6" x14ac:dyDescent="0.25">
      <c r="A5372">
        <v>5371</v>
      </c>
      <c r="B5372">
        <v>40.345648655143997</v>
      </c>
      <c r="C5372">
        <v>41.2634916896059</v>
      </c>
      <c r="D5372">
        <v>0</v>
      </c>
      <c r="E5372">
        <v>0.02</v>
      </c>
      <c r="F5372">
        <v>338867</v>
      </c>
    </row>
    <row r="5373" spans="1:6" x14ac:dyDescent="0.25">
      <c r="A5373">
        <v>5372</v>
      </c>
      <c r="B5373">
        <v>40.058572230118401</v>
      </c>
      <c r="C5373">
        <v>41.275312234230398</v>
      </c>
      <c r="D5373">
        <v>0</v>
      </c>
      <c r="E5373">
        <v>0.02</v>
      </c>
      <c r="F5373">
        <v>338925</v>
      </c>
    </row>
    <row r="5374" spans="1:6" x14ac:dyDescent="0.25">
      <c r="A5374">
        <v>5373</v>
      </c>
      <c r="B5374">
        <v>40.758042223023899</v>
      </c>
      <c r="C5374">
        <v>41.301583095921004</v>
      </c>
      <c r="D5374">
        <v>0</v>
      </c>
      <c r="E5374">
        <v>0.02</v>
      </c>
      <c r="F5374">
        <v>338986</v>
      </c>
    </row>
    <row r="5375" spans="1:6" x14ac:dyDescent="0.25">
      <c r="A5375">
        <v>5374</v>
      </c>
      <c r="B5375">
        <v>40.442575817578401</v>
      </c>
      <c r="C5375">
        <v>41.324503318124201</v>
      </c>
      <c r="D5375">
        <v>0</v>
      </c>
      <c r="E5375">
        <v>0.02</v>
      </c>
      <c r="F5375">
        <v>339049</v>
      </c>
    </row>
    <row r="5376" spans="1:6" x14ac:dyDescent="0.25">
      <c r="A5376">
        <v>5375</v>
      </c>
      <c r="B5376">
        <v>39.177061347192101</v>
      </c>
      <c r="C5376">
        <v>41.205754715264298</v>
      </c>
      <c r="D5376">
        <v>0</v>
      </c>
      <c r="E5376">
        <v>0.02</v>
      </c>
      <c r="F5376">
        <v>339102</v>
      </c>
    </row>
    <row r="5377" spans="1:6" x14ac:dyDescent="0.25">
      <c r="A5377">
        <v>5376</v>
      </c>
      <c r="B5377">
        <v>38.261926008795797</v>
      </c>
      <c r="C5377">
        <v>41.212623500624098</v>
      </c>
      <c r="D5377">
        <v>0</v>
      </c>
      <c r="E5377">
        <v>0.02</v>
      </c>
      <c r="F5377">
        <v>339155</v>
      </c>
    </row>
    <row r="5378" spans="1:6" x14ac:dyDescent="0.25">
      <c r="A5378">
        <v>5377</v>
      </c>
      <c r="B5378">
        <v>38.780290950468</v>
      </c>
      <c r="C5378">
        <v>41.1932488906521</v>
      </c>
      <c r="D5378">
        <v>0</v>
      </c>
      <c r="E5378">
        <v>0.02</v>
      </c>
      <c r="F5378">
        <v>339209</v>
      </c>
    </row>
    <row r="5379" spans="1:6" x14ac:dyDescent="0.25">
      <c r="A5379">
        <v>5378</v>
      </c>
      <c r="B5379">
        <v>38.5524525382788</v>
      </c>
      <c r="C5379">
        <v>41.171987713593801</v>
      </c>
      <c r="D5379">
        <v>0</v>
      </c>
      <c r="E5379">
        <v>0.02</v>
      </c>
      <c r="F5379">
        <v>339262</v>
      </c>
    </row>
    <row r="5380" spans="1:6" x14ac:dyDescent="0.25">
      <c r="A5380">
        <v>5379</v>
      </c>
      <c r="B5380">
        <v>38.831847761408397</v>
      </c>
      <c r="C5380">
        <v>41.1636543234141</v>
      </c>
      <c r="D5380">
        <v>0</v>
      </c>
      <c r="E5380">
        <v>0.02</v>
      </c>
      <c r="F5380">
        <v>339315</v>
      </c>
    </row>
    <row r="5381" spans="1:6" x14ac:dyDescent="0.25">
      <c r="A5381">
        <v>5380</v>
      </c>
      <c r="B5381">
        <v>38.422371632565003</v>
      </c>
      <c r="C5381">
        <v>41.128632562151203</v>
      </c>
      <c r="D5381">
        <v>0</v>
      </c>
      <c r="E5381">
        <v>0.02</v>
      </c>
      <c r="F5381">
        <v>339368</v>
      </c>
    </row>
    <row r="5382" spans="1:6" x14ac:dyDescent="0.25">
      <c r="A5382">
        <v>5381</v>
      </c>
      <c r="B5382">
        <v>40.340524198952998</v>
      </c>
      <c r="C5382">
        <v>40.861486348542201</v>
      </c>
      <c r="D5382">
        <v>0</v>
      </c>
      <c r="E5382">
        <v>0.02</v>
      </c>
      <c r="F5382">
        <v>339430</v>
      </c>
    </row>
    <row r="5383" spans="1:6" x14ac:dyDescent="0.25">
      <c r="A5383">
        <v>5382</v>
      </c>
      <c r="B5383">
        <v>38.873616402852299</v>
      </c>
      <c r="C5383">
        <v>40.8518578566269</v>
      </c>
      <c r="D5383">
        <v>0</v>
      </c>
      <c r="E5383">
        <v>0.02</v>
      </c>
      <c r="F5383">
        <v>339484</v>
      </c>
    </row>
    <row r="5384" spans="1:6" x14ac:dyDescent="0.25">
      <c r="A5384">
        <v>5383</v>
      </c>
      <c r="B5384">
        <v>41.655907476990201</v>
      </c>
      <c r="C5384">
        <v>40.873244502692998</v>
      </c>
      <c r="D5384">
        <v>0</v>
      </c>
      <c r="E5384">
        <v>0.02</v>
      </c>
      <c r="F5384">
        <v>339546</v>
      </c>
    </row>
    <row r="5385" spans="1:6" x14ac:dyDescent="0.25">
      <c r="A5385">
        <v>5384</v>
      </c>
      <c r="B5385">
        <v>38.544465877552199</v>
      </c>
      <c r="C5385">
        <v>40.867104617162198</v>
      </c>
      <c r="D5385">
        <v>0</v>
      </c>
      <c r="E5385">
        <v>0.02</v>
      </c>
      <c r="F5385">
        <v>339599</v>
      </c>
    </row>
    <row r="5386" spans="1:6" x14ac:dyDescent="0.25">
      <c r="A5386">
        <v>5385</v>
      </c>
      <c r="B5386">
        <v>39.347746610554097</v>
      </c>
      <c r="C5386">
        <v>40.847290416596998</v>
      </c>
      <c r="D5386">
        <v>0</v>
      </c>
      <c r="E5386">
        <v>0.02</v>
      </c>
      <c r="F5386">
        <v>339654</v>
      </c>
    </row>
    <row r="5387" spans="1:6" x14ac:dyDescent="0.25">
      <c r="A5387">
        <v>5386</v>
      </c>
      <c r="B5387">
        <v>47.8736558232631</v>
      </c>
      <c r="C5387">
        <v>40.924343790616803</v>
      </c>
      <c r="D5387">
        <v>0</v>
      </c>
      <c r="E5387">
        <v>0.02</v>
      </c>
      <c r="F5387">
        <v>339718</v>
      </c>
    </row>
    <row r="5388" spans="1:6" x14ac:dyDescent="0.25">
      <c r="A5388">
        <v>5387</v>
      </c>
      <c r="B5388">
        <v>38.5850846134053</v>
      </c>
      <c r="C5388">
        <v>40.907441370240001</v>
      </c>
      <c r="D5388">
        <v>0</v>
      </c>
      <c r="E5388">
        <v>0.02</v>
      </c>
      <c r="F5388">
        <v>339771</v>
      </c>
    </row>
    <row r="5389" spans="1:6" x14ac:dyDescent="0.25">
      <c r="A5389">
        <v>5388</v>
      </c>
      <c r="B5389">
        <v>38.171585298681698</v>
      </c>
      <c r="C5389">
        <v>40.894600486785997</v>
      </c>
      <c r="D5389">
        <v>0</v>
      </c>
      <c r="E5389">
        <v>0.02</v>
      </c>
      <c r="F5389">
        <v>339824</v>
      </c>
    </row>
    <row r="5390" spans="1:6" x14ac:dyDescent="0.25">
      <c r="A5390">
        <v>5389</v>
      </c>
      <c r="B5390">
        <v>41.786245152703401</v>
      </c>
      <c r="C5390">
        <v>40.927490681179101</v>
      </c>
      <c r="D5390">
        <v>0</v>
      </c>
      <c r="E5390">
        <v>0.02</v>
      </c>
      <c r="F5390">
        <v>339887</v>
      </c>
    </row>
    <row r="5391" spans="1:6" x14ac:dyDescent="0.25">
      <c r="A5391">
        <v>5390</v>
      </c>
      <c r="B5391">
        <v>43.447986516839499</v>
      </c>
      <c r="C5391">
        <v>40.934766059462603</v>
      </c>
      <c r="D5391">
        <v>0</v>
      </c>
      <c r="E5391">
        <v>0.02</v>
      </c>
      <c r="F5391">
        <v>339953</v>
      </c>
    </row>
    <row r="5392" spans="1:6" x14ac:dyDescent="0.25">
      <c r="A5392">
        <v>5391</v>
      </c>
      <c r="B5392">
        <v>43.553407556697401</v>
      </c>
      <c r="C5392">
        <v>40.946600756954098</v>
      </c>
      <c r="D5392">
        <v>0</v>
      </c>
      <c r="E5392">
        <v>0.02</v>
      </c>
      <c r="F5392">
        <v>340018</v>
      </c>
    </row>
    <row r="5393" spans="1:6" x14ac:dyDescent="0.25">
      <c r="A5393">
        <v>5392</v>
      </c>
      <c r="B5393">
        <v>40.555092676309798</v>
      </c>
      <c r="C5393">
        <v>40.947564261129898</v>
      </c>
      <c r="D5393">
        <v>0</v>
      </c>
      <c r="E5393">
        <v>0.02</v>
      </c>
      <c r="F5393">
        <v>340073</v>
      </c>
    </row>
    <row r="5394" spans="1:6" x14ac:dyDescent="0.25">
      <c r="A5394">
        <v>5393</v>
      </c>
      <c r="B5394">
        <v>40.339899568440103</v>
      </c>
      <c r="C5394">
        <v>40.9344937557413</v>
      </c>
      <c r="D5394">
        <v>0</v>
      </c>
      <c r="E5394">
        <v>0.02</v>
      </c>
      <c r="F5394">
        <v>340134</v>
      </c>
    </row>
    <row r="5395" spans="1:6" x14ac:dyDescent="0.25">
      <c r="A5395">
        <v>5394</v>
      </c>
      <c r="B5395">
        <v>40.325077768444302</v>
      </c>
      <c r="C5395">
        <v>40.925664241746802</v>
      </c>
      <c r="D5395">
        <v>0</v>
      </c>
      <c r="E5395">
        <v>0.02</v>
      </c>
      <c r="F5395">
        <v>340195</v>
      </c>
    </row>
    <row r="5396" spans="1:6" x14ac:dyDescent="0.25">
      <c r="A5396">
        <v>5395</v>
      </c>
      <c r="B5396">
        <v>39.666279808152403</v>
      </c>
      <c r="C5396">
        <v>40.9208529249007</v>
      </c>
      <c r="D5396">
        <v>0</v>
      </c>
      <c r="E5396">
        <v>0.02</v>
      </c>
      <c r="F5396">
        <v>340249</v>
      </c>
    </row>
    <row r="5397" spans="1:6" x14ac:dyDescent="0.25">
      <c r="A5397">
        <v>5396</v>
      </c>
      <c r="B5397">
        <v>39.106813954087499</v>
      </c>
      <c r="C5397">
        <v>40.8633879172299</v>
      </c>
      <c r="D5397">
        <v>0</v>
      </c>
      <c r="E5397">
        <v>0.02</v>
      </c>
      <c r="F5397">
        <v>340303</v>
      </c>
    </row>
    <row r="5398" spans="1:6" x14ac:dyDescent="0.25">
      <c r="A5398">
        <v>5397</v>
      </c>
      <c r="B5398">
        <v>39.045037619132898</v>
      </c>
      <c r="C5398">
        <v>40.866124768504498</v>
      </c>
      <c r="D5398">
        <v>0</v>
      </c>
      <c r="E5398">
        <v>0.02</v>
      </c>
      <c r="F5398">
        <v>340356</v>
      </c>
    </row>
    <row r="5399" spans="1:6" x14ac:dyDescent="0.25">
      <c r="A5399">
        <v>5398</v>
      </c>
      <c r="B5399">
        <v>38.300945851002297</v>
      </c>
      <c r="C5399">
        <v>40.8088172164409</v>
      </c>
      <c r="D5399">
        <v>0</v>
      </c>
      <c r="E5399">
        <v>0.02</v>
      </c>
      <c r="F5399">
        <v>340409</v>
      </c>
    </row>
    <row r="5400" spans="1:6" x14ac:dyDescent="0.25">
      <c r="A5400">
        <v>5399</v>
      </c>
      <c r="B5400">
        <v>41.633600819943197</v>
      </c>
      <c r="C5400">
        <v>40.769829303961998</v>
      </c>
      <c r="D5400">
        <v>0</v>
      </c>
      <c r="E5400">
        <v>0.02</v>
      </c>
      <c r="F5400">
        <v>340472</v>
      </c>
    </row>
    <row r="5401" spans="1:6" x14ac:dyDescent="0.25">
      <c r="A5401">
        <v>5400</v>
      </c>
      <c r="B5401">
        <v>39.889777627744401</v>
      </c>
      <c r="C5401">
        <v>40.781601771243601</v>
      </c>
      <c r="D5401">
        <v>0</v>
      </c>
      <c r="E5401">
        <v>0.02</v>
      </c>
      <c r="F5401">
        <v>340526</v>
      </c>
    </row>
    <row r="5402" spans="1:6" x14ac:dyDescent="0.25">
      <c r="A5402">
        <v>5401</v>
      </c>
      <c r="B5402">
        <v>39.486262382654303</v>
      </c>
      <c r="C5402">
        <v>40.785803225697599</v>
      </c>
      <c r="D5402">
        <v>0</v>
      </c>
      <c r="E5402">
        <v>0.02</v>
      </c>
      <c r="F5402">
        <v>340581</v>
      </c>
    </row>
    <row r="5403" spans="1:6" x14ac:dyDescent="0.25">
      <c r="A5403">
        <v>5402</v>
      </c>
      <c r="B5403">
        <v>39.919719948826199</v>
      </c>
      <c r="C5403">
        <v>40.796536189818198</v>
      </c>
      <c r="D5403">
        <v>0</v>
      </c>
      <c r="E5403">
        <v>0.02</v>
      </c>
      <c r="F5403">
        <v>340636</v>
      </c>
    </row>
    <row r="5404" spans="1:6" x14ac:dyDescent="0.25">
      <c r="A5404">
        <v>5403</v>
      </c>
      <c r="B5404">
        <v>38.3850227060029</v>
      </c>
      <c r="C5404">
        <v>40.802072664194</v>
      </c>
      <c r="D5404">
        <v>0</v>
      </c>
      <c r="E5404">
        <v>0.02</v>
      </c>
      <c r="F5404">
        <v>340689</v>
      </c>
    </row>
    <row r="5405" spans="1:6" x14ac:dyDescent="0.25">
      <c r="A5405">
        <v>5404</v>
      </c>
      <c r="B5405">
        <v>40.221811867435399</v>
      </c>
      <c r="C5405">
        <v>40.821616613539398</v>
      </c>
      <c r="D5405">
        <v>0</v>
      </c>
      <c r="E5405">
        <v>0.02</v>
      </c>
      <c r="F5405">
        <v>340744</v>
      </c>
    </row>
    <row r="5406" spans="1:6" x14ac:dyDescent="0.25">
      <c r="A5406">
        <v>5405</v>
      </c>
      <c r="B5406">
        <v>40.8506390782713</v>
      </c>
      <c r="C5406">
        <v>40.829640079253601</v>
      </c>
      <c r="D5406">
        <v>0</v>
      </c>
      <c r="E5406">
        <v>0.02</v>
      </c>
      <c r="F5406">
        <v>340800</v>
      </c>
    </row>
    <row r="5407" spans="1:6" x14ac:dyDescent="0.25">
      <c r="A5407">
        <v>5406</v>
      </c>
      <c r="B5407">
        <v>43.138542172974603</v>
      </c>
      <c r="C5407">
        <v>40.849393917935203</v>
      </c>
      <c r="D5407">
        <v>0</v>
      </c>
      <c r="E5407">
        <v>0.02</v>
      </c>
      <c r="F5407">
        <v>340860</v>
      </c>
    </row>
    <row r="5408" spans="1:6" x14ac:dyDescent="0.25">
      <c r="A5408">
        <v>5407</v>
      </c>
      <c r="B5408">
        <v>41.274524049862499</v>
      </c>
      <c r="C5408">
        <v>40.864988123064798</v>
      </c>
      <c r="D5408">
        <v>0</v>
      </c>
      <c r="E5408">
        <v>0.02</v>
      </c>
      <c r="F5408">
        <v>340922</v>
      </c>
    </row>
    <row r="5409" spans="1:6" x14ac:dyDescent="0.25">
      <c r="A5409">
        <v>5408</v>
      </c>
      <c r="B5409">
        <v>40.638448498582797</v>
      </c>
      <c r="C5409">
        <v>40.870524714169797</v>
      </c>
      <c r="D5409">
        <v>0</v>
      </c>
      <c r="E5409">
        <v>0.02</v>
      </c>
      <c r="F5409">
        <v>340977</v>
      </c>
    </row>
    <row r="5410" spans="1:6" x14ac:dyDescent="0.25">
      <c r="A5410">
        <v>5409</v>
      </c>
      <c r="B5410">
        <v>38.896266114388702</v>
      </c>
      <c r="C5410">
        <v>40.544989429777999</v>
      </c>
      <c r="D5410">
        <v>0</v>
      </c>
      <c r="E5410">
        <v>0.02</v>
      </c>
      <c r="F5410">
        <v>341031</v>
      </c>
    </row>
    <row r="5411" spans="1:6" x14ac:dyDescent="0.25">
      <c r="A5411">
        <v>5410</v>
      </c>
      <c r="B5411">
        <v>40.071660227738903</v>
      </c>
      <c r="C5411">
        <v>40.5524972960865</v>
      </c>
      <c r="D5411">
        <v>0</v>
      </c>
      <c r="E5411">
        <v>0.02</v>
      </c>
      <c r="F5411">
        <v>341086</v>
      </c>
    </row>
    <row r="5412" spans="1:6" x14ac:dyDescent="0.25">
      <c r="A5412">
        <v>5411</v>
      </c>
      <c r="B5412">
        <v>42.095162860212398</v>
      </c>
      <c r="C5412">
        <v>40.595712222281399</v>
      </c>
      <c r="D5412">
        <v>0</v>
      </c>
      <c r="E5412">
        <v>0.02</v>
      </c>
      <c r="F5412">
        <v>341144</v>
      </c>
    </row>
    <row r="5413" spans="1:6" x14ac:dyDescent="0.25">
      <c r="A5413">
        <v>5412</v>
      </c>
      <c r="B5413">
        <v>40.037459282197197</v>
      </c>
      <c r="C5413">
        <v>40.597279627973499</v>
      </c>
      <c r="D5413">
        <v>0</v>
      </c>
      <c r="E5413">
        <v>0.02</v>
      </c>
      <c r="F5413">
        <v>341199</v>
      </c>
    </row>
    <row r="5414" spans="1:6" x14ac:dyDescent="0.25">
      <c r="A5414">
        <v>5413</v>
      </c>
      <c r="B5414">
        <v>75.942133502809099</v>
      </c>
      <c r="C5414">
        <v>40.978819233006199</v>
      </c>
      <c r="D5414">
        <v>0</v>
      </c>
      <c r="E5414">
        <v>0.02</v>
      </c>
      <c r="F5414">
        <v>341300</v>
      </c>
    </row>
    <row r="5415" spans="1:6" x14ac:dyDescent="0.25">
      <c r="A5415">
        <v>5414</v>
      </c>
      <c r="B5415">
        <v>43.672438872341402</v>
      </c>
      <c r="C5415">
        <v>41.014395173710099</v>
      </c>
      <c r="D5415">
        <v>0</v>
      </c>
      <c r="E5415">
        <v>0.02</v>
      </c>
      <c r="F5415">
        <v>341361</v>
      </c>
    </row>
    <row r="5416" spans="1:6" x14ac:dyDescent="0.25">
      <c r="A5416">
        <v>5415</v>
      </c>
      <c r="B5416">
        <v>38.480450025439403</v>
      </c>
      <c r="C5416">
        <v>40.950527430345701</v>
      </c>
      <c r="D5416">
        <v>0</v>
      </c>
      <c r="E5416">
        <v>0.02</v>
      </c>
      <c r="F5416">
        <v>341414</v>
      </c>
    </row>
    <row r="5417" spans="1:6" x14ac:dyDescent="0.25">
      <c r="A5417">
        <v>5416</v>
      </c>
      <c r="B5417">
        <v>43.928391349589198</v>
      </c>
      <c r="C5417">
        <v>41.009789632527401</v>
      </c>
      <c r="D5417">
        <v>0</v>
      </c>
      <c r="E5417">
        <v>0.02</v>
      </c>
      <c r="F5417">
        <v>341474</v>
      </c>
    </row>
    <row r="5418" spans="1:6" x14ac:dyDescent="0.25">
      <c r="A5418">
        <v>5417</v>
      </c>
      <c r="B5418">
        <v>44.194032998639102</v>
      </c>
      <c r="C5418">
        <v>41.0341037946136</v>
      </c>
      <c r="D5418">
        <v>0</v>
      </c>
      <c r="E5418">
        <v>0.02</v>
      </c>
      <c r="F5418">
        <v>341532</v>
      </c>
    </row>
    <row r="5419" spans="1:6" x14ac:dyDescent="0.25">
      <c r="A5419">
        <v>5418</v>
      </c>
      <c r="B5419">
        <v>41.843149311116498</v>
      </c>
      <c r="C5419">
        <v>41.055093621405597</v>
      </c>
      <c r="D5419">
        <v>0</v>
      </c>
      <c r="E5419">
        <v>0.02</v>
      </c>
      <c r="F5419">
        <v>341590</v>
      </c>
    </row>
    <row r="5420" spans="1:6" x14ac:dyDescent="0.25">
      <c r="A5420">
        <v>5419</v>
      </c>
      <c r="B5420">
        <v>37.663415151735499</v>
      </c>
      <c r="C5420">
        <v>41.0262991168374</v>
      </c>
      <c r="D5420">
        <v>0</v>
      </c>
      <c r="E5420">
        <v>0.02</v>
      </c>
      <c r="F5420">
        <v>341642</v>
      </c>
    </row>
    <row r="5421" spans="1:6" x14ac:dyDescent="0.25">
      <c r="A5421">
        <v>5420</v>
      </c>
      <c r="B5421">
        <v>40.465594957990099</v>
      </c>
      <c r="C5421">
        <v>41.050593984601697</v>
      </c>
      <c r="D5421">
        <v>0</v>
      </c>
      <c r="E5421">
        <v>0.02</v>
      </c>
      <c r="F5421">
        <v>341705</v>
      </c>
    </row>
    <row r="5422" spans="1:6" x14ac:dyDescent="0.25">
      <c r="A5422">
        <v>5421</v>
      </c>
      <c r="B5422">
        <v>39.267583847715201</v>
      </c>
      <c r="C5422">
        <v>40.923845602278703</v>
      </c>
      <c r="D5422">
        <v>0</v>
      </c>
      <c r="E5422">
        <v>0.02</v>
      </c>
      <c r="F5422">
        <v>341758</v>
      </c>
    </row>
    <row r="5423" spans="1:6" x14ac:dyDescent="0.25">
      <c r="A5423">
        <v>5422</v>
      </c>
      <c r="B5423">
        <v>40.300180330668802</v>
      </c>
      <c r="C5423">
        <v>40.914922350990899</v>
      </c>
      <c r="D5423">
        <v>0</v>
      </c>
      <c r="E5423">
        <v>0.02</v>
      </c>
      <c r="F5423">
        <v>341813</v>
      </c>
    </row>
    <row r="5424" spans="1:6" x14ac:dyDescent="0.25">
      <c r="A5424">
        <v>5423</v>
      </c>
      <c r="B5424">
        <v>40.558998077583901</v>
      </c>
      <c r="C5424">
        <v>40.848023655686603</v>
      </c>
      <c r="D5424">
        <v>0</v>
      </c>
      <c r="E5424">
        <v>0.02</v>
      </c>
      <c r="F5424">
        <v>341877</v>
      </c>
    </row>
    <row r="5425" spans="1:6" x14ac:dyDescent="0.25">
      <c r="A5425">
        <v>5424</v>
      </c>
      <c r="B5425">
        <v>38.798023912269798</v>
      </c>
      <c r="C5425">
        <v>40.831626619255502</v>
      </c>
      <c r="D5425">
        <v>0</v>
      </c>
      <c r="E5425">
        <v>0.02</v>
      </c>
      <c r="F5425">
        <v>341930</v>
      </c>
    </row>
    <row r="5426" spans="1:6" x14ac:dyDescent="0.25">
      <c r="A5426">
        <v>5425</v>
      </c>
      <c r="B5426">
        <v>74.967281567667598</v>
      </c>
      <c r="C5426">
        <v>41.137935622518</v>
      </c>
      <c r="D5426">
        <v>0</v>
      </c>
      <c r="E5426">
        <v>0.02</v>
      </c>
      <c r="F5426">
        <v>342029</v>
      </c>
    </row>
    <row r="5427" spans="1:6" x14ac:dyDescent="0.25">
      <c r="A5427">
        <v>5426</v>
      </c>
      <c r="B5427">
        <v>43.0545593715214</v>
      </c>
      <c r="C5427">
        <v>41.1824127335409</v>
      </c>
      <c r="D5427">
        <v>0</v>
      </c>
      <c r="E5427">
        <v>0.02</v>
      </c>
      <c r="F5427">
        <v>342093</v>
      </c>
    </row>
    <row r="5428" spans="1:6" x14ac:dyDescent="0.25">
      <c r="A5428">
        <v>5427</v>
      </c>
      <c r="B5428">
        <v>44.570090910041401</v>
      </c>
      <c r="C5428">
        <v>41.192881161355103</v>
      </c>
      <c r="D5428">
        <v>0</v>
      </c>
      <c r="E5428">
        <v>0.02</v>
      </c>
      <c r="F5428">
        <v>342162</v>
      </c>
    </row>
    <row r="5429" spans="1:6" x14ac:dyDescent="0.25">
      <c r="A5429">
        <v>5428</v>
      </c>
      <c r="B5429">
        <v>42.585747406352297</v>
      </c>
      <c r="C5429">
        <v>41.219601798385597</v>
      </c>
      <c r="D5429">
        <v>0</v>
      </c>
      <c r="E5429">
        <v>0.02</v>
      </c>
      <c r="F5429">
        <v>342228</v>
      </c>
    </row>
    <row r="5430" spans="1:6" x14ac:dyDescent="0.25">
      <c r="A5430">
        <v>5429</v>
      </c>
      <c r="B5430">
        <v>38.003921062532697</v>
      </c>
      <c r="C5430">
        <v>41.174755397246599</v>
      </c>
      <c r="D5430">
        <v>0</v>
      </c>
      <c r="E5430">
        <v>0.02</v>
      </c>
      <c r="F5430">
        <v>342280</v>
      </c>
    </row>
    <row r="5431" spans="1:6" x14ac:dyDescent="0.25">
      <c r="A5431">
        <v>5430</v>
      </c>
      <c r="B5431">
        <v>42.429263717587602</v>
      </c>
      <c r="C5431">
        <v>41.162160012113603</v>
      </c>
      <c r="D5431">
        <v>0</v>
      </c>
      <c r="E5431">
        <v>0.02</v>
      </c>
      <c r="F5431">
        <v>342346</v>
      </c>
    </row>
    <row r="5432" spans="1:6" x14ac:dyDescent="0.25">
      <c r="A5432">
        <v>5431</v>
      </c>
      <c r="B5432">
        <v>38.083602077422199</v>
      </c>
      <c r="C5432">
        <v>41.162045158536898</v>
      </c>
      <c r="D5432">
        <v>0</v>
      </c>
      <c r="E5432">
        <v>0.02</v>
      </c>
      <c r="F5432">
        <v>342398</v>
      </c>
    </row>
    <row r="5433" spans="1:6" x14ac:dyDescent="0.25">
      <c r="A5433">
        <v>5432</v>
      </c>
      <c r="B5433">
        <v>38.969139729189898</v>
      </c>
      <c r="C5433">
        <v>41.123261838010897</v>
      </c>
      <c r="D5433">
        <v>0</v>
      </c>
      <c r="E5433">
        <v>0.02</v>
      </c>
      <c r="F5433">
        <v>342451</v>
      </c>
    </row>
    <row r="5434" spans="1:6" x14ac:dyDescent="0.25">
      <c r="A5434">
        <v>5433</v>
      </c>
      <c r="B5434">
        <v>42.053690315311499</v>
      </c>
      <c r="C5434">
        <v>41.1374688100382</v>
      </c>
      <c r="D5434">
        <v>0</v>
      </c>
      <c r="E5434">
        <v>0.02</v>
      </c>
      <c r="F5434">
        <v>342508</v>
      </c>
    </row>
    <row r="5435" spans="1:6" x14ac:dyDescent="0.25">
      <c r="A5435">
        <v>5434</v>
      </c>
      <c r="B5435">
        <v>41.418750163691499</v>
      </c>
      <c r="C5435">
        <v>41.187289640989</v>
      </c>
      <c r="D5435">
        <v>0</v>
      </c>
      <c r="E5435">
        <v>0.02</v>
      </c>
      <c r="F5435">
        <v>342564</v>
      </c>
    </row>
    <row r="5436" spans="1:6" x14ac:dyDescent="0.25">
      <c r="A5436">
        <v>5435</v>
      </c>
      <c r="B5436">
        <v>42.790679510937402</v>
      </c>
      <c r="C5436">
        <v>41.232703894369997</v>
      </c>
      <c r="D5436">
        <v>0</v>
      </c>
      <c r="E5436">
        <v>0.02</v>
      </c>
      <c r="F5436">
        <v>342622</v>
      </c>
    </row>
    <row r="5437" spans="1:6" x14ac:dyDescent="0.25">
      <c r="A5437">
        <v>5436</v>
      </c>
      <c r="B5437">
        <v>38.355702993183499</v>
      </c>
      <c r="C5437">
        <v>41.211830205864501</v>
      </c>
      <c r="D5437">
        <v>0</v>
      </c>
      <c r="E5437">
        <v>0.02</v>
      </c>
      <c r="F5437">
        <v>342675</v>
      </c>
    </row>
    <row r="5438" spans="1:6" x14ac:dyDescent="0.25">
      <c r="A5438">
        <v>5437</v>
      </c>
      <c r="B5438">
        <v>40.698192758645703</v>
      </c>
      <c r="C5438">
        <v>41.218773278301697</v>
      </c>
      <c r="D5438">
        <v>0</v>
      </c>
      <c r="E5438">
        <v>0.02</v>
      </c>
      <c r="F5438">
        <v>342730</v>
      </c>
    </row>
    <row r="5439" spans="1:6" x14ac:dyDescent="0.25">
      <c r="A5439">
        <v>5438</v>
      </c>
      <c r="B5439">
        <v>41.729807327326803</v>
      </c>
      <c r="C5439">
        <v>41.227910311970298</v>
      </c>
      <c r="D5439">
        <v>0</v>
      </c>
      <c r="E5439">
        <v>0.02</v>
      </c>
      <c r="F5439">
        <v>342787</v>
      </c>
    </row>
    <row r="5440" spans="1:6" x14ac:dyDescent="0.25">
      <c r="A5440">
        <v>5439</v>
      </c>
      <c r="B5440">
        <v>44.157759353984098</v>
      </c>
      <c r="C5440">
        <v>41.255752214917401</v>
      </c>
      <c r="D5440">
        <v>0</v>
      </c>
      <c r="E5440">
        <v>0.02</v>
      </c>
      <c r="F5440">
        <v>342853</v>
      </c>
    </row>
    <row r="5441" spans="1:6" x14ac:dyDescent="0.25">
      <c r="A5441">
        <v>5440</v>
      </c>
      <c r="B5441">
        <v>39.331838267593398</v>
      </c>
      <c r="C5441">
        <v>41.223165439259503</v>
      </c>
      <c r="D5441">
        <v>0</v>
      </c>
      <c r="E5441">
        <v>0.02</v>
      </c>
      <c r="F5441">
        <v>342910</v>
      </c>
    </row>
    <row r="5442" spans="1:6" x14ac:dyDescent="0.25">
      <c r="A5442">
        <v>5441</v>
      </c>
      <c r="B5442">
        <v>39.766895324224599</v>
      </c>
      <c r="C5442">
        <v>41.188694367894698</v>
      </c>
      <c r="D5442">
        <v>0</v>
      </c>
      <c r="E5442">
        <v>0.02</v>
      </c>
      <c r="F5442">
        <v>342970</v>
      </c>
    </row>
    <row r="5443" spans="1:6" x14ac:dyDescent="0.25">
      <c r="A5443">
        <v>5442</v>
      </c>
      <c r="B5443">
        <v>41.363223892869399</v>
      </c>
      <c r="C5443">
        <v>41.217994409849901</v>
      </c>
      <c r="D5443">
        <v>0</v>
      </c>
      <c r="E5443">
        <v>0.02</v>
      </c>
      <c r="F5443">
        <v>343032</v>
      </c>
    </row>
    <row r="5444" spans="1:6" x14ac:dyDescent="0.25">
      <c r="A5444">
        <v>5443</v>
      </c>
      <c r="B5444">
        <v>41.3815495398594</v>
      </c>
      <c r="C5444">
        <v>41.253889562093498</v>
      </c>
      <c r="D5444">
        <v>0</v>
      </c>
      <c r="E5444">
        <v>0.02</v>
      </c>
      <c r="F5444">
        <v>343096</v>
      </c>
    </row>
    <row r="5445" spans="1:6" x14ac:dyDescent="0.25">
      <c r="A5445">
        <v>5444</v>
      </c>
      <c r="B5445">
        <v>43.233785123098599</v>
      </c>
      <c r="C5445">
        <v>41.309250782491503</v>
      </c>
      <c r="D5445">
        <v>0</v>
      </c>
      <c r="E5445">
        <v>0.02</v>
      </c>
      <c r="F5445">
        <v>343164</v>
      </c>
    </row>
    <row r="5446" spans="1:6" x14ac:dyDescent="0.25">
      <c r="A5446">
        <v>5445</v>
      </c>
      <c r="B5446">
        <v>48.402289776902698</v>
      </c>
      <c r="C5446">
        <v>41.388464840159898</v>
      </c>
      <c r="D5446">
        <v>0</v>
      </c>
      <c r="E5446">
        <v>0.02</v>
      </c>
      <c r="F5446">
        <v>343235</v>
      </c>
    </row>
    <row r="5447" spans="1:6" x14ac:dyDescent="0.25">
      <c r="A5447">
        <v>5446</v>
      </c>
      <c r="B5447">
        <v>40.748302823223597</v>
      </c>
      <c r="C5447">
        <v>41.391671643381798</v>
      </c>
      <c r="D5447">
        <v>0</v>
      </c>
      <c r="E5447">
        <v>0.02</v>
      </c>
      <c r="F5447">
        <v>343291</v>
      </c>
    </row>
    <row r="5448" spans="1:6" x14ac:dyDescent="0.25">
      <c r="A5448">
        <v>5447</v>
      </c>
      <c r="B5448">
        <v>37.966047398280303</v>
      </c>
      <c r="C5448">
        <v>41.377529413313098</v>
      </c>
      <c r="D5448">
        <v>0</v>
      </c>
      <c r="E5448">
        <v>0.02</v>
      </c>
      <c r="F5448">
        <v>343345</v>
      </c>
    </row>
    <row r="5449" spans="1:6" x14ac:dyDescent="0.25">
      <c r="A5449">
        <v>5448</v>
      </c>
      <c r="B5449">
        <v>38.925237593794002</v>
      </c>
      <c r="C5449">
        <v>41.379824739620197</v>
      </c>
      <c r="D5449">
        <v>0</v>
      </c>
      <c r="E5449">
        <v>0.02</v>
      </c>
      <c r="F5449">
        <v>343399</v>
      </c>
    </row>
    <row r="5450" spans="1:6" x14ac:dyDescent="0.25">
      <c r="A5450">
        <v>5449</v>
      </c>
      <c r="B5450">
        <v>40.946738218451998</v>
      </c>
      <c r="C5450">
        <v>41.384562223253702</v>
      </c>
      <c r="D5450">
        <v>0</v>
      </c>
      <c r="E5450">
        <v>0.02</v>
      </c>
      <c r="F5450">
        <v>343461</v>
      </c>
    </row>
    <row r="5451" spans="1:6" x14ac:dyDescent="0.25">
      <c r="A5451">
        <v>5450</v>
      </c>
      <c r="B5451">
        <v>41.987383504732797</v>
      </c>
      <c r="C5451">
        <v>41.382725160682398</v>
      </c>
      <c r="D5451">
        <v>0</v>
      </c>
      <c r="E5451">
        <v>0.02</v>
      </c>
      <c r="F5451">
        <v>343518</v>
      </c>
    </row>
    <row r="5452" spans="1:6" x14ac:dyDescent="0.25">
      <c r="A5452">
        <v>5451</v>
      </c>
      <c r="B5452">
        <v>44.877431541375699</v>
      </c>
      <c r="C5452">
        <v>41.443891759181902</v>
      </c>
      <c r="D5452">
        <v>0</v>
      </c>
      <c r="E5452">
        <v>0.02</v>
      </c>
      <c r="F5452">
        <v>343577</v>
      </c>
    </row>
    <row r="5453" spans="1:6" x14ac:dyDescent="0.25">
      <c r="A5453">
        <v>5452</v>
      </c>
      <c r="B5453">
        <v>40.886054073845997</v>
      </c>
      <c r="C5453">
        <v>41.434872618124103</v>
      </c>
      <c r="D5453">
        <v>0</v>
      </c>
      <c r="E5453">
        <v>0.02</v>
      </c>
      <c r="F5453">
        <v>343633</v>
      </c>
    </row>
    <row r="5454" spans="1:6" x14ac:dyDescent="0.25">
      <c r="A5454">
        <v>5453</v>
      </c>
      <c r="B5454">
        <v>43.066918904980398</v>
      </c>
      <c r="C5454">
        <v>41.446321468830298</v>
      </c>
      <c r="D5454">
        <v>0</v>
      </c>
      <c r="E5454">
        <v>0.02</v>
      </c>
      <c r="F5454">
        <v>343697</v>
      </c>
    </row>
    <row r="5455" spans="1:6" x14ac:dyDescent="0.25">
      <c r="A5455">
        <v>5454</v>
      </c>
      <c r="B5455">
        <v>40.129002037370803</v>
      </c>
      <c r="C5455">
        <v>41.443044074921502</v>
      </c>
      <c r="D5455">
        <v>0</v>
      </c>
      <c r="E5455">
        <v>0.02</v>
      </c>
      <c r="F5455">
        <v>343757</v>
      </c>
    </row>
    <row r="5456" spans="1:6" x14ac:dyDescent="0.25">
      <c r="A5456">
        <v>5455</v>
      </c>
      <c r="B5456">
        <v>40.485131736873797</v>
      </c>
      <c r="C5456">
        <v>41.4643920758147</v>
      </c>
      <c r="D5456">
        <v>0</v>
      </c>
      <c r="E5456">
        <v>0.02</v>
      </c>
      <c r="F5456">
        <v>343820</v>
      </c>
    </row>
    <row r="5457" spans="1:6" x14ac:dyDescent="0.25">
      <c r="A5457">
        <v>5456</v>
      </c>
      <c r="B5457">
        <v>42.949558414518798</v>
      </c>
      <c r="C5457">
        <v>41.525353759475003</v>
      </c>
      <c r="D5457">
        <v>0</v>
      </c>
      <c r="E5457">
        <v>0.02</v>
      </c>
      <c r="F5457">
        <v>343883</v>
      </c>
    </row>
    <row r="5458" spans="1:6" x14ac:dyDescent="0.25">
      <c r="A5458">
        <v>5457</v>
      </c>
      <c r="B5458">
        <v>41.491836280281802</v>
      </c>
      <c r="C5458">
        <v>41.556205568136299</v>
      </c>
      <c r="D5458">
        <v>0</v>
      </c>
      <c r="E5458">
        <v>0.02</v>
      </c>
      <c r="F5458">
        <v>343940</v>
      </c>
    </row>
    <row r="5459" spans="1:6" x14ac:dyDescent="0.25">
      <c r="A5459">
        <v>5458</v>
      </c>
      <c r="B5459">
        <v>39.845041845575899</v>
      </c>
      <c r="C5459">
        <v>41.540717610628001</v>
      </c>
      <c r="D5459">
        <v>0</v>
      </c>
      <c r="E5459">
        <v>0.02</v>
      </c>
      <c r="F5459">
        <v>343995</v>
      </c>
    </row>
    <row r="5460" spans="1:6" x14ac:dyDescent="0.25">
      <c r="A5460">
        <v>5459</v>
      </c>
      <c r="B5460">
        <v>43.136335605374299</v>
      </c>
      <c r="C5460">
        <v>41.513171218159997</v>
      </c>
      <c r="D5460">
        <v>0</v>
      </c>
      <c r="E5460">
        <v>0.02</v>
      </c>
      <c r="F5460">
        <v>344053</v>
      </c>
    </row>
    <row r="5461" spans="1:6" x14ac:dyDescent="0.25">
      <c r="A5461">
        <v>5460</v>
      </c>
      <c r="B5461">
        <v>43.369178466450599</v>
      </c>
      <c r="C5461">
        <v>41.518209834283297</v>
      </c>
      <c r="D5461">
        <v>0</v>
      </c>
      <c r="E5461">
        <v>0.02</v>
      </c>
      <c r="F5461">
        <v>344112</v>
      </c>
    </row>
    <row r="5462" spans="1:6" x14ac:dyDescent="0.25">
      <c r="A5462">
        <v>5461</v>
      </c>
      <c r="B5462">
        <v>40.1195180237264</v>
      </c>
      <c r="C5462">
        <v>41.507874817330901</v>
      </c>
      <c r="D5462">
        <v>0</v>
      </c>
      <c r="E5462">
        <v>0.02</v>
      </c>
      <c r="F5462">
        <v>344167</v>
      </c>
    </row>
    <row r="5463" spans="1:6" x14ac:dyDescent="0.25">
      <c r="A5463">
        <v>5462</v>
      </c>
      <c r="B5463">
        <v>37.885818365612003</v>
      </c>
      <c r="C5463">
        <v>41.477872846100503</v>
      </c>
      <c r="D5463">
        <v>0</v>
      </c>
      <c r="E5463">
        <v>0.02</v>
      </c>
      <c r="F5463">
        <v>344219</v>
      </c>
    </row>
    <row r="5464" spans="1:6" x14ac:dyDescent="0.25">
      <c r="A5464">
        <v>5463</v>
      </c>
      <c r="B5464">
        <v>38.517294657009103</v>
      </c>
      <c r="C5464">
        <v>41.4319866105144</v>
      </c>
      <c r="D5464">
        <v>0</v>
      </c>
      <c r="E5464">
        <v>0.02</v>
      </c>
      <c r="F5464">
        <v>344273</v>
      </c>
    </row>
    <row r="5465" spans="1:6" x14ac:dyDescent="0.25">
      <c r="A5465">
        <v>5464</v>
      </c>
      <c r="B5465">
        <v>39.438157954107702</v>
      </c>
      <c r="C5465">
        <v>41.441197574364203</v>
      </c>
      <c r="D5465">
        <v>0</v>
      </c>
      <c r="E5465">
        <v>0.02</v>
      </c>
      <c r="F5465">
        <v>344328</v>
      </c>
    </row>
    <row r="5466" spans="1:6" x14ac:dyDescent="0.25">
      <c r="A5466">
        <v>5465</v>
      </c>
      <c r="B5466">
        <v>38.741827108577098</v>
      </c>
      <c r="C5466">
        <v>41.417677407684401</v>
      </c>
      <c r="D5466">
        <v>0</v>
      </c>
      <c r="E5466">
        <v>0.02</v>
      </c>
      <c r="F5466">
        <v>344387</v>
      </c>
    </row>
    <row r="5467" spans="1:6" x14ac:dyDescent="0.25">
      <c r="A5467">
        <v>5466</v>
      </c>
      <c r="B5467">
        <v>41.185551837552303</v>
      </c>
      <c r="C5467">
        <v>41.445574257475997</v>
      </c>
      <c r="D5467">
        <v>0</v>
      </c>
      <c r="E5467">
        <v>0.02</v>
      </c>
      <c r="F5467">
        <v>344449</v>
      </c>
    </row>
    <row r="5468" spans="1:6" x14ac:dyDescent="0.25">
      <c r="A5468">
        <v>5467</v>
      </c>
      <c r="B5468">
        <v>42.094695661246</v>
      </c>
      <c r="C5468">
        <v>41.4435945729306</v>
      </c>
      <c r="D5468">
        <v>0</v>
      </c>
      <c r="E5468">
        <v>0.02</v>
      </c>
      <c r="F5468">
        <v>344513</v>
      </c>
    </row>
    <row r="5469" spans="1:6" x14ac:dyDescent="0.25">
      <c r="A5469">
        <v>5468</v>
      </c>
      <c r="B5469">
        <v>40.994402091018799</v>
      </c>
      <c r="C5469">
        <v>41.457333800727</v>
      </c>
      <c r="D5469">
        <v>0</v>
      </c>
      <c r="E5469">
        <v>0.02</v>
      </c>
      <c r="F5469">
        <v>344576</v>
      </c>
    </row>
    <row r="5470" spans="1:6" x14ac:dyDescent="0.25">
      <c r="A5470">
        <v>5469</v>
      </c>
      <c r="B5470">
        <v>42.285224555500399</v>
      </c>
      <c r="C5470">
        <v>41.445582928789797</v>
      </c>
      <c r="D5470">
        <v>0</v>
      </c>
      <c r="E5470">
        <v>0.02</v>
      </c>
      <c r="F5470">
        <v>344633</v>
      </c>
    </row>
    <row r="5471" spans="1:6" x14ac:dyDescent="0.25">
      <c r="A5471">
        <v>5470</v>
      </c>
      <c r="B5471">
        <v>39.936188810737796</v>
      </c>
      <c r="C5471">
        <v>41.4416009961353</v>
      </c>
      <c r="D5471">
        <v>0</v>
      </c>
      <c r="E5471">
        <v>0.02</v>
      </c>
      <c r="F5471">
        <v>344691</v>
      </c>
    </row>
    <row r="5472" spans="1:6" x14ac:dyDescent="0.25">
      <c r="A5472">
        <v>5471</v>
      </c>
      <c r="B5472">
        <v>39.939231247553799</v>
      </c>
      <c r="C5472">
        <v>41.4375368220594</v>
      </c>
      <c r="D5472">
        <v>0</v>
      </c>
      <c r="E5472">
        <v>0.02</v>
      </c>
      <c r="F5472">
        <v>344746</v>
      </c>
    </row>
    <row r="5473" spans="1:6" x14ac:dyDescent="0.25">
      <c r="A5473">
        <v>5472</v>
      </c>
      <c r="B5473">
        <v>41.040518253943297</v>
      </c>
      <c r="C5473">
        <v>41.447356282297598</v>
      </c>
      <c r="D5473">
        <v>0</v>
      </c>
      <c r="E5473">
        <v>0.02</v>
      </c>
      <c r="F5473">
        <v>344802</v>
      </c>
    </row>
    <row r="5474" spans="1:6" x14ac:dyDescent="0.25">
      <c r="A5474">
        <v>5473</v>
      </c>
      <c r="B5474">
        <v>42.8441466205986</v>
      </c>
      <c r="C5474">
        <v>41.468217326273397</v>
      </c>
      <c r="D5474">
        <v>0</v>
      </c>
      <c r="E5474">
        <v>0.02</v>
      </c>
      <c r="F5474">
        <v>344866</v>
      </c>
    </row>
    <row r="5475" spans="1:6" x14ac:dyDescent="0.25">
      <c r="A5475">
        <v>5474</v>
      </c>
      <c r="B5475">
        <v>40.085297091776702</v>
      </c>
      <c r="C5475">
        <v>41.464644539015403</v>
      </c>
      <c r="D5475">
        <v>0</v>
      </c>
      <c r="E5475">
        <v>0.02</v>
      </c>
      <c r="F5475">
        <v>344923</v>
      </c>
    </row>
    <row r="5476" spans="1:6" x14ac:dyDescent="0.25">
      <c r="A5476">
        <v>5475</v>
      </c>
      <c r="B5476">
        <v>40.857992470497202</v>
      </c>
      <c r="C5476">
        <v>41.4814538502484</v>
      </c>
      <c r="D5476">
        <v>0</v>
      </c>
      <c r="E5476">
        <v>0.02</v>
      </c>
      <c r="F5476">
        <v>344985</v>
      </c>
    </row>
    <row r="5477" spans="1:6" x14ac:dyDescent="0.25">
      <c r="A5477">
        <v>5476</v>
      </c>
      <c r="B5477">
        <v>41.548572525265598</v>
      </c>
      <c r="C5477">
        <v>41.514320315413102</v>
      </c>
      <c r="D5477">
        <v>0</v>
      </c>
      <c r="E5477">
        <v>0.02</v>
      </c>
      <c r="F5477">
        <v>345047</v>
      </c>
    </row>
    <row r="5478" spans="1:6" x14ac:dyDescent="0.25">
      <c r="A5478">
        <v>5477</v>
      </c>
      <c r="B5478">
        <v>37.960020025173399</v>
      </c>
      <c r="C5478">
        <v>41.506117606160203</v>
      </c>
      <c r="D5478">
        <v>0</v>
      </c>
      <c r="E5478">
        <v>0.02</v>
      </c>
      <c r="F5478">
        <v>345100</v>
      </c>
    </row>
    <row r="5479" spans="1:6" x14ac:dyDescent="0.25">
      <c r="A5479">
        <v>5478</v>
      </c>
      <c r="B5479">
        <v>42.209884998563197</v>
      </c>
      <c r="C5479">
        <v>41.542691930762999</v>
      </c>
      <c r="D5479">
        <v>0</v>
      </c>
      <c r="E5479">
        <v>0.02</v>
      </c>
      <c r="F5479">
        <v>345165</v>
      </c>
    </row>
    <row r="5480" spans="1:6" x14ac:dyDescent="0.25">
      <c r="A5480">
        <v>5479</v>
      </c>
      <c r="B5480">
        <v>40.292925648478501</v>
      </c>
      <c r="C5480">
        <v>41.557302709633703</v>
      </c>
      <c r="D5480">
        <v>0</v>
      </c>
      <c r="E5480">
        <v>0.02</v>
      </c>
      <c r="F5480">
        <v>345226</v>
      </c>
    </row>
    <row r="5481" spans="1:6" x14ac:dyDescent="0.25">
      <c r="A5481">
        <v>5480</v>
      </c>
      <c r="B5481">
        <v>40.042423857492302</v>
      </c>
      <c r="C5481">
        <v>41.573503231883002</v>
      </c>
      <c r="D5481">
        <v>0</v>
      </c>
      <c r="E5481">
        <v>0.02</v>
      </c>
      <c r="F5481">
        <v>345284</v>
      </c>
    </row>
    <row r="5482" spans="1:6" x14ac:dyDescent="0.25">
      <c r="A5482">
        <v>5481</v>
      </c>
      <c r="B5482">
        <v>40.234707821917198</v>
      </c>
      <c r="C5482">
        <v>41.5724450681126</v>
      </c>
      <c r="D5482">
        <v>0</v>
      </c>
      <c r="E5482">
        <v>0.02</v>
      </c>
      <c r="F5482">
        <v>345345</v>
      </c>
    </row>
    <row r="5483" spans="1:6" x14ac:dyDescent="0.25">
      <c r="A5483">
        <v>5482</v>
      </c>
      <c r="B5483">
        <v>39.886654672911298</v>
      </c>
      <c r="C5483">
        <v>41.582575450813202</v>
      </c>
      <c r="D5483">
        <v>0</v>
      </c>
      <c r="E5483">
        <v>0.02</v>
      </c>
      <c r="F5483">
        <v>345405</v>
      </c>
    </row>
    <row r="5484" spans="1:6" x14ac:dyDescent="0.25">
      <c r="A5484">
        <v>5483</v>
      </c>
      <c r="B5484">
        <v>40.856441267445902</v>
      </c>
      <c r="C5484">
        <v>41.574580788717803</v>
      </c>
      <c r="D5484">
        <v>0</v>
      </c>
      <c r="E5484">
        <v>0.02</v>
      </c>
      <c r="F5484">
        <v>345470</v>
      </c>
    </row>
    <row r="5485" spans="1:6" x14ac:dyDescent="0.25">
      <c r="A5485">
        <v>5484</v>
      </c>
      <c r="B5485">
        <v>38.835483978116798</v>
      </c>
      <c r="C5485">
        <v>41.577490969723399</v>
      </c>
      <c r="D5485">
        <v>0</v>
      </c>
      <c r="E5485">
        <v>0.02</v>
      </c>
      <c r="F5485">
        <v>345523</v>
      </c>
    </row>
    <row r="5486" spans="1:6" x14ac:dyDescent="0.25">
      <c r="A5486">
        <v>5485</v>
      </c>
      <c r="B5486">
        <v>39.070274347148299</v>
      </c>
      <c r="C5486">
        <v>41.574716247089398</v>
      </c>
      <c r="D5486">
        <v>0</v>
      </c>
      <c r="E5486">
        <v>0.02</v>
      </c>
      <c r="F5486">
        <v>345576</v>
      </c>
    </row>
    <row r="5487" spans="1:6" x14ac:dyDescent="0.25">
      <c r="A5487">
        <v>5486</v>
      </c>
      <c r="B5487">
        <v>43.876631825929501</v>
      </c>
      <c r="C5487">
        <v>41.534746007115999</v>
      </c>
      <c r="D5487">
        <v>0</v>
      </c>
      <c r="E5487">
        <v>0.02</v>
      </c>
      <c r="F5487">
        <v>345638</v>
      </c>
    </row>
    <row r="5488" spans="1:6" x14ac:dyDescent="0.25">
      <c r="A5488">
        <v>5487</v>
      </c>
      <c r="B5488">
        <v>40.6506492561602</v>
      </c>
      <c r="C5488">
        <v>41.555401653543598</v>
      </c>
      <c r="D5488">
        <v>0</v>
      </c>
      <c r="E5488">
        <v>0.02</v>
      </c>
      <c r="F5488">
        <v>345695</v>
      </c>
    </row>
    <row r="5489" spans="1:6" x14ac:dyDescent="0.25">
      <c r="A5489">
        <v>5488</v>
      </c>
      <c r="B5489">
        <v>38.084332791739101</v>
      </c>
      <c r="C5489">
        <v>41.554529128474201</v>
      </c>
      <c r="D5489">
        <v>0</v>
      </c>
      <c r="E5489">
        <v>0.02</v>
      </c>
      <c r="F5489">
        <v>345748</v>
      </c>
    </row>
    <row r="5490" spans="1:6" x14ac:dyDescent="0.25">
      <c r="A5490">
        <v>5489</v>
      </c>
      <c r="B5490">
        <v>39.341035828460001</v>
      </c>
      <c r="C5490">
        <v>41.530077035231699</v>
      </c>
      <c r="D5490">
        <v>0</v>
      </c>
      <c r="E5490">
        <v>0.02</v>
      </c>
      <c r="F5490">
        <v>345805</v>
      </c>
    </row>
    <row r="5491" spans="1:6" x14ac:dyDescent="0.25">
      <c r="A5491">
        <v>5490</v>
      </c>
      <c r="B5491">
        <v>39.5134830103488</v>
      </c>
      <c r="C5491">
        <v>41.490732000166801</v>
      </c>
      <c r="D5491">
        <v>0</v>
      </c>
      <c r="E5491">
        <v>0.02</v>
      </c>
      <c r="F5491">
        <v>345865</v>
      </c>
    </row>
    <row r="5492" spans="1:6" x14ac:dyDescent="0.25">
      <c r="A5492">
        <v>5491</v>
      </c>
      <c r="B5492">
        <v>41.351963088382</v>
      </c>
      <c r="C5492">
        <v>41.4687175554837</v>
      </c>
      <c r="D5492">
        <v>0</v>
      </c>
      <c r="E5492">
        <v>0.02</v>
      </c>
      <c r="F5492">
        <v>345928</v>
      </c>
    </row>
    <row r="5493" spans="1:6" x14ac:dyDescent="0.25">
      <c r="A5493">
        <v>5492</v>
      </c>
      <c r="B5493">
        <v>42.858443479140902</v>
      </c>
      <c r="C5493">
        <v>41.491751063511998</v>
      </c>
      <c r="D5493">
        <v>0</v>
      </c>
      <c r="E5493">
        <v>0.02</v>
      </c>
      <c r="F5493">
        <v>345992</v>
      </c>
    </row>
    <row r="5494" spans="1:6" x14ac:dyDescent="0.25">
      <c r="A5494">
        <v>5493</v>
      </c>
      <c r="B5494">
        <v>37.7386415284709</v>
      </c>
      <c r="C5494">
        <v>41.465738483112297</v>
      </c>
      <c r="D5494">
        <v>0</v>
      </c>
      <c r="E5494">
        <v>0.02</v>
      </c>
      <c r="F5494">
        <v>346044</v>
      </c>
    </row>
    <row r="5495" spans="1:6" x14ac:dyDescent="0.25">
      <c r="A5495">
        <v>5494</v>
      </c>
      <c r="B5495">
        <v>39.849934040714203</v>
      </c>
      <c r="C5495">
        <v>41.460987045834997</v>
      </c>
      <c r="D5495">
        <v>0</v>
      </c>
      <c r="E5495">
        <v>0.02</v>
      </c>
      <c r="F5495">
        <v>346102</v>
      </c>
    </row>
    <row r="5496" spans="1:6" x14ac:dyDescent="0.25">
      <c r="A5496">
        <v>5495</v>
      </c>
      <c r="B5496">
        <v>40.413606959016697</v>
      </c>
      <c r="C5496">
        <v>41.468460317343599</v>
      </c>
      <c r="D5496">
        <v>0</v>
      </c>
      <c r="E5496">
        <v>0.02</v>
      </c>
      <c r="F5496">
        <v>346164</v>
      </c>
    </row>
    <row r="5497" spans="1:6" x14ac:dyDescent="0.25">
      <c r="A5497">
        <v>5496</v>
      </c>
      <c r="B5497">
        <v>40.397637667978401</v>
      </c>
      <c r="C5497">
        <v>41.481368554482501</v>
      </c>
      <c r="D5497">
        <v>0</v>
      </c>
      <c r="E5497">
        <v>0.02</v>
      </c>
      <c r="F5497">
        <v>346224</v>
      </c>
    </row>
    <row r="5498" spans="1:6" x14ac:dyDescent="0.25">
      <c r="A5498">
        <v>5497</v>
      </c>
      <c r="B5498">
        <v>38.6767702753422</v>
      </c>
      <c r="C5498">
        <v>41.4776858810446</v>
      </c>
      <c r="D5498">
        <v>0</v>
      </c>
      <c r="E5498">
        <v>0.02</v>
      </c>
      <c r="F5498">
        <v>346277</v>
      </c>
    </row>
    <row r="5499" spans="1:6" x14ac:dyDescent="0.25">
      <c r="A5499">
        <v>5498</v>
      </c>
      <c r="B5499">
        <v>41.259693326879599</v>
      </c>
      <c r="C5499">
        <v>41.507273355803399</v>
      </c>
      <c r="D5499">
        <v>0</v>
      </c>
      <c r="E5499">
        <v>0.02</v>
      </c>
      <c r="F5499">
        <v>346332</v>
      </c>
    </row>
    <row r="5500" spans="1:6" x14ac:dyDescent="0.25">
      <c r="A5500">
        <v>5499</v>
      </c>
      <c r="B5500">
        <v>40.468857697662301</v>
      </c>
      <c r="C5500">
        <v>41.495625924580601</v>
      </c>
      <c r="D5500">
        <v>0</v>
      </c>
      <c r="E5500">
        <v>0.02</v>
      </c>
      <c r="F5500">
        <v>346388</v>
      </c>
    </row>
    <row r="5501" spans="1:6" x14ac:dyDescent="0.25">
      <c r="A5501">
        <v>5500</v>
      </c>
      <c r="B5501">
        <v>40.138219693326299</v>
      </c>
      <c r="C5501">
        <v>41.498110345236398</v>
      </c>
      <c r="D5501">
        <v>0</v>
      </c>
      <c r="E5501">
        <v>0.02</v>
      </c>
      <c r="F5501">
        <v>346447</v>
      </c>
    </row>
    <row r="5502" spans="1:6" x14ac:dyDescent="0.25">
      <c r="A5502">
        <v>5501</v>
      </c>
      <c r="B5502">
        <v>41.350726850767302</v>
      </c>
      <c r="C5502">
        <v>41.516754989917501</v>
      </c>
      <c r="D5502">
        <v>0</v>
      </c>
      <c r="E5502">
        <v>0.02</v>
      </c>
      <c r="F5502">
        <v>346507</v>
      </c>
    </row>
    <row r="5503" spans="1:6" x14ac:dyDescent="0.25">
      <c r="A5503">
        <v>5502</v>
      </c>
      <c r="B5503">
        <v>36.477166966447797</v>
      </c>
      <c r="C5503">
        <v>41.482329460093702</v>
      </c>
      <c r="D5503">
        <v>0</v>
      </c>
      <c r="E5503">
        <v>0.02</v>
      </c>
      <c r="F5503">
        <v>346562</v>
      </c>
    </row>
    <row r="5504" spans="1:6" x14ac:dyDescent="0.25">
      <c r="A5504">
        <v>5503</v>
      </c>
      <c r="B5504">
        <v>39.944023061922003</v>
      </c>
      <c r="C5504">
        <v>41.497919463652899</v>
      </c>
      <c r="D5504">
        <v>0</v>
      </c>
      <c r="E5504">
        <v>0.02</v>
      </c>
      <c r="F5504">
        <v>346620</v>
      </c>
    </row>
    <row r="5505" spans="1:6" x14ac:dyDescent="0.25">
      <c r="A5505">
        <v>5504</v>
      </c>
      <c r="B5505">
        <v>40.1843203954922</v>
      </c>
      <c r="C5505">
        <v>41.497544548933497</v>
      </c>
      <c r="D5505">
        <v>0</v>
      </c>
      <c r="E5505">
        <v>0.02</v>
      </c>
      <c r="F5505">
        <v>346675</v>
      </c>
    </row>
    <row r="5506" spans="1:6" x14ac:dyDescent="0.25">
      <c r="A5506">
        <v>5505</v>
      </c>
      <c r="B5506">
        <v>48.668418263677196</v>
      </c>
      <c r="C5506">
        <v>41.5757223407876</v>
      </c>
      <c r="D5506">
        <v>0</v>
      </c>
      <c r="E5506">
        <v>0.02</v>
      </c>
      <c r="F5506">
        <v>346741</v>
      </c>
    </row>
    <row r="5507" spans="1:6" x14ac:dyDescent="0.25">
      <c r="A5507">
        <v>5506</v>
      </c>
      <c r="B5507">
        <v>47.4281149632588</v>
      </c>
      <c r="C5507">
        <v>41.618618068690402</v>
      </c>
      <c r="D5507">
        <v>0</v>
      </c>
      <c r="E5507">
        <v>0.02</v>
      </c>
      <c r="F5507">
        <v>346806</v>
      </c>
    </row>
    <row r="5508" spans="1:6" x14ac:dyDescent="0.25">
      <c r="A5508">
        <v>5507</v>
      </c>
      <c r="B5508">
        <v>38.541436623665497</v>
      </c>
      <c r="C5508">
        <v>41.591287194428403</v>
      </c>
      <c r="D5508">
        <v>0</v>
      </c>
      <c r="E5508">
        <v>0.02</v>
      </c>
      <c r="F5508">
        <v>346859</v>
      </c>
    </row>
    <row r="5509" spans="1:6" x14ac:dyDescent="0.25">
      <c r="A5509">
        <v>5508</v>
      </c>
      <c r="B5509">
        <v>41.126221759303</v>
      </c>
      <c r="C5509">
        <v>41.596164927035602</v>
      </c>
      <c r="D5509">
        <v>0</v>
      </c>
      <c r="E5509">
        <v>0.02</v>
      </c>
      <c r="F5509">
        <v>346922</v>
      </c>
    </row>
    <row r="5510" spans="1:6" x14ac:dyDescent="0.25">
      <c r="A5510">
        <v>5509</v>
      </c>
      <c r="B5510">
        <v>43.338780402533303</v>
      </c>
      <c r="C5510">
        <v>41.640590069917103</v>
      </c>
      <c r="D5510">
        <v>0</v>
      </c>
      <c r="E5510">
        <v>0.02</v>
      </c>
      <c r="F5510">
        <v>346981</v>
      </c>
    </row>
    <row r="5511" spans="1:6" x14ac:dyDescent="0.25">
      <c r="A5511">
        <v>5510</v>
      </c>
      <c r="B5511">
        <v>37.5841729037056</v>
      </c>
      <c r="C5511">
        <v>41.615715196676803</v>
      </c>
      <c r="D5511">
        <v>0</v>
      </c>
      <c r="E5511">
        <v>0.02</v>
      </c>
      <c r="F5511">
        <v>347033</v>
      </c>
    </row>
    <row r="5512" spans="1:6" x14ac:dyDescent="0.25">
      <c r="A5512">
        <v>5511</v>
      </c>
      <c r="B5512">
        <v>39.536122348421401</v>
      </c>
      <c r="C5512">
        <v>41.5901247915588</v>
      </c>
      <c r="D5512">
        <v>0</v>
      </c>
      <c r="E5512">
        <v>0.02</v>
      </c>
      <c r="F5512">
        <v>347093</v>
      </c>
    </row>
    <row r="5513" spans="1:6" x14ac:dyDescent="0.25">
      <c r="A5513">
        <v>5512</v>
      </c>
      <c r="B5513">
        <v>41.684211293351801</v>
      </c>
      <c r="C5513">
        <v>41.606592311670397</v>
      </c>
      <c r="D5513">
        <v>0</v>
      </c>
      <c r="E5513">
        <v>0.02</v>
      </c>
      <c r="F5513">
        <v>347155</v>
      </c>
    </row>
    <row r="5514" spans="1:6" x14ac:dyDescent="0.25">
      <c r="A5514">
        <v>5513</v>
      </c>
      <c r="B5514">
        <v>41.144202118128298</v>
      </c>
      <c r="C5514">
        <v>41.258612997823597</v>
      </c>
      <c r="D5514">
        <v>0</v>
      </c>
      <c r="E5514">
        <v>0.02</v>
      </c>
      <c r="F5514">
        <v>347220</v>
      </c>
    </row>
    <row r="5515" spans="1:6" x14ac:dyDescent="0.25">
      <c r="A5515">
        <v>5514</v>
      </c>
      <c r="B5515">
        <v>49.354731413623</v>
      </c>
      <c r="C5515">
        <v>41.3154359232364</v>
      </c>
      <c r="D5515">
        <v>0</v>
      </c>
      <c r="E5515">
        <v>0.02</v>
      </c>
      <c r="F5515">
        <v>347293</v>
      </c>
    </row>
    <row r="5516" spans="1:6" x14ac:dyDescent="0.25">
      <c r="A5516">
        <v>5515</v>
      </c>
      <c r="B5516">
        <v>41.004953573079497</v>
      </c>
      <c r="C5516">
        <v>41.340680958712802</v>
      </c>
      <c r="D5516">
        <v>0</v>
      </c>
      <c r="E5516">
        <v>0.02</v>
      </c>
      <c r="F5516">
        <v>347348</v>
      </c>
    </row>
    <row r="5517" spans="1:6" x14ac:dyDescent="0.25">
      <c r="A5517">
        <v>5516</v>
      </c>
      <c r="B5517">
        <v>40.673506408144</v>
      </c>
      <c r="C5517">
        <v>41.308132109298299</v>
      </c>
      <c r="D5517">
        <v>0</v>
      </c>
      <c r="E5517">
        <v>0.02</v>
      </c>
      <c r="F5517">
        <v>347412</v>
      </c>
    </row>
    <row r="5518" spans="1:6" x14ac:dyDescent="0.25">
      <c r="A5518">
        <v>5517</v>
      </c>
      <c r="B5518">
        <v>38.8537334784778</v>
      </c>
      <c r="C5518">
        <v>41.254729114096698</v>
      </c>
      <c r="D5518">
        <v>0</v>
      </c>
      <c r="E5518">
        <v>0.02</v>
      </c>
      <c r="F5518">
        <v>347465</v>
      </c>
    </row>
    <row r="5519" spans="1:6" x14ac:dyDescent="0.25">
      <c r="A5519">
        <v>5518</v>
      </c>
      <c r="B5519">
        <v>42.339359235534999</v>
      </c>
      <c r="C5519">
        <v>41.259691213340901</v>
      </c>
      <c r="D5519">
        <v>0</v>
      </c>
      <c r="E5519">
        <v>0.02</v>
      </c>
      <c r="F5519">
        <v>347522</v>
      </c>
    </row>
    <row r="5520" spans="1:6" x14ac:dyDescent="0.25">
      <c r="A5520">
        <v>5519</v>
      </c>
      <c r="B5520">
        <v>38.241023409980698</v>
      </c>
      <c r="C5520">
        <v>41.265467295923401</v>
      </c>
      <c r="D5520">
        <v>0</v>
      </c>
      <c r="E5520">
        <v>0.02</v>
      </c>
      <c r="F5520">
        <v>347576</v>
      </c>
    </row>
    <row r="5521" spans="1:6" x14ac:dyDescent="0.25">
      <c r="A5521">
        <v>5520</v>
      </c>
      <c r="B5521">
        <v>38.550041101017896</v>
      </c>
      <c r="C5521">
        <v>41.246311757353602</v>
      </c>
      <c r="D5521">
        <v>0</v>
      </c>
      <c r="E5521">
        <v>0.02</v>
      </c>
      <c r="F5521">
        <v>347629</v>
      </c>
    </row>
    <row r="5522" spans="1:6" x14ac:dyDescent="0.25">
      <c r="A5522">
        <v>5521</v>
      </c>
      <c r="B5522">
        <v>39.534615012809802</v>
      </c>
      <c r="C5522">
        <v>41.248982069004597</v>
      </c>
      <c r="D5522">
        <v>0</v>
      </c>
      <c r="E5522">
        <v>0.02</v>
      </c>
      <c r="F5522">
        <v>347683</v>
      </c>
    </row>
    <row r="5523" spans="1:6" x14ac:dyDescent="0.25">
      <c r="A5523">
        <v>5522</v>
      </c>
      <c r="B5523">
        <v>44.762199904762298</v>
      </c>
      <c r="C5523">
        <v>41.293602264745502</v>
      </c>
      <c r="D5523">
        <v>0</v>
      </c>
      <c r="E5523">
        <v>0.02</v>
      </c>
      <c r="F5523">
        <v>347743</v>
      </c>
    </row>
    <row r="5524" spans="1:6" x14ac:dyDescent="0.25">
      <c r="A5524">
        <v>5523</v>
      </c>
      <c r="B5524">
        <v>39.487485955149097</v>
      </c>
      <c r="C5524">
        <v>41.282887143521201</v>
      </c>
      <c r="D5524">
        <v>0</v>
      </c>
      <c r="E5524">
        <v>0.02</v>
      </c>
      <c r="F5524">
        <v>347797</v>
      </c>
    </row>
    <row r="5525" spans="1:6" x14ac:dyDescent="0.25">
      <c r="A5525">
        <v>5524</v>
      </c>
      <c r="B5525">
        <v>43.262690875475499</v>
      </c>
      <c r="C5525">
        <v>41.327533813153202</v>
      </c>
      <c r="D5525">
        <v>0</v>
      </c>
      <c r="E5525">
        <v>0.02</v>
      </c>
      <c r="F5525">
        <v>347860</v>
      </c>
    </row>
    <row r="5526" spans="1:6" x14ac:dyDescent="0.25">
      <c r="A5526">
        <v>5525</v>
      </c>
      <c r="B5526">
        <v>39.091086394342703</v>
      </c>
      <c r="C5526">
        <v>40.968771861420002</v>
      </c>
      <c r="D5526">
        <v>0</v>
      </c>
      <c r="E5526">
        <v>0.02</v>
      </c>
      <c r="F5526">
        <v>347915</v>
      </c>
    </row>
    <row r="5527" spans="1:6" x14ac:dyDescent="0.25">
      <c r="A5527">
        <v>5526</v>
      </c>
      <c r="B5527">
        <v>43.021222729887</v>
      </c>
      <c r="C5527">
        <v>40.968438495003603</v>
      </c>
      <c r="D5527">
        <v>0</v>
      </c>
      <c r="E5527">
        <v>0.02</v>
      </c>
      <c r="F5527">
        <v>347977</v>
      </c>
    </row>
    <row r="5528" spans="1:6" x14ac:dyDescent="0.25">
      <c r="A5528">
        <v>5527</v>
      </c>
      <c r="B5528">
        <v>38.567534307163399</v>
      </c>
      <c r="C5528">
        <v>40.908412928974897</v>
      </c>
      <c r="D5528">
        <v>0</v>
      </c>
      <c r="E5528">
        <v>0.02</v>
      </c>
      <c r="F5528">
        <v>348030</v>
      </c>
    </row>
    <row r="5529" spans="1:6" x14ac:dyDescent="0.25">
      <c r="A5529">
        <v>5528</v>
      </c>
      <c r="B5529">
        <v>38.5524525382788</v>
      </c>
      <c r="C5529">
        <v>40.868079980294098</v>
      </c>
      <c r="D5529">
        <v>0</v>
      </c>
      <c r="E5529">
        <v>0.02</v>
      </c>
      <c r="F5529">
        <v>348083</v>
      </c>
    </row>
    <row r="5530" spans="1:6" x14ac:dyDescent="0.25">
      <c r="A5530">
        <v>5529</v>
      </c>
      <c r="B5530">
        <v>37.949091004207702</v>
      </c>
      <c r="C5530">
        <v>40.867531679710901</v>
      </c>
      <c r="D5530">
        <v>0</v>
      </c>
      <c r="E5530">
        <v>0.02</v>
      </c>
      <c r="F5530">
        <v>348135</v>
      </c>
    </row>
    <row r="5531" spans="1:6" x14ac:dyDescent="0.25">
      <c r="A5531">
        <v>5530</v>
      </c>
      <c r="B5531">
        <v>37.776176135317598</v>
      </c>
      <c r="C5531">
        <v>40.821000803888197</v>
      </c>
      <c r="D5531">
        <v>0</v>
      </c>
      <c r="E5531">
        <v>0.02</v>
      </c>
      <c r="F5531">
        <v>348187</v>
      </c>
    </row>
    <row r="5532" spans="1:6" x14ac:dyDescent="0.25">
      <c r="A5532">
        <v>5531</v>
      </c>
      <c r="B5532">
        <v>38.7188746946048</v>
      </c>
      <c r="C5532">
        <v>40.827353530060002</v>
      </c>
      <c r="D5532">
        <v>0</v>
      </c>
      <c r="E5532">
        <v>0.02</v>
      </c>
      <c r="F5532">
        <v>348240</v>
      </c>
    </row>
    <row r="5533" spans="1:6" x14ac:dyDescent="0.25">
      <c r="A5533">
        <v>5532</v>
      </c>
      <c r="B5533">
        <v>38.821863467222997</v>
      </c>
      <c r="C5533">
        <v>40.825880767440303</v>
      </c>
      <c r="D5533">
        <v>0</v>
      </c>
      <c r="E5533">
        <v>0.02</v>
      </c>
      <c r="F5533">
        <v>348294</v>
      </c>
    </row>
    <row r="5534" spans="1:6" x14ac:dyDescent="0.25">
      <c r="A5534">
        <v>5533</v>
      </c>
      <c r="B5534">
        <v>59.883511860090003</v>
      </c>
      <c r="C5534">
        <v>41.004178982888099</v>
      </c>
      <c r="D5534">
        <v>0</v>
      </c>
      <c r="E5534">
        <v>0.02</v>
      </c>
      <c r="F5534">
        <v>348375</v>
      </c>
    </row>
    <row r="5535" spans="1:6" x14ac:dyDescent="0.25">
      <c r="A5535">
        <v>5534</v>
      </c>
      <c r="B5535">
        <v>43.102038733493799</v>
      </c>
      <c r="C5535">
        <v>41.0210118685861</v>
      </c>
      <c r="D5535">
        <v>0</v>
      </c>
      <c r="E5535">
        <v>0.02</v>
      </c>
      <c r="F5535">
        <v>348434</v>
      </c>
    </row>
    <row r="5536" spans="1:6" x14ac:dyDescent="0.25">
      <c r="A5536">
        <v>5535</v>
      </c>
      <c r="B5536">
        <v>41.154862715127798</v>
      </c>
      <c r="C5536">
        <v>41.004653700628097</v>
      </c>
      <c r="D5536">
        <v>0</v>
      </c>
      <c r="E5536">
        <v>0.02</v>
      </c>
      <c r="F5536">
        <v>348491</v>
      </c>
    </row>
    <row r="5537" spans="1:6" x14ac:dyDescent="0.25">
      <c r="A5537">
        <v>5536</v>
      </c>
      <c r="B5537">
        <v>38.391283540346102</v>
      </c>
      <c r="C5537">
        <v>41.005009506099697</v>
      </c>
      <c r="D5537">
        <v>0</v>
      </c>
      <c r="E5537">
        <v>0.02</v>
      </c>
      <c r="F5537">
        <v>348544</v>
      </c>
    </row>
    <row r="5538" spans="1:6" x14ac:dyDescent="0.25">
      <c r="A5538">
        <v>5537</v>
      </c>
      <c r="B5538">
        <v>45.329288383945801</v>
      </c>
      <c r="C5538">
        <v>41.051320462352699</v>
      </c>
      <c r="D5538">
        <v>0</v>
      </c>
      <c r="E5538">
        <v>0.02</v>
      </c>
      <c r="F5538">
        <v>348606</v>
      </c>
    </row>
    <row r="5539" spans="1:6" x14ac:dyDescent="0.25">
      <c r="A5539">
        <v>5538</v>
      </c>
      <c r="B5539">
        <v>40.443248606025001</v>
      </c>
      <c r="C5539">
        <v>41.038454875139699</v>
      </c>
      <c r="D5539">
        <v>0</v>
      </c>
      <c r="E5539">
        <v>0.02</v>
      </c>
      <c r="F5539">
        <v>348667</v>
      </c>
    </row>
    <row r="5540" spans="1:6" x14ac:dyDescent="0.25">
      <c r="A5540">
        <v>5539</v>
      </c>
      <c r="B5540">
        <v>43.329490218391499</v>
      </c>
      <c r="C5540">
        <v>41.030172183783698</v>
      </c>
      <c r="D5540">
        <v>0</v>
      </c>
      <c r="E5540">
        <v>0.02</v>
      </c>
      <c r="F5540">
        <v>348728</v>
      </c>
    </row>
    <row r="5541" spans="1:6" x14ac:dyDescent="0.25">
      <c r="A5541">
        <v>5540</v>
      </c>
      <c r="B5541">
        <v>42.533843304438001</v>
      </c>
      <c r="C5541">
        <v>41.062192234152199</v>
      </c>
      <c r="D5541">
        <v>0</v>
      </c>
      <c r="E5541">
        <v>0.02</v>
      </c>
      <c r="F5541">
        <v>348785</v>
      </c>
    </row>
    <row r="5542" spans="1:6" x14ac:dyDescent="0.25">
      <c r="A5542">
        <v>5541</v>
      </c>
      <c r="B5542">
        <v>39.940197734627802</v>
      </c>
      <c r="C5542">
        <v>41.063925258256198</v>
      </c>
      <c r="D5542">
        <v>0</v>
      </c>
      <c r="E5542">
        <v>0.02</v>
      </c>
      <c r="F5542">
        <v>348845</v>
      </c>
    </row>
    <row r="5543" spans="1:6" x14ac:dyDescent="0.25">
      <c r="A5543">
        <v>5542</v>
      </c>
      <c r="B5543">
        <v>42.164201094601502</v>
      </c>
      <c r="C5543">
        <v>41.071935030273501</v>
      </c>
      <c r="D5543">
        <v>0</v>
      </c>
      <c r="E5543">
        <v>0.02</v>
      </c>
      <c r="F5543">
        <v>348902</v>
      </c>
    </row>
    <row r="5544" spans="1:6" x14ac:dyDescent="0.25">
      <c r="A5544">
        <v>5543</v>
      </c>
      <c r="B5544">
        <v>40.857024608369102</v>
      </c>
      <c r="C5544">
        <v>41.066689780958598</v>
      </c>
      <c r="D5544">
        <v>0</v>
      </c>
      <c r="E5544">
        <v>0.02</v>
      </c>
      <c r="F5544">
        <v>348960</v>
      </c>
    </row>
    <row r="5545" spans="1:6" x14ac:dyDescent="0.25">
      <c r="A5545">
        <v>5544</v>
      </c>
      <c r="B5545">
        <v>46.435817232078897</v>
      </c>
      <c r="C5545">
        <v>41.0987101020484</v>
      </c>
      <c r="D5545">
        <v>0</v>
      </c>
      <c r="E5545">
        <v>0.02</v>
      </c>
      <c r="F5545">
        <v>349022</v>
      </c>
    </row>
    <row r="5546" spans="1:6" x14ac:dyDescent="0.25">
      <c r="A5546">
        <v>5545</v>
      </c>
      <c r="B5546">
        <v>47.970539017289397</v>
      </c>
      <c r="C5546">
        <v>41.094392594452302</v>
      </c>
      <c r="D5546">
        <v>0</v>
      </c>
      <c r="E5546">
        <v>0.02</v>
      </c>
      <c r="F5546">
        <v>349085</v>
      </c>
    </row>
    <row r="5547" spans="1:6" x14ac:dyDescent="0.25">
      <c r="A5547">
        <v>5546</v>
      </c>
      <c r="B5547">
        <v>45.980284216042399</v>
      </c>
      <c r="C5547">
        <v>41.146712408380502</v>
      </c>
      <c r="D5547">
        <v>0</v>
      </c>
      <c r="E5547">
        <v>0.02</v>
      </c>
      <c r="F5547">
        <v>349147</v>
      </c>
    </row>
    <row r="5548" spans="1:6" x14ac:dyDescent="0.25">
      <c r="A5548">
        <v>5547</v>
      </c>
      <c r="B5548">
        <v>37.7885961385036</v>
      </c>
      <c r="C5548">
        <v>41.144937895782697</v>
      </c>
      <c r="D5548">
        <v>0</v>
      </c>
      <c r="E5548">
        <v>0.02</v>
      </c>
      <c r="F5548">
        <v>349199</v>
      </c>
    </row>
    <row r="5549" spans="1:6" x14ac:dyDescent="0.25">
      <c r="A5549">
        <v>5548</v>
      </c>
      <c r="B5549">
        <v>42.196770229726098</v>
      </c>
      <c r="C5549">
        <v>41.177653222141998</v>
      </c>
      <c r="D5549">
        <v>0</v>
      </c>
      <c r="E5549">
        <v>0.02</v>
      </c>
      <c r="F5549">
        <v>349257</v>
      </c>
    </row>
    <row r="5550" spans="1:6" x14ac:dyDescent="0.25">
      <c r="A5550">
        <v>5549</v>
      </c>
      <c r="B5550">
        <v>46.0807193114887</v>
      </c>
      <c r="C5550">
        <v>41.228993033072399</v>
      </c>
      <c r="D5550">
        <v>0</v>
      </c>
      <c r="E5550">
        <v>0.02</v>
      </c>
      <c r="F5550">
        <v>349324</v>
      </c>
    </row>
    <row r="5551" spans="1:6" x14ac:dyDescent="0.25">
      <c r="A5551">
        <v>5550</v>
      </c>
      <c r="B5551">
        <v>39.054560377211601</v>
      </c>
      <c r="C5551">
        <v>41.199664801797198</v>
      </c>
      <c r="D5551">
        <v>0</v>
      </c>
      <c r="E5551">
        <v>0.02</v>
      </c>
      <c r="F5551">
        <v>349379</v>
      </c>
    </row>
    <row r="5552" spans="1:6" x14ac:dyDescent="0.25">
      <c r="A5552">
        <v>5551</v>
      </c>
      <c r="B5552">
        <v>70.654525152127405</v>
      </c>
      <c r="C5552">
        <v>41.457435737904703</v>
      </c>
      <c r="D5552">
        <v>0</v>
      </c>
      <c r="E5552">
        <v>0.02</v>
      </c>
      <c r="F5552">
        <v>349467</v>
      </c>
    </row>
    <row r="5553" spans="1:6" x14ac:dyDescent="0.25">
      <c r="A5553">
        <v>5552</v>
      </c>
      <c r="B5553">
        <v>43.6181310100473</v>
      </c>
      <c r="C5553">
        <v>41.484756507266702</v>
      </c>
      <c r="D5553">
        <v>0</v>
      </c>
      <c r="E5553">
        <v>0.02</v>
      </c>
      <c r="F5553">
        <v>349527</v>
      </c>
    </row>
    <row r="5554" spans="1:6" x14ac:dyDescent="0.25">
      <c r="A5554">
        <v>5553</v>
      </c>
      <c r="B5554">
        <v>45.893510412861303</v>
      </c>
      <c r="C5554">
        <v>41.5130224223455</v>
      </c>
      <c r="D5554">
        <v>0</v>
      </c>
      <c r="E5554">
        <v>0.02</v>
      </c>
      <c r="F5554">
        <v>349590</v>
      </c>
    </row>
    <row r="5555" spans="1:6" x14ac:dyDescent="0.25">
      <c r="A5555">
        <v>5554</v>
      </c>
      <c r="B5555">
        <v>39.181028148770501</v>
      </c>
      <c r="C5555">
        <v>41.5035426834595</v>
      </c>
      <c r="D5555">
        <v>0</v>
      </c>
      <c r="E5555">
        <v>0.02</v>
      </c>
      <c r="F5555">
        <v>349644</v>
      </c>
    </row>
    <row r="5556" spans="1:6" x14ac:dyDescent="0.25">
      <c r="A5556">
        <v>5555</v>
      </c>
      <c r="B5556">
        <v>37.454532308911404</v>
      </c>
      <c r="C5556">
        <v>41.473236689179899</v>
      </c>
      <c r="D5556">
        <v>0</v>
      </c>
      <c r="E5556">
        <v>0.02</v>
      </c>
      <c r="F5556">
        <v>349696</v>
      </c>
    </row>
    <row r="5557" spans="1:6" x14ac:dyDescent="0.25">
      <c r="A5557">
        <v>5556</v>
      </c>
      <c r="B5557">
        <v>37.874564974714303</v>
      </c>
      <c r="C5557">
        <v>41.4224867547819</v>
      </c>
      <c r="D5557">
        <v>0</v>
      </c>
      <c r="E5557">
        <v>0.02</v>
      </c>
      <c r="F5557">
        <v>349749</v>
      </c>
    </row>
    <row r="5558" spans="1:6" x14ac:dyDescent="0.25">
      <c r="A5558">
        <v>5557</v>
      </c>
      <c r="B5558">
        <v>38.285047412296898</v>
      </c>
      <c r="C5558">
        <v>41.390418866102003</v>
      </c>
      <c r="D5558">
        <v>0</v>
      </c>
      <c r="E5558">
        <v>0.02</v>
      </c>
      <c r="F5558">
        <v>349802</v>
      </c>
    </row>
    <row r="5559" spans="1:6" x14ac:dyDescent="0.25">
      <c r="A5559">
        <v>5558</v>
      </c>
      <c r="B5559">
        <v>36.989555779931798</v>
      </c>
      <c r="C5559">
        <v>41.361864005445597</v>
      </c>
      <c r="D5559">
        <v>0</v>
      </c>
      <c r="E5559">
        <v>0.02</v>
      </c>
      <c r="F5559">
        <v>349853</v>
      </c>
    </row>
    <row r="5560" spans="1:6" x14ac:dyDescent="0.25">
      <c r="A5560">
        <v>5559</v>
      </c>
      <c r="B5560">
        <v>37.834430908213101</v>
      </c>
      <c r="C5560">
        <v>41.308844958473998</v>
      </c>
      <c r="D5560">
        <v>0</v>
      </c>
      <c r="E5560">
        <v>0.02</v>
      </c>
      <c r="F5560">
        <v>349905</v>
      </c>
    </row>
    <row r="5561" spans="1:6" x14ac:dyDescent="0.25">
      <c r="A5561">
        <v>5560</v>
      </c>
      <c r="B5561">
        <v>40.113233248965102</v>
      </c>
      <c r="C5561">
        <v>41.276285506299097</v>
      </c>
      <c r="D5561">
        <v>0</v>
      </c>
      <c r="E5561">
        <v>0.02</v>
      </c>
      <c r="F5561">
        <v>349964</v>
      </c>
    </row>
    <row r="5562" spans="1:6" x14ac:dyDescent="0.25">
      <c r="A5562">
        <v>5561</v>
      </c>
      <c r="B5562">
        <v>76.864449294844206</v>
      </c>
      <c r="C5562">
        <v>41.643734819010298</v>
      </c>
      <c r="D5562">
        <v>0</v>
      </c>
      <c r="E5562">
        <v>0.02</v>
      </c>
      <c r="F5562">
        <v>350063</v>
      </c>
    </row>
    <row r="5563" spans="1:6" x14ac:dyDescent="0.25">
      <c r="A5563">
        <v>5562</v>
      </c>
      <c r="B5563">
        <v>37.663415151735499</v>
      </c>
      <c r="C5563">
        <v>41.6415107868715</v>
      </c>
      <c r="D5563">
        <v>0</v>
      </c>
      <c r="E5563">
        <v>0.02</v>
      </c>
      <c r="F5563">
        <v>350115</v>
      </c>
    </row>
    <row r="5564" spans="1:6" x14ac:dyDescent="0.25">
      <c r="A5564">
        <v>5563</v>
      </c>
      <c r="B5564">
        <v>38.139312225015601</v>
      </c>
      <c r="C5564">
        <v>41.637730962551601</v>
      </c>
      <c r="D5564">
        <v>0</v>
      </c>
      <c r="E5564">
        <v>0.02</v>
      </c>
      <c r="F5564">
        <v>350168</v>
      </c>
    </row>
    <row r="5565" spans="1:6" x14ac:dyDescent="0.25">
      <c r="A5565">
        <v>5564</v>
      </c>
      <c r="B5565">
        <v>38.155523408582603</v>
      </c>
      <c r="C5565">
        <v>41.624904617096298</v>
      </c>
      <c r="D5565">
        <v>0</v>
      </c>
      <c r="E5565">
        <v>0.02</v>
      </c>
      <c r="F5565">
        <v>350221</v>
      </c>
    </row>
    <row r="5566" spans="1:6" x14ac:dyDescent="0.25">
      <c r="A5566">
        <v>5565</v>
      </c>
      <c r="B5566">
        <v>38.317164661420897</v>
      </c>
      <c r="C5566">
        <v>41.6206579926248</v>
      </c>
      <c r="D5566">
        <v>0</v>
      </c>
      <c r="E5566">
        <v>0.02</v>
      </c>
      <c r="F5566">
        <v>350274</v>
      </c>
    </row>
    <row r="5567" spans="1:6" x14ac:dyDescent="0.25">
      <c r="A5567">
        <v>5566</v>
      </c>
      <c r="B5567">
        <v>39.2050681853434</v>
      </c>
      <c r="C5567">
        <v>41.600853156102701</v>
      </c>
      <c r="D5567">
        <v>0</v>
      </c>
      <c r="E5567">
        <v>0.02</v>
      </c>
      <c r="F5567">
        <v>350329</v>
      </c>
    </row>
    <row r="5568" spans="1:6" x14ac:dyDescent="0.25">
      <c r="A5568">
        <v>5567</v>
      </c>
      <c r="B5568">
        <v>40.874474039417599</v>
      </c>
      <c r="C5568">
        <v>41.588650939884403</v>
      </c>
      <c r="D5568">
        <v>0</v>
      </c>
      <c r="E5568">
        <v>0.02</v>
      </c>
      <c r="F5568">
        <v>350391</v>
      </c>
    </row>
    <row r="5569" spans="1:6" x14ac:dyDescent="0.25">
      <c r="A5569">
        <v>5568</v>
      </c>
      <c r="B5569">
        <v>40.602169929958997</v>
      </c>
      <c r="C5569">
        <v>41.5847286182738</v>
      </c>
      <c r="D5569">
        <v>0</v>
      </c>
      <c r="E5569">
        <v>0.02</v>
      </c>
      <c r="F5569">
        <v>350448</v>
      </c>
    </row>
    <row r="5570" spans="1:6" x14ac:dyDescent="0.25">
      <c r="A5570">
        <v>5569</v>
      </c>
      <c r="B5570">
        <v>41.167138232150997</v>
      </c>
      <c r="C5570">
        <v>41.573547755040302</v>
      </c>
      <c r="D5570">
        <v>0</v>
      </c>
      <c r="E5570">
        <v>0.02</v>
      </c>
      <c r="F5570">
        <v>350509</v>
      </c>
    </row>
    <row r="5571" spans="1:6" x14ac:dyDescent="0.25">
      <c r="A5571">
        <v>5570</v>
      </c>
      <c r="B5571">
        <v>39.580125401931497</v>
      </c>
      <c r="C5571">
        <v>41.569987120952199</v>
      </c>
      <c r="D5571">
        <v>0</v>
      </c>
      <c r="E5571">
        <v>0.02</v>
      </c>
      <c r="F5571">
        <v>350565</v>
      </c>
    </row>
    <row r="5572" spans="1:6" x14ac:dyDescent="0.25">
      <c r="A5572">
        <v>5571</v>
      </c>
      <c r="B5572">
        <v>44.821678470339897</v>
      </c>
      <c r="C5572">
        <v>41.618811593180098</v>
      </c>
      <c r="D5572">
        <v>0</v>
      </c>
      <c r="E5572">
        <v>0.02</v>
      </c>
      <c r="F5572">
        <v>350626</v>
      </c>
    </row>
    <row r="5573" spans="1:6" x14ac:dyDescent="0.25">
      <c r="A5573">
        <v>5572</v>
      </c>
      <c r="B5573">
        <v>40.583489242126198</v>
      </c>
      <c r="C5573">
        <v>41.614241303061902</v>
      </c>
      <c r="D5573">
        <v>0</v>
      </c>
      <c r="E5573">
        <v>0.02</v>
      </c>
      <c r="F5573">
        <v>350689</v>
      </c>
    </row>
    <row r="5574" spans="1:6" x14ac:dyDescent="0.25">
      <c r="A5574">
        <v>5573</v>
      </c>
      <c r="B5574">
        <v>40.686437677039002</v>
      </c>
      <c r="C5574">
        <v>41.5926642136263</v>
      </c>
      <c r="D5574">
        <v>0</v>
      </c>
      <c r="E5574">
        <v>0.02</v>
      </c>
      <c r="F5574">
        <v>350746</v>
      </c>
    </row>
    <row r="5575" spans="1:6" x14ac:dyDescent="0.25">
      <c r="A5575">
        <v>5574</v>
      </c>
      <c r="B5575">
        <v>42.695970510510897</v>
      </c>
      <c r="C5575">
        <v>41.618770947813701</v>
      </c>
      <c r="D5575">
        <v>0</v>
      </c>
      <c r="E5575">
        <v>0.02</v>
      </c>
      <c r="F5575">
        <v>350811</v>
      </c>
    </row>
    <row r="5576" spans="1:6" x14ac:dyDescent="0.25">
      <c r="A5576">
        <v>5575</v>
      </c>
      <c r="B5576">
        <v>44.010992704483201</v>
      </c>
      <c r="C5576">
        <v>41.6503009501535</v>
      </c>
      <c r="D5576">
        <v>0</v>
      </c>
      <c r="E5576">
        <v>0.02</v>
      </c>
      <c r="F5576">
        <v>350873</v>
      </c>
    </row>
    <row r="5577" spans="1:6" x14ac:dyDescent="0.25">
      <c r="A5577">
        <v>5576</v>
      </c>
      <c r="B5577">
        <v>38.125358392135198</v>
      </c>
      <c r="C5577">
        <v>41.616068808822199</v>
      </c>
      <c r="D5577">
        <v>0</v>
      </c>
      <c r="E5577">
        <v>0.02</v>
      </c>
      <c r="F5577">
        <v>350927</v>
      </c>
    </row>
    <row r="5578" spans="1:6" x14ac:dyDescent="0.25">
      <c r="A5578">
        <v>5577</v>
      </c>
      <c r="B5578">
        <v>39.132013588568</v>
      </c>
      <c r="C5578">
        <v>41.627788744456197</v>
      </c>
      <c r="D5578">
        <v>0</v>
      </c>
      <c r="E5578">
        <v>0.02</v>
      </c>
      <c r="F5578">
        <v>350981</v>
      </c>
    </row>
    <row r="5579" spans="1:6" x14ac:dyDescent="0.25">
      <c r="A5579">
        <v>5578</v>
      </c>
      <c r="B5579">
        <v>38.680221742146301</v>
      </c>
      <c r="C5579">
        <v>41.592492111892</v>
      </c>
      <c r="D5579">
        <v>0</v>
      </c>
      <c r="E5579">
        <v>0.02</v>
      </c>
      <c r="F5579">
        <v>351034</v>
      </c>
    </row>
    <row r="5580" spans="1:6" x14ac:dyDescent="0.25">
      <c r="A5580">
        <v>5579</v>
      </c>
      <c r="B5580">
        <v>39.707431238333797</v>
      </c>
      <c r="C5580">
        <v>41.586637167790599</v>
      </c>
      <c r="D5580">
        <v>0</v>
      </c>
      <c r="E5580">
        <v>0.02</v>
      </c>
      <c r="F5580">
        <v>351089</v>
      </c>
    </row>
    <row r="5581" spans="1:6" x14ac:dyDescent="0.25">
      <c r="A5581">
        <v>5580</v>
      </c>
      <c r="B5581">
        <v>42.022935727613003</v>
      </c>
      <c r="C5581">
        <v>41.606442286491799</v>
      </c>
      <c r="D5581">
        <v>0</v>
      </c>
      <c r="E5581">
        <v>0.02</v>
      </c>
      <c r="F5581">
        <v>351148</v>
      </c>
    </row>
    <row r="5582" spans="1:6" x14ac:dyDescent="0.25">
      <c r="A5582">
        <v>5581</v>
      </c>
      <c r="B5582">
        <v>47.0235599856641</v>
      </c>
      <c r="C5582">
        <v>41.674330808129199</v>
      </c>
      <c r="D5582">
        <v>0</v>
      </c>
      <c r="E5582">
        <v>0.02</v>
      </c>
      <c r="F5582">
        <v>351214</v>
      </c>
    </row>
    <row r="5583" spans="1:6" x14ac:dyDescent="0.25">
      <c r="A5583">
        <v>5582</v>
      </c>
      <c r="B5583">
        <v>38.0368977900361</v>
      </c>
      <c r="C5583">
        <v>41.655833239300499</v>
      </c>
      <c r="D5583">
        <v>0</v>
      </c>
      <c r="E5583">
        <v>0.02</v>
      </c>
      <c r="F5583">
        <v>351266</v>
      </c>
    </row>
    <row r="5584" spans="1:6" x14ac:dyDescent="0.25">
      <c r="A5584">
        <v>5583</v>
      </c>
      <c r="B5584">
        <v>38.906419690960298</v>
      </c>
      <c r="C5584">
        <v>41.636333023535599</v>
      </c>
      <c r="D5584">
        <v>0</v>
      </c>
      <c r="E5584">
        <v>0.02</v>
      </c>
      <c r="F5584">
        <v>351320</v>
      </c>
    </row>
    <row r="5585" spans="1:6" x14ac:dyDescent="0.25">
      <c r="A5585">
        <v>5584</v>
      </c>
      <c r="B5585">
        <v>41.555083861763698</v>
      </c>
      <c r="C5585">
        <v>41.663529022372103</v>
      </c>
      <c r="D5585">
        <v>0</v>
      </c>
      <c r="E5585">
        <v>0.02</v>
      </c>
      <c r="F5585">
        <v>351379</v>
      </c>
    </row>
    <row r="5586" spans="1:6" x14ac:dyDescent="0.25">
      <c r="A5586">
        <v>5585</v>
      </c>
      <c r="B5586">
        <v>38.854517246028898</v>
      </c>
      <c r="C5586">
        <v>41.6613714513609</v>
      </c>
      <c r="D5586">
        <v>0</v>
      </c>
      <c r="E5586">
        <v>0.02</v>
      </c>
      <c r="F5586">
        <v>351432</v>
      </c>
    </row>
    <row r="5587" spans="1:6" x14ac:dyDescent="0.25">
      <c r="A5587">
        <v>5586</v>
      </c>
      <c r="B5587">
        <v>39.755464873393002</v>
      </c>
      <c r="C5587">
        <v>41.620159781835497</v>
      </c>
      <c r="D5587">
        <v>0</v>
      </c>
      <c r="E5587">
        <v>0.02</v>
      </c>
      <c r="F5587">
        <v>351487</v>
      </c>
    </row>
    <row r="5588" spans="1:6" x14ac:dyDescent="0.25">
      <c r="A5588">
        <v>5587</v>
      </c>
      <c r="B5588">
        <v>38.486165654379803</v>
      </c>
      <c r="C5588">
        <v>41.598514945817698</v>
      </c>
      <c r="D5588">
        <v>0</v>
      </c>
      <c r="E5588">
        <v>0.02</v>
      </c>
      <c r="F5588">
        <v>351540</v>
      </c>
    </row>
    <row r="5589" spans="1:6" x14ac:dyDescent="0.25">
      <c r="A5589">
        <v>5588</v>
      </c>
      <c r="B5589">
        <v>42.192949670134098</v>
      </c>
      <c r="C5589">
        <v>41.639601114601703</v>
      </c>
      <c r="D5589">
        <v>0</v>
      </c>
      <c r="E5589">
        <v>0.02</v>
      </c>
      <c r="F5589">
        <v>351596</v>
      </c>
    </row>
    <row r="5590" spans="1:6" x14ac:dyDescent="0.25">
      <c r="A5590">
        <v>5589</v>
      </c>
      <c r="B5590">
        <v>39.177877509195199</v>
      </c>
      <c r="C5590">
        <v>41.637969531408999</v>
      </c>
      <c r="D5590">
        <v>0</v>
      </c>
      <c r="E5590">
        <v>0.02</v>
      </c>
      <c r="F5590">
        <v>351651</v>
      </c>
    </row>
    <row r="5591" spans="1:6" x14ac:dyDescent="0.25">
      <c r="A5591">
        <v>5590</v>
      </c>
      <c r="B5591">
        <v>40.557660751277503</v>
      </c>
      <c r="C5591">
        <v>41.648411308818297</v>
      </c>
      <c r="D5591">
        <v>0</v>
      </c>
      <c r="E5591">
        <v>0.02</v>
      </c>
      <c r="F5591">
        <v>351706</v>
      </c>
    </row>
    <row r="5592" spans="1:6" x14ac:dyDescent="0.25">
      <c r="A5592">
        <v>5591</v>
      </c>
      <c r="B5592">
        <v>46.173662193992598</v>
      </c>
      <c r="C5592">
        <v>41.696628299874398</v>
      </c>
      <c r="D5592">
        <v>0</v>
      </c>
      <c r="E5592">
        <v>0.02</v>
      </c>
      <c r="F5592">
        <v>351773</v>
      </c>
    </row>
    <row r="5593" spans="1:6" x14ac:dyDescent="0.25">
      <c r="A5593">
        <v>5592</v>
      </c>
      <c r="B5593">
        <v>42.226798474373901</v>
      </c>
      <c r="C5593">
        <v>41.690311849826799</v>
      </c>
      <c r="D5593">
        <v>0</v>
      </c>
      <c r="E5593">
        <v>0.02</v>
      </c>
      <c r="F5593">
        <v>351831</v>
      </c>
    </row>
    <row r="5594" spans="1:6" x14ac:dyDescent="0.25">
      <c r="A5594">
        <v>5593</v>
      </c>
      <c r="B5594">
        <v>41.1587046459899</v>
      </c>
      <c r="C5594">
        <v>41.724512481002002</v>
      </c>
      <c r="D5594">
        <v>0</v>
      </c>
      <c r="E5594">
        <v>0.02</v>
      </c>
      <c r="F5594">
        <v>351895</v>
      </c>
    </row>
    <row r="5595" spans="1:6" x14ac:dyDescent="0.25">
      <c r="A5595">
        <v>5594</v>
      </c>
      <c r="B5595">
        <v>40.839599513142197</v>
      </c>
      <c r="C5595">
        <v>41.734409135726203</v>
      </c>
      <c r="D5595">
        <v>0</v>
      </c>
      <c r="E5595">
        <v>0.02</v>
      </c>
      <c r="F5595">
        <v>351952</v>
      </c>
    </row>
    <row r="5596" spans="1:6" x14ac:dyDescent="0.25">
      <c r="A5596">
        <v>5595</v>
      </c>
      <c r="B5596">
        <v>41.322440613963401</v>
      </c>
      <c r="C5596">
        <v>41.743497472275699</v>
      </c>
      <c r="D5596">
        <v>0</v>
      </c>
      <c r="E5596">
        <v>0.02</v>
      </c>
      <c r="F5596">
        <v>352010</v>
      </c>
    </row>
    <row r="5597" spans="1:6" x14ac:dyDescent="0.25">
      <c r="A5597">
        <v>5596</v>
      </c>
      <c r="B5597">
        <v>37.792034315498299</v>
      </c>
      <c r="C5597">
        <v>41.717441438750903</v>
      </c>
      <c r="D5597">
        <v>0</v>
      </c>
      <c r="E5597">
        <v>0.02</v>
      </c>
      <c r="F5597">
        <v>352062</v>
      </c>
    </row>
    <row r="5598" spans="1:6" x14ac:dyDescent="0.25">
      <c r="A5598">
        <v>5597</v>
      </c>
      <c r="B5598">
        <v>38.3394855590304</v>
      </c>
      <c r="C5598">
        <v>41.714068591587797</v>
      </c>
      <c r="D5598">
        <v>0</v>
      </c>
      <c r="E5598">
        <v>0.02</v>
      </c>
      <c r="F5598">
        <v>352116</v>
      </c>
    </row>
    <row r="5599" spans="1:6" x14ac:dyDescent="0.25">
      <c r="A5599">
        <v>5598</v>
      </c>
      <c r="B5599">
        <v>43.565335477585897</v>
      </c>
      <c r="C5599">
        <v>41.737125013094797</v>
      </c>
      <c r="D5599">
        <v>0</v>
      </c>
      <c r="E5599">
        <v>0.02</v>
      </c>
      <c r="F5599">
        <v>352178</v>
      </c>
    </row>
    <row r="5600" spans="1:6" x14ac:dyDescent="0.25">
      <c r="A5600">
        <v>5599</v>
      </c>
      <c r="B5600">
        <v>43.484295921742103</v>
      </c>
      <c r="C5600">
        <v>41.767279395335599</v>
      </c>
      <c r="D5600">
        <v>0</v>
      </c>
      <c r="E5600">
        <v>0.02</v>
      </c>
      <c r="F5600">
        <v>352237</v>
      </c>
    </row>
    <row r="5601" spans="1:6" x14ac:dyDescent="0.25">
      <c r="A5601">
        <v>5600</v>
      </c>
      <c r="B5601">
        <v>39.104855404089903</v>
      </c>
      <c r="C5601">
        <v>41.756945752443301</v>
      </c>
      <c r="D5601">
        <v>0</v>
      </c>
      <c r="E5601">
        <v>0.02</v>
      </c>
      <c r="F5601">
        <v>352290</v>
      </c>
    </row>
    <row r="5602" spans="1:6" x14ac:dyDescent="0.25">
      <c r="A5602">
        <v>5601</v>
      </c>
      <c r="B5602">
        <v>40.739564093004397</v>
      </c>
      <c r="C5602">
        <v>41.750834124865698</v>
      </c>
      <c r="D5602">
        <v>0</v>
      </c>
      <c r="E5602">
        <v>0.02</v>
      </c>
      <c r="F5602">
        <v>352346</v>
      </c>
    </row>
    <row r="5603" spans="1:6" x14ac:dyDescent="0.25">
      <c r="A5603">
        <v>5602</v>
      </c>
      <c r="B5603">
        <v>39.7483483840915</v>
      </c>
      <c r="C5603">
        <v>41.783545939042099</v>
      </c>
      <c r="D5603">
        <v>0</v>
      </c>
      <c r="E5603">
        <v>0.02</v>
      </c>
      <c r="F5603">
        <v>352401</v>
      </c>
    </row>
    <row r="5604" spans="1:6" x14ac:dyDescent="0.25">
      <c r="A5604">
        <v>5603</v>
      </c>
      <c r="B5604">
        <v>39.572575929672801</v>
      </c>
      <c r="C5604">
        <v>41.779831467719603</v>
      </c>
      <c r="D5604">
        <v>0</v>
      </c>
      <c r="E5604">
        <v>0.02</v>
      </c>
      <c r="F5604">
        <v>352455</v>
      </c>
    </row>
    <row r="5605" spans="1:6" x14ac:dyDescent="0.25">
      <c r="A5605">
        <v>5604</v>
      </c>
      <c r="B5605">
        <v>38.606658609816797</v>
      </c>
      <c r="C5605">
        <v>41.764054849862802</v>
      </c>
      <c r="D5605">
        <v>0</v>
      </c>
      <c r="E5605">
        <v>0.02</v>
      </c>
      <c r="F5605">
        <v>352509</v>
      </c>
    </row>
    <row r="5606" spans="1:6" x14ac:dyDescent="0.25">
      <c r="A5606">
        <v>5605</v>
      </c>
      <c r="B5606">
        <v>37.388871402508798</v>
      </c>
      <c r="C5606">
        <v>41.651259381251201</v>
      </c>
      <c r="D5606">
        <v>0</v>
      </c>
      <c r="E5606">
        <v>0.02</v>
      </c>
      <c r="F5606">
        <v>352563</v>
      </c>
    </row>
    <row r="5607" spans="1:6" x14ac:dyDescent="0.25">
      <c r="A5607">
        <v>5606</v>
      </c>
      <c r="B5607">
        <v>42.083083791105302</v>
      </c>
      <c r="C5607">
        <v>41.597809069529603</v>
      </c>
      <c r="D5607">
        <v>0</v>
      </c>
      <c r="E5607">
        <v>0.02</v>
      </c>
      <c r="F5607">
        <v>352625</v>
      </c>
    </row>
    <row r="5608" spans="1:6" x14ac:dyDescent="0.25">
      <c r="A5608">
        <v>5607</v>
      </c>
      <c r="B5608">
        <v>41.991612688841997</v>
      </c>
      <c r="C5608">
        <v>41.632310830181403</v>
      </c>
      <c r="D5608">
        <v>0</v>
      </c>
      <c r="E5608">
        <v>0.02</v>
      </c>
      <c r="F5608">
        <v>352683</v>
      </c>
    </row>
    <row r="5609" spans="1:6" x14ac:dyDescent="0.25">
      <c r="A5609">
        <v>5608</v>
      </c>
      <c r="B5609">
        <v>38.262401537620399</v>
      </c>
      <c r="C5609">
        <v>41.603672627964599</v>
      </c>
      <c r="D5609">
        <v>0</v>
      </c>
      <c r="E5609">
        <v>0.02</v>
      </c>
      <c r="F5609">
        <v>352736</v>
      </c>
    </row>
    <row r="5610" spans="1:6" x14ac:dyDescent="0.25">
      <c r="A5610">
        <v>5609</v>
      </c>
      <c r="B5610">
        <v>50.638398294104199</v>
      </c>
      <c r="C5610">
        <v>41.676668806880301</v>
      </c>
      <c r="D5610">
        <v>0</v>
      </c>
      <c r="E5610">
        <v>0.02</v>
      </c>
      <c r="F5610">
        <v>352801</v>
      </c>
    </row>
    <row r="5611" spans="1:6" x14ac:dyDescent="0.25">
      <c r="A5611">
        <v>5610</v>
      </c>
      <c r="B5611">
        <v>39.313204431862601</v>
      </c>
      <c r="C5611">
        <v>41.6939591221618</v>
      </c>
      <c r="D5611">
        <v>0</v>
      </c>
      <c r="E5611">
        <v>0.02</v>
      </c>
      <c r="F5611">
        <v>352855</v>
      </c>
    </row>
    <row r="5612" spans="1:6" x14ac:dyDescent="0.25">
      <c r="A5612">
        <v>5611</v>
      </c>
      <c r="B5612">
        <v>38.745640976830998</v>
      </c>
      <c r="C5612">
        <v>41.686054308445897</v>
      </c>
      <c r="D5612">
        <v>0</v>
      </c>
      <c r="E5612">
        <v>0.02</v>
      </c>
      <c r="F5612">
        <v>352908</v>
      </c>
    </row>
    <row r="5613" spans="1:6" x14ac:dyDescent="0.25">
      <c r="A5613">
        <v>5612</v>
      </c>
      <c r="B5613">
        <v>39.823364408024602</v>
      </c>
      <c r="C5613">
        <v>41.667445839592702</v>
      </c>
      <c r="D5613">
        <v>0</v>
      </c>
      <c r="E5613">
        <v>0.02</v>
      </c>
      <c r="F5613">
        <v>352962</v>
      </c>
    </row>
    <row r="5614" spans="1:6" x14ac:dyDescent="0.25">
      <c r="A5614">
        <v>5613</v>
      </c>
      <c r="B5614">
        <v>39.373470677648498</v>
      </c>
      <c r="C5614">
        <v>41.6497385251879</v>
      </c>
      <c r="D5614">
        <v>0</v>
      </c>
      <c r="E5614">
        <v>0.02</v>
      </c>
      <c r="F5614">
        <v>353016</v>
      </c>
    </row>
    <row r="5615" spans="1:6" x14ac:dyDescent="0.25">
      <c r="A5615">
        <v>5614</v>
      </c>
      <c r="B5615">
        <v>38.762130512521203</v>
      </c>
      <c r="C5615">
        <v>41.5438125161768</v>
      </c>
      <c r="D5615">
        <v>0</v>
      </c>
      <c r="E5615">
        <v>0.02</v>
      </c>
      <c r="F5615">
        <v>353070</v>
      </c>
    </row>
    <row r="5616" spans="1:6" x14ac:dyDescent="0.25">
      <c r="A5616">
        <v>5615</v>
      </c>
      <c r="B5616">
        <v>37.577298074494998</v>
      </c>
      <c r="C5616">
        <v>41.509535961190998</v>
      </c>
      <c r="D5616">
        <v>0</v>
      </c>
      <c r="E5616">
        <v>0.02</v>
      </c>
      <c r="F5616">
        <v>353122</v>
      </c>
    </row>
    <row r="5617" spans="1:6" x14ac:dyDescent="0.25">
      <c r="A5617">
        <v>5616</v>
      </c>
      <c r="B5617">
        <v>39.336622538015902</v>
      </c>
      <c r="C5617">
        <v>41.496167122489702</v>
      </c>
      <c r="D5617">
        <v>0</v>
      </c>
      <c r="E5617">
        <v>0.02</v>
      </c>
      <c r="F5617">
        <v>353176</v>
      </c>
    </row>
    <row r="5618" spans="1:6" x14ac:dyDescent="0.25">
      <c r="A5618">
        <v>5617</v>
      </c>
      <c r="B5618">
        <v>36.797551821655297</v>
      </c>
      <c r="C5618">
        <v>41.475605305921498</v>
      </c>
      <c r="D5618">
        <v>0</v>
      </c>
      <c r="E5618">
        <v>0.02</v>
      </c>
      <c r="F5618">
        <v>353227</v>
      </c>
    </row>
    <row r="5619" spans="1:6" x14ac:dyDescent="0.25">
      <c r="A5619">
        <v>5618</v>
      </c>
      <c r="B5619">
        <v>39.699997172021497</v>
      </c>
      <c r="C5619">
        <v>41.4492116852864</v>
      </c>
      <c r="D5619">
        <v>0</v>
      </c>
      <c r="E5619">
        <v>0.02</v>
      </c>
      <c r="F5619">
        <v>353282</v>
      </c>
    </row>
    <row r="5620" spans="1:6" x14ac:dyDescent="0.25">
      <c r="A5620">
        <v>5619</v>
      </c>
      <c r="B5620">
        <v>40.189767559611902</v>
      </c>
      <c r="C5620">
        <v>41.468699126782703</v>
      </c>
      <c r="D5620">
        <v>0</v>
      </c>
      <c r="E5620">
        <v>0.02</v>
      </c>
      <c r="F5620">
        <v>353338</v>
      </c>
    </row>
    <row r="5621" spans="1:6" x14ac:dyDescent="0.25">
      <c r="A5621">
        <v>5620</v>
      </c>
      <c r="B5621">
        <v>38.357489869464104</v>
      </c>
      <c r="C5621">
        <v>41.466773614467101</v>
      </c>
      <c r="D5621">
        <v>0</v>
      </c>
      <c r="E5621">
        <v>0.02</v>
      </c>
      <c r="F5621">
        <v>353391</v>
      </c>
    </row>
    <row r="5622" spans="1:6" x14ac:dyDescent="0.25">
      <c r="A5622">
        <v>5621</v>
      </c>
      <c r="B5622">
        <v>37.948788929614203</v>
      </c>
      <c r="C5622">
        <v>41.450915353635203</v>
      </c>
      <c r="D5622">
        <v>0</v>
      </c>
      <c r="E5622">
        <v>0.02</v>
      </c>
      <c r="F5622">
        <v>353443</v>
      </c>
    </row>
    <row r="5623" spans="1:6" x14ac:dyDescent="0.25">
      <c r="A5623">
        <v>5622</v>
      </c>
      <c r="B5623">
        <v>39.811347192298797</v>
      </c>
      <c r="C5623">
        <v>41.401406826510502</v>
      </c>
      <c r="D5623">
        <v>0</v>
      </c>
      <c r="E5623">
        <v>0.02</v>
      </c>
      <c r="F5623">
        <v>353497</v>
      </c>
    </row>
    <row r="5624" spans="1:6" x14ac:dyDescent="0.25">
      <c r="A5624">
        <v>5623</v>
      </c>
      <c r="B5624">
        <v>38.171188641717798</v>
      </c>
      <c r="C5624">
        <v>41.388243853376203</v>
      </c>
      <c r="D5624">
        <v>0</v>
      </c>
      <c r="E5624">
        <v>0.02</v>
      </c>
      <c r="F5624">
        <v>353550</v>
      </c>
    </row>
    <row r="5625" spans="1:6" x14ac:dyDescent="0.25">
      <c r="A5625">
        <v>5624</v>
      </c>
      <c r="B5625">
        <v>37.697430428146603</v>
      </c>
      <c r="C5625">
        <v>41.332591248902901</v>
      </c>
      <c r="D5625">
        <v>0</v>
      </c>
      <c r="E5625">
        <v>0.02</v>
      </c>
      <c r="F5625">
        <v>353603</v>
      </c>
    </row>
    <row r="5626" spans="1:6" x14ac:dyDescent="0.25">
      <c r="A5626">
        <v>5625</v>
      </c>
      <c r="B5626">
        <v>41.555949330271602</v>
      </c>
      <c r="C5626">
        <v>41.357239878262199</v>
      </c>
      <c r="D5626">
        <v>0</v>
      </c>
      <c r="E5626">
        <v>0.02</v>
      </c>
      <c r="F5626">
        <v>353659</v>
      </c>
    </row>
    <row r="5627" spans="1:6" x14ac:dyDescent="0.25">
      <c r="A5627">
        <v>5626</v>
      </c>
      <c r="B5627">
        <v>39.042251372971798</v>
      </c>
      <c r="C5627">
        <v>41.317450164693099</v>
      </c>
      <c r="D5627">
        <v>0</v>
      </c>
      <c r="E5627">
        <v>0.02</v>
      </c>
      <c r="F5627">
        <v>353713</v>
      </c>
    </row>
    <row r="5628" spans="1:6" x14ac:dyDescent="0.25">
      <c r="A5628">
        <v>5627</v>
      </c>
      <c r="B5628">
        <v>41.859214394673401</v>
      </c>
      <c r="C5628">
        <v>41.350366965568199</v>
      </c>
      <c r="D5628">
        <v>0</v>
      </c>
      <c r="E5628">
        <v>0.02</v>
      </c>
      <c r="F5628">
        <v>353771</v>
      </c>
    </row>
    <row r="5629" spans="1:6" x14ac:dyDescent="0.25">
      <c r="A5629">
        <v>5628</v>
      </c>
      <c r="B5629">
        <v>37.663415151735499</v>
      </c>
      <c r="C5629">
        <v>41.341476591702701</v>
      </c>
      <c r="D5629">
        <v>0</v>
      </c>
      <c r="E5629">
        <v>0.02</v>
      </c>
      <c r="F5629">
        <v>353823</v>
      </c>
    </row>
    <row r="5630" spans="1:6" x14ac:dyDescent="0.25">
      <c r="A5630">
        <v>5629</v>
      </c>
      <c r="B5630">
        <v>40.586857498361397</v>
      </c>
      <c r="C5630">
        <v>41.3678542566443</v>
      </c>
      <c r="D5630">
        <v>0</v>
      </c>
      <c r="E5630">
        <v>0.02</v>
      </c>
      <c r="F5630">
        <v>353886</v>
      </c>
    </row>
    <row r="5631" spans="1:6" x14ac:dyDescent="0.25">
      <c r="A5631">
        <v>5630</v>
      </c>
      <c r="B5631">
        <v>40.138472683960501</v>
      </c>
      <c r="C5631">
        <v>41.391477222130703</v>
      </c>
      <c r="D5631">
        <v>0</v>
      </c>
      <c r="E5631">
        <v>0.02</v>
      </c>
      <c r="F5631">
        <v>353948</v>
      </c>
    </row>
    <row r="5632" spans="1:6" x14ac:dyDescent="0.25">
      <c r="A5632">
        <v>5631</v>
      </c>
      <c r="B5632">
        <v>39.7483549901985</v>
      </c>
      <c r="C5632">
        <v>41.4017720250867</v>
      </c>
      <c r="D5632">
        <v>0</v>
      </c>
      <c r="E5632">
        <v>0.02</v>
      </c>
      <c r="F5632">
        <v>354003</v>
      </c>
    </row>
    <row r="5633" spans="1:6" x14ac:dyDescent="0.25">
      <c r="A5633">
        <v>5632</v>
      </c>
      <c r="B5633">
        <v>39.793506661480897</v>
      </c>
      <c r="C5633">
        <v>41.411488457029201</v>
      </c>
      <c r="D5633">
        <v>0</v>
      </c>
      <c r="E5633">
        <v>0.02</v>
      </c>
      <c r="F5633">
        <v>354057</v>
      </c>
    </row>
    <row r="5634" spans="1:6" x14ac:dyDescent="0.25">
      <c r="A5634">
        <v>5633</v>
      </c>
      <c r="B5634">
        <v>38.5524525382788</v>
      </c>
      <c r="C5634">
        <v>41.198177863811097</v>
      </c>
      <c r="D5634">
        <v>0</v>
      </c>
      <c r="E5634">
        <v>0.02</v>
      </c>
      <c r="F5634">
        <v>354110</v>
      </c>
    </row>
    <row r="5635" spans="1:6" x14ac:dyDescent="0.25">
      <c r="A5635">
        <v>5634</v>
      </c>
      <c r="B5635">
        <v>38.176723777869398</v>
      </c>
      <c r="C5635">
        <v>41.148924714254903</v>
      </c>
      <c r="D5635">
        <v>0</v>
      </c>
      <c r="E5635">
        <v>0.02</v>
      </c>
      <c r="F5635">
        <v>354163</v>
      </c>
    </row>
    <row r="5636" spans="1:6" x14ac:dyDescent="0.25">
      <c r="A5636">
        <v>5635</v>
      </c>
      <c r="B5636">
        <v>39.451698729506397</v>
      </c>
      <c r="C5636">
        <v>41.131893074398697</v>
      </c>
      <c r="D5636">
        <v>0</v>
      </c>
      <c r="E5636">
        <v>0.02</v>
      </c>
      <c r="F5636">
        <v>354218</v>
      </c>
    </row>
    <row r="5637" spans="1:6" x14ac:dyDescent="0.25">
      <c r="A5637">
        <v>5636</v>
      </c>
      <c r="B5637">
        <v>41.620558958064002</v>
      </c>
      <c r="C5637">
        <v>41.164185828575803</v>
      </c>
      <c r="D5637">
        <v>0</v>
      </c>
      <c r="E5637">
        <v>0.02</v>
      </c>
      <c r="F5637">
        <v>354283</v>
      </c>
    </row>
    <row r="5638" spans="1:6" x14ac:dyDescent="0.25">
      <c r="A5638">
        <v>5637</v>
      </c>
      <c r="B5638">
        <v>40.048095853911903</v>
      </c>
      <c r="C5638">
        <v>41.111373903275499</v>
      </c>
      <c r="D5638">
        <v>0</v>
      </c>
      <c r="E5638">
        <v>0.02</v>
      </c>
      <c r="F5638">
        <v>354338</v>
      </c>
    </row>
    <row r="5639" spans="1:6" x14ac:dyDescent="0.25">
      <c r="A5639">
        <v>5638</v>
      </c>
      <c r="B5639">
        <v>41.302417080074498</v>
      </c>
      <c r="C5639">
        <v>41.119965588016001</v>
      </c>
      <c r="D5639">
        <v>0</v>
      </c>
      <c r="E5639">
        <v>0.02</v>
      </c>
      <c r="F5639">
        <v>354393</v>
      </c>
    </row>
    <row r="5640" spans="1:6" x14ac:dyDescent="0.25">
      <c r="A5640">
        <v>5639</v>
      </c>
      <c r="B5640">
        <v>38.885587539622001</v>
      </c>
      <c r="C5640">
        <v>41.075526561228301</v>
      </c>
      <c r="D5640">
        <v>0</v>
      </c>
      <c r="E5640">
        <v>0.02</v>
      </c>
      <c r="F5640">
        <v>354446</v>
      </c>
    </row>
    <row r="5641" spans="1:6" x14ac:dyDescent="0.25">
      <c r="A5641">
        <v>5640</v>
      </c>
      <c r="B5641">
        <v>38.095851829966698</v>
      </c>
      <c r="C5641">
        <v>41.031146646483599</v>
      </c>
      <c r="D5641">
        <v>0</v>
      </c>
      <c r="E5641">
        <v>0.02</v>
      </c>
      <c r="F5641">
        <v>354498</v>
      </c>
    </row>
    <row r="5642" spans="1:6" x14ac:dyDescent="0.25">
      <c r="A5642">
        <v>5641</v>
      </c>
      <c r="B5642">
        <v>91.054414298036093</v>
      </c>
      <c r="C5642">
        <v>41.542288812117697</v>
      </c>
      <c r="D5642">
        <v>0</v>
      </c>
      <c r="E5642">
        <v>0.02</v>
      </c>
      <c r="F5642">
        <v>354617</v>
      </c>
    </row>
    <row r="5643" spans="1:6" x14ac:dyDescent="0.25">
      <c r="A5643">
        <v>5642</v>
      </c>
      <c r="B5643">
        <v>40.363355892332002</v>
      </c>
      <c r="C5643">
        <v>41.524280360094998</v>
      </c>
      <c r="D5643">
        <v>0</v>
      </c>
      <c r="E5643">
        <v>0.02</v>
      </c>
      <c r="F5643">
        <v>354678</v>
      </c>
    </row>
    <row r="5644" spans="1:6" x14ac:dyDescent="0.25">
      <c r="A5644">
        <v>5643</v>
      </c>
      <c r="B5644">
        <v>42.128422320412902</v>
      </c>
      <c r="C5644">
        <v>41.536994337215397</v>
      </c>
      <c r="D5644">
        <v>0</v>
      </c>
      <c r="E5644">
        <v>0.02</v>
      </c>
      <c r="F5644">
        <v>354741</v>
      </c>
    </row>
    <row r="5645" spans="1:6" x14ac:dyDescent="0.25">
      <c r="A5645">
        <v>5644</v>
      </c>
      <c r="B5645">
        <v>41.829041671153298</v>
      </c>
      <c r="C5645">
        <v>41.490926581606203</v>
      </c>
      <c r="D5645">
        <v>0</v>
      </c>
      <c r="E5645">
        <v>0.02</v>
      </c>
      <c r="F5645">
        <v>354802</v>
      </c>
    </row>
    <row r="5646" spans="1:6" x14ac:dyDescent="0.25">
      <c r="A5646">
        <v>5645</v>
      </c>
      <c r="B5646">
        <v>41.407659012704201</v>
      </c>
      <c r="C5646">
        <v>41.425297781560303</v>
      </c>
      <c r="D5646">
        <v>0</v>
      </c>
      <c r="E5646">
        <v>0.02</v>
      </c>
      <c r="F5646">
        <v>354857</v>
      </c>
    </row>
    <row r="5647" spans="1:6" x14ac:dyDescent="0.25">
      <c r="A5647">
        <v>5646</v>
      </c>
      <c r="B5647">
        <v>37.878917411813703</v>
      </c>
      <c r="C5647">
        <v>41.344284113518</v>
      </c>
      <c r="D5647">
        <v>0</v>
      </c>
      <c r="E5647">
        <v>0.02</v>
      </c>
      <c r="F5647">
        <v>354909</v>
      </c>
    </row>
    <row r="5648" spans="1:6" x14ac:dyDescent="0.25">
      <c r="A5648">
        <v>5647</v>
      </c>
      <c r="B5648">
        <v>42.567287980116802</v>
      </c>
      <c r="C5648">
        <v>41.392071031934101</v>
      </c>
      <c r="D5648">
        <v>0</v>
      </c>
      <c r="E5648">
        <v>0.02</v>
      </c>
      <c r="F5648">
        <v>354967</v>
      </c>
    </row>
    <row r="5649" spans="1:6" x14ac:dyDescent="0.25">
      <c r="A5649">
        <v>5648</v>
      </c>
      <c r="B5649">
        <v>41.420901929144698</v>
      </c>
      <c r="C5649">
        <v>41.384312348928297</v>
      </c>
      <c r="D5649">
        <v>0</v>
      </c>
      <c r="E5649">
        <v>0.02</v>
      </c>
      <c r="F5649">
        <v>355031</v>
      </c>
    </row>
    <row r="5650" spans="1:6" x14ac:dyDescent="0.25">
      <c r="A5650">
        <v>5649</v>
      </c>
      <c r="B5650">
        <v>38.263174987492597</v>
      </c>
      <c r="C5650">
        <v>41.306136905688398</v>
      </c>
      <c r="D5650">
        <v>0</v>
      </c>
      <c r="E5650">
        <v>0.02</v>
      </c>
      <c r="F5650">
        <v>355084</v>
      </c>
    </row>
    <row r="5651" spans="1:6" x14ac:dyDescent="0.25">
      <c r="A5651">
        <v>5650</v>
      </c>
      <c r="B5651">
        <v>37.995163140811201</v>
      </c>
      <c r="C5651">
        <v>41.295542933324398</v>
      </c>
      <c r="D5651">
        <v>0</v>
      </c>
      <c r="E5651">
        <v>0.02</v>
      </c>
      <c r="F5651">
        <v>355136</v>
      </c>
    </row>
    <row r="5652" spans="1:6" x14ac:dyDescent="0.25">
      <c r="A5652">
        <v>5651</v>
      </c>
      <c r="B5652">
        <v>49.769385396226397</v>
      </c>
      <c r="C5652">
        <v>41.086691535765397</v>
      </c>
      <c r="D5652">
        <v>0</v>
      </c>
      <c r="E5652">
        <v>0.02</v>
      </c>
      <c r="F5652">
        <v>355203</v>
      </c>
    </row>
    <row r="5653" spans="1:6" x14ac:dyDescent="0.25">
      <c r="A5653">
        <v>5652</v>
      </c>
      <c r="B5653">
        <v>42.535925834352298</v>
      </c>
      <c r="C5653">
        <v>41.0758694840084</v>
      </c>
      <c r="D5653">
        <v>0</v>
      </c>
      <c r="E5653">
        <v>0.02</v>
      </c>
      <c r="F5653">
        <v>355266</v>
      </c>
    </row>
    <row r="5654" spans="1:6" x14ac:dyDescent="0.25">
      <c r="A5654">
        <v>5653</v>
      </c>
      <c r="B5654">
        <v>38.326323954155598</v>
      </c>
      <c r="C5654">
        <v>41.0001976194214</v>
      </c>
      <c r="D5654">
        <v>0</v>
      </c>
      <c r="E5654">
        <v>0.02</v>
      </c>
      <c r="F5654">
        <v>355320</v>
      </c>
    </row>
    <row r="5655" spans="1:6" x14ac:dyDescent="0.25">
      <c r="A5655">
        <v>5654</v>
      </c>
      <c r="B5655">
        <v>40.569321232585899</v>
      </c>
      <c r="C5655">
        <v>41.0140805502595</v>
      </c>
      <c r="D5655">
        <v>0</v>
      </c>
      <c r="E5655">
        <v>0.02</v>
      </c>
      <c r="F5655">
        <v>355378</v>
      </c>
    </row>
    <row r="5656" spans="1:6" x14ac:dyDescent="0.25">
      <c r="A5656">
        <v>5655</v>
      </c>
      <c r="B5656">
        <v>38.042282458423799</v>
      </c>
      <c r="C5656">
        <v>41.0199580517546</v>
      </c>
      <c r="D5656">
        <v>0</v>
      </c>
      <c r="E5656">
        <v>0.02</v>
      </c>
      <c r="F5656">
        <v>355433</v>
      </c>
    </row>
    <row r="5657" spans="1:6" x14ac:dyDescent="0.25">
      <c r="A5657">
        <v>5656</v>
      </c>
      <c r="B5657">
        <v>39.724904035228903</v>
      </c>
      <c r="C5657">
        <v>41.038461442359797</v>
      </c>
      <c r="D5657">
        <v>0</v>
      </c>
      <c r="E5657">
        <v>0.02</v>
      </c>
      <c r="F5657">
        <v>355487</v>
      </c>
    </row>
    <row r="5658" spans="1:6" x14ac:dyDescent="0.25">
      <c r="A5658">
        <v>5657</v>
      </c>
      <c r="B5658">
        <v>38.5751548189291</v>
      </c>
      <c r="C5658">
        <v>41.041362516426098</v>
      </c>
      <c r="D5658">
        <v>0</v>
      </c>
      <c r="E5658">
        <v>0.02</v>
      </c>
      <c r="F5658">
        <v>355540</v>
      </c>
    </row>
    <row r="5659" spans="1:6" x14ac:dyDescent="0.25">
      <c r="A5659">
        <v>5658</v>
      </c>
      <c r="B5659">
        <v>41.477312749349899</v>
      </c>
      <c r="C5659">
        <v>41.086240086120299</v>
      </c>
      <c r="D5659">
        <v>0</v>
      </c>
      <c r="E5659">
        <v>0.02</v>
      </c>
      <c r="F5659">
        <v>355597</v>
      </c>
    </row>
    <row r="5660" spans="1:6" x14ac:dyDescent="0.25">
      <c r="A5660">
        <v>5659</v>
      </c>
      <c r="B5660">
        <v>41.103380248008698</v>
      </c>
      <c r="C5660">
        <v>41.118929579518202</v>
      </c>
      <c r="D5660">
        <v>0</v>
      </c>
      <c r="E5660">
        <v>0.02</v>
      </c>
      <c r="F5660">
        <v>355653</v>
      </c>
    </row>
    <row r="5661" spans="1:6" x14ac:dyDescent="0.25">
      <c r="A5661">
        <v>5660</v>
      </c>
      <c r="B5661">
        <v>42.355241948014701</v>
      </c>
      <c r="C5661">
        <v>41.141349666508702</v>
      </c>
      <c r="D5661">
        <v>0</v>
      </c>
      <c r="E5661">
        <v>0.02</v>
      </c>
      <c r="F5661">
        <v>355713</v>
      </c>
    </row>
    <row r="5662" spans="1:6" x14ac:dyDescent="0.25">
      <c r="A5662">
        <v>5661</v>
      </c>
      <c r="B5662">
        <v>38.568741615890701</v>
      </c>
      <c r="C5662">
        <v>40.7583925897192</v>
      </c>
      <c r="D5662">
        <v>0</v>
      </c>
      <c r="E5662">
        <v>0.02</v>
      </c>
      <c r="F5662">
        <v>355768</v>
      </c>
    </row>
    <row r="5663" spans="1:6" x14ac:dyDescent="0.25">
      <c r="A5663">
        <v>5662</v>
      </c>
      <c r="B5663">
        <v>38.331168410659302</v>
      </c>
      <c r="C5663">
        <v>40.765070122308401</v>
      </c>
      <c r="D5663">
        <v>0</v>
      </c>
      <c r="E5663">
        <v>0.02</v>
      </c>
      <c r="F5663">
        <v>355822</v>
      </c>
    </row>
    <row r="5664" spans="1:6" x14ac:dyDescent="0.25">
      <c r="A5664">
        <v>5663</v>
      </c>
      <c r="B5664">
        <v>56.838979604304697</v>
      </c>
      <c r="C5664">
        <v>40.952066796101299</v>
      </c>
      <c r="D5664">
        <v>0</v>
      </c>
      <c r="E5664">
        <v>0.02</v>
      </c>
      <c r="F5664">
        <v>355898</v>
      </c>
    </row>
    <row r="5665" spans="1:6" x14ac:dyDescent="0.25">
      <c r="A5665">
        <v>5664</v>
      </c>
      <c r="B5665">
        <v>47.135738395215398</v>
      </c>
      <c r="C5665">
        <v>41.0418689459677</v>
      </c>
      <c r="D5665">
        <v>0</v>
      </c>
      <c r="E5665">
        <v>0.02</v>
      </c>
      <c r="F5665">
        <v>355964</v>
      </c>
    </row>
    <row r="5666" spans="1:6" x14ac:dyDescent="0.25">
      <c r="A5666">
        <v>5665</v>
      </c>
      <c r="B5666">
        <v>39.2371330364549</v>
      </c>
      <c r="C5666">
        <v>41.051068629718003</v>
      </c>
      <c r="D5666">
        <v>0</v>
      </c>
      <c r="E5666">
        <v>0.02</v>
      </c>
      <c r="F5666">
        <v>356018</v>
      </c>
    </row>
    <row r="5667" spans="1:6" x14ac:dyDescent="0.25">
      <c r="A5667">
        <v>5666</v>
      </c>
      <c r="B5667">
        <v>39.091071214555903</v>
      </c>
      <c r="C5667">
        <v>41.049928660010103</v>
      </c>
      <c r="D5667">
        <v>0</v>
      </c>
      <c r="E5667">
        <v>0.02</v>
      </c>
      <c r="F5667">
        <v>356072</v>
      </c>
    </row>
    <row r="5668" spans="1:6" x14ac:dyDescent="0.25">
      <c r="A5668">
        <v>5667</v>
      </c>
      <c r="B5668">
        <v>44.866637580926103</v>
      </c>
      <c r="C5668">
        <v>41.089850295425201</v>
      </c>
      <c r="D5668">
        <v>0</v>
      </c>
      <c r="E5668">
        <v>0.02</v>
      </c>
      <c r="F5668">
        <v>356131</v>
      </c>
    </row>
    <row r="5669" spans="1:6" x14ac:dyDescent="0.25">
      <c r="A5669">
        <v>5668</v>
      </c>
      <c r="B5669">
        <v>38.7493044302973</v>
      </c>
      <c r="C5669">
        <v>41.0713216404286</v>
      </c>
      <c r="D5669">
        <v>0</v>
      </c>
      <c r="E5669">
        <v>0.02</v>
      </c>
      <c r="F5669">
        <v>356184</v>
      </c>
    </row>
    <row r="5670" spans="1:6" x14ac:dyDescent="0.25">
      <c r="A5670">
        <v>5669</v>
      </c>
      <c r="B5670">
        <v>40.163088171888297</v>
      </c>
      <c r="C5670">
        <v>41.061281139826001</v>
      </c>
      <c r="D5670">
        <v>0</v>
      </c>
      <c r="E5670">
        <v>0.02</v>
      </c>
      <c r="F5670">
        <v>356245</v>
      </c>
    </row>
    <row r="5671" spans="1:6" x14ac:dyDescent="0.25">
      <c r="A5671">
        <v>5670</v>
      </c>
      <c r="B5671">
        <v>51.284307678855797</v>
      </c>
      <c r="C5671">
        <v>41.178322962595203</v>
      </c>
      <c r="D5671">
        <v>0</v>
      </c>
      <c r="E5671">
        <v>0.02</v>
      </c>
      <c r="F5671">
        <v>356313</v>
      </c>
    </row>
    <row r="5672" spans="1:6" x14ac:dyDescent="0.25">
      <c r="A5672">
        <v>5671</v>
      </c>
      <c r="B5672">
        <v>43.1093900322739</v>
      </c>
      <c r="C5672">
        <v>41.161200078214499</v>
      </c>
      <c r="D5672">
        <v>0</v>
      </c>
      <c r="E5672">
        <v>0.02</v>
      </c>
      <c r="F5672">
        <v>356378</v>
      </c>
    </row>
    <row r="5673" spans="1:6" x14ac:dyDescent="0.25">
      <c r="A5673">
        <v>5672</v>
      </c>
      <c r="B5673">
        <v>40.035209959947601</v>
      </c>
      <c r="C5673">
        <v>41.155717285392797</v>
      </c>
      <c r="D5673">
        <v>0</v>
      </c>
      <c r="E5673">
        <v>0.02</v>
      </c>
      <c r="F5673">
        <v>356435</v>
      </c>
    </row>
    <row r="5674" spans="1:6" x14ac:dyDescent="0.25">
      <c r="A5674">
        <v>5673</v>
      </c>
      <c r="B5674">
        <v>38.853184862527897</v>
      </c>
      <c r="C5674">
        <v>41.137384757247602</v>
      </c>
      <c r="D5674">
        <v>0</v>
      </c>
      <c r="E5674">
        <v>0.02</v>
      </c>
      <c r="F5674">
        <v>356489</v>
      </c>
    </row>
    <row r="5675" spans="1:6" x14ac:dyDescent="0.25">
      <c r="A5675">
        <v>5674</v>
      </c>
      <c r="B5675">
        <v>36.325129342148998</v>
      </c>
      <c r="C5675">
        <v>41.073676345564003</v>
      </c>
      <c r="D5675">
        <v>0</v>
      </c>
      <c r="E5675">
        <v>0.02</v>
      </c>
      <c r="F5675">
        <v>356540</v>
      </c>
    </row>
    <row r="5676" spans="1:6" x14ac:dyDescent="0.25">
      <c r="A5676">
        <v>5675</v>
      </c>
      <c r="B5676">
        <v>41.160226220381404</v>
      </c>
      <c r="C5676">
        <v>41.045168680723002</v>
      </c>
      <c r="D5676">
        <v>0</v>
      </c>
      <c r="E5676">
        <v>0.02</v>
      </c>
      <c r="F5676">
        <v>356603</v>
      </c>
    </row>
    <row r="5677" spans="1:6" x14ac:dyDescent="0.25">
      <c r="A5677">
        <v>5676</v>
      </c>
      <c r="B5677">
        <v>40.980687395320203</v>
      </c>
      <c r="C5677">
        <v>41.073721970754903</v>
      </c>
      <c r="D5677">
        <v>0</v>
      </c>
      <c r="E5677">
        <v>0.02</v>
      </c>
      <c r="F5677">
        <v>356664</v>
      </c>
    </row>
    <row r="5678" spans="1:6" x14ac:dyDescent="0.25">
      <c r="A5678">
        <v>5677</v>
      </c>
      <c r="B5678">
        <v>38.194136520585701</v>
      </c>
      <c r="C5678">
        <v>41.064343200075001</v>
      </c>
      <c r="D5678">
        <v>0</v>
      </c>
      <c r="E5678">
        <v>0.02</v>
      </c>
      <c r="F5678">
        <v>356718</v>
      </c>
    </row>
    <row r="5679" spans="1:6" x14ac:dyDescent="0.25">
      <c r="A5679">
        <v>5678</v>
      </c>
      <c r="B5679">
        <v>38.646009453252098</v>
      </c>
      <c r="C5679">
        <v>41.064001077186099</v>
      </c>
      <c r="D5679">
        <v>0</v>
      </c>
      <c r="E5679">
        <v>0.02</v>
      </c>
      <c r="F5679">
        <v>356772</v>
      </c>
    </row>
    <row r="5680" spans="1:6" x14ac:dyDescent="0.25">
      <c r="A5680">
        <v>5679</v>
      </c>
      <c r="B5680">
        <v>39.189617355004799</v>
      </c>
      <c r="C5680">
        <v>41.058822938352797</v>
      </c>
      <c r="D5680">
        <v>0</v>
      </c>
      <c r="E5680">
        <v>0.02</v>
      </c>
      <c r="F5680">
        <v>356831</v>
      </c>
    </row>
    <row r="5681" spans="1:6" x14ac:dyDescent="0.25">
      <c r="A5681">
        <v>5680</v>
      </c>
      <c r="B5681">
        <v>77.508976075987405</v>
      </c>
      <c r="C5681">
        <v>41.413683341836602</v>
      </c>
      <c r="D5681">
        <v>0</v>
      </c>
      <c r="E5681">
        <v>0.02</v>
      </c>
      <c r="F5681">
        <v>356934</v>
      </c>
    </row>
    <row r="5682" spans="1:6" x14ac:dyDescent="0.25">
      <c r="A5682">
        <v>5681</v>
      </c>
      <c r="B5682">
        <v>44.376889185485197</v>
      </c>
      <c r="C5682">
        <v>41.387216633834797</v>
      </c>
      <c r="D5682">
        <v>0</v>
      </c>
      <c r="E5682">
        <v>0.02</v>
      </c>
      <c r="F5682">
        <v>356999</v>
      </c>
    </row>
    <row r="5683" spans="1:6" x14ac:dyDescent="0.25">
      <c r="A5683">
        <v>5682</v>
      </c>
      <c r="B5683">
        <v>40.276525634748303</v>
      </c>
      <c r="C5683">
        <v>41.409612912281901</v>
      </c>
      <c r="D5683">
        <v>0</v>
      </c>
      <c r="E5683">
        <v>0.02</v>
      </c>
      <c r="F5683">
        <v>357054</v>
      </c>
    </row>
    <row r="5684" spans="1:6" x14ac:dyDescent="0.25">
      <c r="A5684">
        <v>5683</v>
      </c>
      <c r="B5684">
        <v>43.2570045397878</v>
      </c>
      <c r="C5684">
        <v>41.453118760770202</v>
      </c>
      <c r="D5684">
        <v>0</v>
      </c>
      <c r="E5684">
        <v>0.02</v>
      </c>
      <c r="F5684">
        <v>357113</v>
      </c>
    </row>
    <row r="5685" spans="1:6" x14ac:dyDescent="0.25">
      <c r="A5685">
        <v>5684</v>
      </c>
      <c r="B5685">
        <v>38.335537644372302</v>
      </c>
      <c r="C5685">
        <v>41.4209232985963</v>
      </c>
      <c r="D5685">
        <v>0</v>
      </c>
      <c r="E5685">
        <v>0.02</v>
      </c>
      <c r="F5685">
        <v>357166</v>
      </c>
    </row>
    <row r="5686" spans="1:6" x14ac:dyDescent="0.25">
      <c r="A5686">
        <v>5685</v>
      </c>
      <c r="B5686">
        <v>37.680842111862098</v>
      </c>
      <c r="C5686">
        <v>41.409186547254599</v>
      </c>
      <c r="D5686">
        <v>0</v>
      </c>
      <c r="E5686">
        <v>0.02</v>
      </c>
      <c r="F5686">
        <v>357220</v>
      </c>
    </row>
    <row r="5687" spans="1:6" x14ac:dyDescent="0.25">
      <c r="A5687">
        <v>5686</v>
      </c>
      <c r="B5687">
        <v>43.859450941395998</v>
      </c>
      <c r="C5687">
        <v>41.450226407934601</v>
      </c>
      <c r="D5687">
        <v>0</v>
      </c>
      <c r="E5687">
        <v>0.02</v>
      </c>
      <c r="F5687">
        <v>357281</v>
      </c>
    </row>
    <row r="5688" spans="1:6" x14ac:dyDescent="0.25">
      <c r="A5688">
        <v>5687</v>
      </c>
      <c r="B5688">
        <v>38.458621306577697</v>
      </c>
      <c r="C5688">
        <v>41.449950964456598</v>
      </c>
      <c r="D5688">
        <v>0</v>
      </c>
      <c r="E5688">
        <v>0.02</v>
      </c>
      <c r="F5688">
        <v>357334</v>
      </c>
    </row>
    <row r="5689" spans="1:6" x14ac:dyDescent="0.25">
      <c r="A5689">
        <v>5688</v>
      </c>
      <c r="B5689">
        <v>38.361051060375701</v>
      </c>
      <c r="C5689">
        <v>41.411631978358997</v>
      </c>
      <c r="D5689">
        <v>0</v>
      </c>
      <c r="E5689">
        <v>0.02</v>
      </c>
      <c r="F5689">
        <v>357387</v>
      </c>
    </row>
    <row r="5690" spans="1:6" x14ac:dyDescent="0.25">
      <c r="A5690">
        <v>5689</v>
      </c>
      <c r="B5690">
        <v>42.225541284874403</v>
      </c>
      <c r="C5690">
        <v>41.442108616115803</v>
      </c>
      <c r="D5690">
        <v>0</v>
      </c>
      <c r="E5690">
        <v>0.02</v>
      </c>
      <c r="F5690">
        <v>357449</v>
      </c>
    </row>
    <row r="5691" spans="1:6" x14ac:dyDescent="0.25">
      <c r="A5691">
        <v>5690</v>
      </c>
      <c r="B5691">
        <v>38.145241811085697</v>
      </c>
      <c r="C5691">
        <v>41.4179844267139</v>
      </c>
      <c r="D5691">
        <v>0</v>
      </c>
      <c r="E5691">
        <v>0.02</v>
      </c>
      <c r="F5691">
        <v>357503</v>
      </c>
    </row>
    <row r="5692" spans="1:6" x14ac:dyDescent="0.25">
      <c r="A5692">
        <v>5691</v>
      </c>
      <c r="B5692">
        <v>43.614026933886599</v>
      </c>
      <c r="C5692">
        <v>41.392388074112802</v>
      </c>
      <c r="D5692">
        <v>0</v>
      </c>
      <c r="E5692">
        <v>0.02</v>
      </c>
      <c r="F5692">
        <v>357561</v>
      </c>
    </row>
    <row r="5693" spans="1:6" x14ac:dyDescent="0.25">
      <c r="A5693">
        <v>5692</v>
      </c>
      <c r="B5693">
        <v>37.792034315498299</v>
      </c>
      <c r="C5693">
        <v>41.348040432524101</v>
      </c>
      <c r="D5693">
        <v>0</v>
      </c>
      <c r="E5693">
        <v>0.02</v>
      </c>
      <c r="F5693">
        <v>357613</v>
      </c>
    </row>
    <row r="5694" spans="1:6" x14ac:dyDescent="0.25">
      <c r="A5694">
        <v>5693</v>
      </c>
      <c r="B5694">
        <v>48.137286931603697</v>
      </c>
      <c r="C5694">
        <v>41.417826255380199</v>
      </c>
      <c r="D5694">
        <v>0</v>
      </c>
      <c r="E5694">
        <v>0.02</v>
      </c>
      <c r="F5694">
        <v>357677</v>
      </c>
    </row>
    <row r="5695" spans="1:6" x14ac:dyDescent="0.25">
      <c r="A5695">
        <v>5694</v>
      </c>
      <c r="B5695">
        <v>39.224555979933903</v>
      </c>
      <c r="C5695">
        <v>41.401675820048098</v>
      </c>
      <c r="D5695">
        <v>0</v>
      </c>
      <c r="E5695">
        <v>0.02</v>
      </c>
      <c r="F5695">
        <v>357733</v>
      </c>
    </row>
    <row r="5696" spans="1:6" x14ac:dyDescent="0.25">
      <c r="A5696">
        <v>5695</v>
      </c>
      <c r="B5696">
        <v>38.494465173542203</v>
      </c>
      <c r="C5696">
        <v>41.373396065643902</v>
      </c>
      <c r="D5696">
        <v>0</v>
      </c>
      <c r="E5696">
        <v>0.02</v>
      </c>
      <c r="F5696">
        <v>357786</v>
      </c>
    </row>
    <row r="5697" spans="1:6" x14ac:dyDescent="0.25">
      <c r="A5697">
        <v>5696</v>
      </c>
      <c r="B5697">
        <v>39.418332401779402</v>
      </c>
      <c r="C5697">
        <v>41.389659046506701</v>
      </c>
      <c r="D5697">
        <v>0</v>
      </c>
      <c r="E5697">
        <v>0.02</v>
      </c>
      <c r="F5697">
        <v>357841</v>
      </c>
    </row>
    <row r="5698" spans="1:6" x14ac:dyDescent="0.25">
      <c r="A5698">
        <v>5697</v>
      </c>
      <c r="B5698">
        <v>38.1622463419043</v>
      </c>
      <c r="C5698">
        <v>41.387886654335503</v>
      </c>
      <c r="D5698">
        <v>0</v>
      </c>
      <c r="E5698">
        <v>0.02</v>
      </c>
      <c r="F5698">
        <v>357894</v>
      </c>
    </row>
    <row r="5699" spans="1:6" x14ac:dyDescent="0.25">
      <c r="A5699">
        <v>5698</v>
      </c>
      <c r="B5699">
        <v>44.020723193185397</v>
      </c>
      <c r="C5699">
        <v>41.392440531491502</v>
      </c>
      <c r="D5699">
        <v>0</v>
      </c>
      <c r="E5699">
        <v>0.02</v>
      </c>
      <c r="F5699">
        <v>357957</v>
      </c>
    </row>
    <row r="5700" spans="1:6" x14ac:dyDescent="0.25">
      <c r="A5700">
        <v>5699</v>
      </c>
      <c r="B5700">
        <v>42.183364459546198</v>
      </c>
      <c r="C5700">
        <v>41.379431216869499</v>
      </c>
      <c r="D5700">
        <v>0</v>
      </c>
      <c r="E5700">
        <v>0.02</v>
      </c>
      <c r="F5700">
        <v>358014</v>
      </c>
    </row>
    <row r="5701" spans="1:6" x14ac:dyDescent="0.25">
      <c r="A5701">
        <v>5700</v>
      </c>
      <c r="B5701">
        <v>39.652279536967399</v>
      </c>
      <c r="C5701">
        <v>41.384905458198297</v>
      </c>
      <c r="D5701">
        <v>0</v>
      </c>
      <c r="E5701">
        <v>0.02</v>
      </c>
      <c r="F5701">
        <v>358068</v>
      </c>
    </row>
    <row r="5702" spans="1:6" x14ac:dyDescent="0.25">
      <c r="A5702">
        <v>5701</v>
      </c>
      <c r="B5702">
        <v>37.879257303255102</v>
      </c>
      <c r="C5702">
        <v>41.356302390300797</v>
      </c>
      <c r="D5702">
        <v>0</v>
      </c>
      <c r="E5702">
        <v>0.02</v>
      </c>
      <c r="F5702">
        <v>358120</v>
      </c>
    </row>
    <row r="5703" spans="1:6" x14ac:dyDescent="0.25">
      <c r="A5703">
        <v>5702</v>
      </c>
      <c r="B5703">
        <v>38.657965766527902</v>
      </c>
      <c r="C5703">
        <v>41.345398564125098</v>
      </c>
      <c r="D5703">
        <v>0</v>
      </c>
      <c r="E5703">
        <v>0.02</v>
      </c>
      <c r="F5703">
        <v>358173</v>
      </c>
    </row>
    <row r="5704" spans="1:6" x14ac:dyDescent="0.25">
      <c r="A5704">
        <v>5703</v>
      </c>
      <c r="B5704">
        <v>38.881798948113101</v>
      </c>
      <c r="C5704">
        <v>41.3384907943095</v>
      </c>
      <c r="D5704">
        <v>0</v>
      </c>
      <c r="E5704">
        <v>0.02</v>
      </c>
      <c r="F5704">
        <v>358226</v>
      </c>
    </row>
    <row r="5705" spans="1:6" x14ac:dyDescent="0.25">
      <c r="A5705">
        <v>5704</v>
      </c>
      <c r="B5705">
        <v>41.422877640444298</v>
      </c>
      <c r="C5705">
        <v>41.366652984615797</v>
      </c>
      <c r="D5705">
        <v>0</v>
      </c>
      <c r="E5705">
        <v>0.02</v>
      </c>
      <c r="F5705">
        <v>358283</v>
      </c>
    </row>
    <row r="5706" spans="1:6" x14ac:dyDescent="0.25">
      <c r="A5706">
        <v>5705</v>
      </c>
      <c r="B5706">
        <v>40.4994341970013</v>
      </c>
      <c r="C5706">
        <v>41.3977586125607</v>
      </c>
      <c r="D5706">
        <v>0</v>
      </c>
      <c r="E5706">
        <v>0.02</v>
      </c>
      <c r="F5706">
        <v>358338</v>
      </c>
    </row>
    <row r="5707" spans="1:6" x14ac:dyDescent="0.25">
      <c r="A5707">
        <v>5706</v>
      </c>
      <c r="B5707">
        <v>39.754492428444699</v>
      </c>
      <c r="C5707">
        <v>41.374472698934099</v>
      </c>
      <c r="D5707">
        <v>0</v>
      </c>
      <c r="E5707">
        <v>0.02</v>
      </c>
      <c r="F5707">
        <v>358392</v>
      </c>
    </row>
    <row r="5708" spans="1:6" x14ac:dyDescent="0.25">
      <c r="A5708">
        <v>5707</v>
      </c>
      <c r="B5708">
        <v>38.785851126260198</v>
      </c>
      <c r="C5708">
        <v>41.342415083308303</v>
      </c>
      <c r="D5708">
        <v>0</v>
      </c>
      <c r="E5708">
        <v>0.02</v>
      </c>
      <c r="F5708">
        <v>358445</v>
      </c>
    </row>
    <row r="5709" spans="1:6" x14ac:dyDescent="0.25">
      <c r="A5709">
        <v>5708</v>
      </c>
      <c r="B5709">
        <v>38.8163118203056</v>
      </c>
      <c r="C5709">
        <v>41.347954186135198</v>
      </c>
      <c r="D5709">
        <v>0</v>
      </c>
      <c r="E5709">
        <v>0.02</v>
      </c>
      <c r="F5709">
        <v>358499</v>
      </c>
    </row>
    <row r="5710" spans="1:6" x14ac:dyDescent="0.25">
      <c r="A5710">
        <v>5709</v>
      </c>
      <c r="B5710">
        <v>38.1632482764835</v>
      </c>
      <c r="C5710">
        <v>41.223202685959002</v>
      </c>
      <c r="D5710">
        <v>0</v>
      </c>
      <c r="E5710">
        <v>0.02</v>
      </c>
      <c r="F5710">
        <v>358552</v>
      </c>
    </row>
    <row r="5711" spans="1:6" x14ac:dyDescent="0.25">
      <c r="A5711">
        <v>5710</v>
      </c>
      <c r="B5711">
        <v>40.711188832064998</v>
      </c>
      <c r="C5711">
        <v>41.237182529960997</v>
      </c>
      <c r="D5711">
        <v>0</v>
      </c>
      <c r="E5711">
        <v>0.02</v>
      </c>
      <c r="F5711">
        <v>358612</v>
      </c>
    </row>
    <row r="5712" spans="1:6" x14ac:dyDescent="0.25">
      <c r="A5712">
        <v>5711</v>
      </c>
      <c r="B5712">
        <v>38.0873817409624</v>
      </c>
      <c r="C5712">
        <v>41.2305999376023</v>
      </c>
      <c r="D5712">
        <v>0</v>
      </c>
      <c r="E5712">
        <v>0.02</v>
      </c>
      <c r="F5712">
        <v>358664</v>
      </c>
    </row>
    <row r="5713" spans="1:6" x14ac:dyDescent="0.25">
      <c r="A5713">
        <v>5712</v>
      </c>
      <c r="B5713">
        <v>39.565293084487998</v>
      </c>
      <c r="C5713">
        <v>41.228019224366903</v>
      </c>
      <c r="D5713">
        <v>0</v>
      </c>
      <c r="E5713">
        <v>0.02</v>
      </c>
      <c r="F5713">
        <v>358721</v>
      </c>
    </row>
    <row r="5714" spans="1:6" x14ac:dyDescent="0.25">
      <c r="A5714">
        <v>5713</v>
      </c>
      <c r="B5714">
        <v>42.474858268353202</v>
      </c>
      <c r="C5714">
        <v>41.259033100274003</v>
      </c>
      <c r="D5714">
        <v>0</v>
      </c>
      <c r="E5714">
        <v>0.02</v>
      </c>
      <c r="F5714">
        <v>358778</v>
      </c>
    </row>
    <row r="5715" spans="1:6" x14ac:dyDescent="0.25">
      <c r="A5715">
        <v>5714</v>
      </c>
      <c r="B5715">
        <v>42.171199071366502</v>
      </c>
      <c r="C5715">
        <v>41.293123785862399</v>
      </c>
      <c r="D5715">
        <v>0</v>
      </c>
      <c r="E5715">
        <v>0.02</v>
      </c>
      <c r="F5715">
        <v>358837</v>
      </c>
    </row>
    <row r="5716" spans="1:6" x14ac:dyDescent="0.25">
      <c r="A5716">
        <v>5715</v>
      </c>
      <c r="B5716">
        <v>38.364952706731799</v>
      </c>
      <c r="C5716">
        <v>41.301000332184799</v>
      </c>
      <c r="D5716">
        <v>0</v>
      </c>
      <c r="E5716">
        <v>0.02</v>
      </c>
      <c r="F5716">
        <v>358890</v>
      </c>
    </row>
    <row r="5717" spans="1:6" x14ac:dyDescent="0.25">
      <c r="A5717">
        <v>5716</v>
      </c>
      <c r="B5717">
        <v>38.370999475475401</v>
      </c>
      <c r="C5717">
        <v>41.291344101559403</v>
      </c>
      <c r="D5717">
        <v>0</v>
      </c>
      <c r="E5717">
        <v>0.02</v>
      </c>
      <c r="F5717">
        <v>358943</v>
      </c>
    </row>
    <row r="5718" spans="1:6" x14ac:dyDescent="0.25">
      <c r="A5718">
        <v>5717</v>
      </c>
      <c r="B5718">
        <v>44.258011783764204</v>
      </c>
      <c r="C5718">
        <v>41.3659487011805</v>
      </c>
      <c r="D5718">
        <v>0</v>
      </c>
      <c r="E5718">
        <v>0.02</v>
      </c>
      <c r="F5718">
        <v>359004</v>
      </c>
    </row>
    <row r="5719" spans="1:6" x14ac:dyDescent="0.25">
      <c r="A5719">
        <v>5718</v>
      </c>
      <c r="B5719">
        <v>38.787962739937903</v>
      </c>
      <c r="C5719">
        <v>41.356828356859602</v>
      </c>
      <c r="D5719">
        <v>0</v>
      </c>
      <c r="E5719">
        <v>0.02</v>
      </c>
      <c r="F5719">
        <v>359060</v>
      </c>
    </row>
    <row r="5720" spans="1:6" x14ac:dyDescent="0.25">
      <c r="A5720">
        <v>5719</v>
      </c>
      <c r="B5720">
        <v>42.4917746203718</v>
      </c>
      <c r="C5720">
        <v>41.379848427467202</v>
      </c>
      <c r="D5720">
        <v>0</v>
      </c>
      <c r="E5720">
        <v>0.02</v>
      </c>
      <c r="F5720">
        <v>359122</v>
      </c>
    </row>
    <row r="5721" spans="1:6" x14ac:dyDescent="0.25">
      <c r="A5721">
        <v>5720</v>
      </c>
      <c r="B5721">
        <v>36.68875361557</v>
      </c>
      <c r="C5721">
        <v>41.363161064928299</v>
      </c>
      <c r="D5721">
        <v>0</v>
      </c>
      <c r="E5721">
        <v>0.02</v>
      </c>
      <c r="F5721">
        <v>359177</v>
      </c>
    </row>
    <row r="5722" spans="1:6" x14ac:dyDescent="0.25">
      <c r="A5722">
        <v>5721</v>
      </c>
      <c r="B5722">
        <v>37.582506414531899</v>
      </c>
      <c r="C5722">
        <v>41.359498239777501</v>
      </c>
      <c r="D5722">
        <v>0</v>
      </c>
      <c r="E5722">
        <v>0.02</v>
      </c>
      <c r="F5722">
        <v>359229</v>
      </c>
    </row>
    <row r="5723" spans="1:6" x14ac:dyDescent="0.25">
      <c r="A5723">
        <v>5722</v>
      </c>
      <c r="B5723">
        <v>41.393623467185499</v>
      </c>
      <c r="C5723">
        <v>41.375321002526398</v>
      </c>
      <c r="D5723">
        <v>0</v>
      </c>
      <c r="E5723">
        <v>0.02</v>
      </c>
      <c r="F5723">
        <v>359293</v>
      </c>
    </row>
    <row r="5724" spans="1:6" x14ac:dyDescent="0.25">
      <c r="A5724">
        <v>5723</v>
      </c>
      <c r="B5724">
        <v>42.6342844170576</v>
      </c>
      <c r="C5724">
        <v>41.419951960279697</v>
      </c>
      <c r="D5724">
        <v>0</v>
      </c>
      <c r="E5724">
        <v>0.02</v>
      </c>
      <c r="F5724">
        <v>359350</v>
      </c>
    </row>
    <row r="5725" spans="1:6" x14ac:dyDescent="0.25">
      <c r="A5725">
        <v>5724</v>
      </c>
      <c r="B5725">
        <v>41.753309452440497</v>
      </c>
      <c r="C5725">
        <v>41.460510750522701</v>
      </c>
      <c r="D5725">
        <v>0</v>
      </c>
      <c r="E5725">
        <v>0.02</v>
      </c>
      <c r="F5725">
        <v>359412</v>
      </c>
    </row>
    <row r="5726" spans="1:6" x14ac:dyDescent="0.25">
      <c r="A5726">
        <v>5725</v>
      </c>
      <c r="B5726">
        <v>42.972264852433</v>
      </c>
      <c r="C5726">
        <v>41.474673905744297</v>
      </c>
      <c r="D5726">
        <v>0</v>
      </c>
      <c r="E5726">
        <v>0.02</v>
      </c>
      <c r="F5726">
        <v>359475</v>
      </c>
    </row>
    <row r="5727" spans="1:6" x14ac:dyDescent="0.25">
      <c r="A5727">
        <v>5726</v>
      </c>
      <c r="B5727">
        <v>42.793461193679804</v>
      </c>
      <c r="C5727">
        <v>41.512186003951399</v>
      </c>
      <c r="D5727">
        <v>0</v>
      </c>
      <c r="E5727">
        <v>0.02</v>
      </c>
      <c r="F5727">
        <v>359532</v>
      </c>
    </row>
    <row r="5728" spans="1:6" x14ac:dyDescent="0.25">
      <c r="A5728">
        <v>5727</v>
      </c>
      <c r="B5728">
        <v>39.165496853718601</v>
      </c>
      <c r="C5728">
        <v>41.485248828541799</v>
      </c>
      <c r="D5728">
        <v>0</v>
      </c>
      <c r="E5728">
        <v>0.02</v>
      </c>
      <c r="F5728">
        <v>359585</v>
      </c>
    </row>
    <row r="5729" spans="1:6" x14ac:dyDescent="0.25">
      <c r="A5729">
        <v>5728</v>
      </c>
      <c r="B5729">
        <v>38.595503390513798</v>
      </c>
      <c r="C5729">
        <v>41.494569710929603</v>
      </c>
      <c r="D5729">
        <v>0</v>
      </c>
      <c r="E5729">
        <v>0.02</v>
      </c>
      <c r="F5729">
        <v>359638</v>
      </c>
    </row>
    <row r="5730" spans="1:6" x14ac:dyDescent="0.25">
      <c r="A5730">
        <v>5729</v>
      </c>
      <c r="B5730">
        <v>41.115960915019897</v>
      </c>
      <c r="C5730">
        <v>41.4998607450962</v>
      </c>
      <c r="D5730">
        <v>0</v>
      </c>
      <c r="E5730">
        <v>0.02</v>
      </c>
      <c r="F5730">
        <v>359701</v>
      </c>
    </row>
    <row r="5731" spans="1:6" x14ac:dyDescent="0.25">
      <c r="A5731">
        <v>5730</v>
      </c>
      <c r="B5731">
        <v>38.319674092374001</v>
      </c>
      <c r="C5731">
        <v>41.481672759180299</v>
      </c>
      <c r="D5731">
        <v>0</v>
      </c>
      <c r="E5731">
        <v>0.02</v>
      </c>
      <c r="F5731">
        <v>359755</v>
      </c>
    </row>
    <row r="5732" spans="1:6" x14ac:dyDescent="0.25">
      <c r="A5732">
        <v>5731</v>
      </c>
      <c r="B5732">
        <v>39.399150674726101</v>
      </c>
      <c r="C5732">
        <v>41.478180716025598</v>
      </c>
      <c r="D5732">
        <v>0</v>
      </c>
      <c r="E5732">
        <v>0.02</v>
      </c>
      <c r="F5732">
        <v>359811</v>
      </c>
    </row>
    <row r="5733" spans="1:6" x14ac:dyDescent="0.25">
      <c r="A5733">
        <v>5732</v>
      </c>
      <c r="B5733">
        <v>38.710597391327603</v>
      </c>
      <c r="C5733">
        <v>41.467351623324099</v>
      </c>
      <c r="D5733">
        <v>0</v>
      </c>
      <c r="E5733">
        <v>0.02</v>
      </c>
      <c r="F5733">
        <v>359864</v>
      </c>
    </row>
    <row r="5734" spans="1:6" x14ac:dyDescent="0.25">
      <c r="A5734">
        <v>5733</v>
      </c>
      <c r="B5734">
        <v>40.084606478223499</v>
      </c>
      <c r="C5734">
        <v>41.482673162723501</v>
      </c>
      <c r="D5734">
        <v>0</v>
      </c>
      <c r="E5734">
        <v>0.02</v>
      </c>
      <c r="F5734">
        <v>359920</v>
      </c>
    </row>
    <row r="5735" spans="1:6" x14ac:dyDescent="0.25">
      <c r="A5735">
        <v>5734</v>
      </c>
      <c r="B5735">
        <v>37.539309076237203</v>
      </c>
      <c r="C5735">
        <v>41.476299015707198</v>
      </c>
      <c r="D5735">
        <v>0</v>
      </c>
      <c r="E5735">
        <v>0.02</v>
      </c>
      <c r="F5735">
        <v>359972</v>
      </c>
    </row>
    <row r="5736" spans="1:6" x14ac:dyDescent="0.25">
      <c r="A5736">
        <v>5735</v>
      </c>
      <c r="B5736">
        <v>40.741895764396702</v>
      </c>
      <c r="C5736">
        <v>41.489200986056098</v>
      </c>
      <c r="D5736">
        <v>0</v>
      </c>
      <c r="E5736">
        <v>0.02</v>
      </c>
      <c r="F5736">
        <v>360032</v>
      </c>
    </row>
    <row r="5737" spans="1:6" x14ac:dyDescent="0.25">
      <c r="A5737">
        <v>5736</v>
      </c>
      <c r="B5737">
        <v>39.320164781092899</v>
      </c>
      <c r="C5737">
        <v>41.466197044286403</v>
      </c>
      <c r="D5737">
        <v>0</v>
      </c>
      <c r="E5737">
        <v>0.02</v>
      </c>
      <c r="F5737">
        <v>360086</v>
      </c>
    </row>
    <row r="5738" spans="1:6" x14ac:dyDescent="0.25">
      <c r="A5738">
        <v>5737</v>
      </c>
      <c r="B5738">
        <v>38.677896159788297</v>
      </c>
      <c r="C5738">
        <v>41.452495047345202</v>
      </c>
      <c r="D5738">
        <v>0</v>
      </c>
      <c r="E5738">
        <v>0.02</v>
      </c>
      <c r="F5738">
        <v>360141</v>
      </c>
    </row>
    <row r="5739" spans="1:6" x14ac:dyDescent="0.25">
      <c r="A5739">
        <v>5738</v>
      </c>
      <c r="B5739">
        <v>41.091392838308799</v>
      </c>
      <c r="C5739">
        <v>41.450384804927502</v>
      </c>
      <c r="D5739">
        <v>0</v>
      </c>
      <c r="E5739">
        <v>0.02</v>
      </c>
      <c r="F5739">
        <v>360203</v>
      </c>
    </row>
    <row r="5740" spans="1:6" x14ac:dyDescent="0.25">
      <c r="A5740">
        <v>5739</v>
      </c>
      <c r="B5740">
        <v>43.118841256975401</v>
      </c>
      <c r="C5740">
        <v>41.492717342101002</v>
      </c>
      <c r="D5740">
        <v>0</v>
      </c>
      <c r="E5740">
        <v>0.02</v>
      </c>
      <c r="F5740">
        <v>360274</v>
      </c>
    </row>
    <row r="5741" spans="1:6" x14ac:dyDescent="0.25">
      <c r="A5741">
        <v>5740</v>
      </c>
      <c r="B5741">
        <v>39.059441920027801</v>
      </c>
      <c r="C5741">
        <v>41.5023532430016</v>
      </c>
      <c r="D5741">
        <v>0</v>
      </c>
      <c r="E5741">
        <v>0.02</v>
      </c>
      <c r="F5741">
        <v>360328</v>
      </c>
    </row>
    <row r="5742" spans="1:6" x14ac:dyDescent="0.25">
      <c r="A5742">
        <v>5741</v>
      </c>
      <c r="B5742">
        <v>39.1477050357243</v>
      </c>
      <c r="C5742">
        <v>40.983286150378497</v>
      </c>
      <c r="D5742">
        <v>0</v>
      </c>
      <c r="E5742">
        <v>0.02</v>
      </c>
      <c r="F5742">
        <v>360381</v>
      </c>
    </row>
    <row r="5743" spans="1:6" x14ac:dyDescent="0.25">
      <c r="A5743">
        <v>5742</v>
      </c>
      <c r="B5743">
        <v>42.406229083149803</v>
      </c>
      <c r="C5743">
        <v>41.003714882286701</v>
      </c>
      <c r="D5743">
        <v>0</v>
      </c>
      <c r="E5743">
        <v>0.02</v>
      </c>
      <c r="F5743">
        <v>360438</v>
      </c>
    </row>
    <row r="5744" spans="1:6" x14ac:dyDescent="0.25">
      <c r="A5744">
        <v>5743</v>
      </c>
      <c r="B5744">
        <v>39.096040341275497</v>
      </c>
      <c r="C5744">
        <v>40.973391062495303</v>
      </c>
      <c r="D5744">
        <v>0</v>
      </c>
      <c r="E5744">
        <v>0.02</v>
      </c>
      <c r="F5744">
        <v>360493</v>
      </c>
    </row>
    <row r="5745" spans="1:6" x14ac:dyDescent="0.25">
      <c r="A5745">
        <v>5744</v>
      </c>
      <c r="B5745">
        <v>39.127434349647899</v>
      </c>
      <c r="C5745">
        <v>40.946374989280301</v>
      </c>
      <c r="D5745">
        <v>0</v>
      </c>
      <c r="E5745">
        <v>0.02</v>
      </c>
      <c r="F5745">
        <v>360554</v>
      </c>
    </row>
    <row r="5746" spans="1:6" x14ac:dyDescent="0.25">
      <c r="A5746">
        <v>5745</v>
      </c>
      <c r="B5746">
        <v>38.400818631518597</v>
      </c>
      <c r="C5746">
        <v>40.916306585468398</v>
      </c>
      <c r="D5746">
        <v>0</v>
      </c>
      <c r="E5746">
        <v>0.02</v>
      </c>
      <c r="F5746">
        <v>360607</v>
      </c>
    </row>
    <row r="5747" spans="1:6" x14ac:dyDescent="0.25">
      <c r="A5747">
        <v>5746</v>
      </c>
      <c r="B5747">
        <v>38.976356871658901</v>
      </c>
      <c r="C5747">
        <v>40.927280980066897</v>
      </c>
      <c r="D5747">
        <v>0</v>
      </c>
      <c r="E5747">
        <v>0.02</v>
      </c>
      <c r="F5747">
        <v>360661</v>
      </c>
    </row>
    <row r="5748" spans="1:6" x14ac:dyDescent="0.25">
      <c r="A5748">
        <v>5747</v>
      </c>
      <c r="B5748">
        <v>39.611460653570198</v>
      </c>
      <c r="C5748">
        <v>40.897722706801403</v>
      </c>
      <c r="D5748">
        <v>0</v>
      </c>
      <c r="E5748">
        <v>0.02</v>
      </c>
      <c r="F5748">
        <v>360718</v>
      </c>
    </row>
    <row r="5749" spans="1:6" x14ac:dyDescent="0.25">
      <c r="A5749">
        <v>5748</v>
      </c>
      <c r="B5749">
        <v>76.725872268230802</v>
      </c>
      <c r="C5749">
        <v>41.250772410192297</v>
      </c>
      <c r="D5749">
        <v>0</v>
      </c>
      <c r="E5749">
        <v>0.02</v>
      </c>
      <c r="F5749">
        <v>360815</v>
      </c>
    </row>
    <row r="5750" spans="1:6" x14ac:dyDescent="0.25">
      <c r="A5750">
        <v>5749</v>
      </c>
      <c r="B5750">
        <v>42.527926714421397</v>
      </c>
      <c r="C5750">
        <v>41.293419927461599</v>
      </c>
      <c r="D5750">
        <v>0</v>
      </c>
      <c r="E5750">
        <v>0.02</v>
      </c>
      <c r="F5750">
        <v>360875</v>
      </c>
    </row>
    <row r="5751" spans="1:6" x14ac:dyDescent="0.25">
      <c r="A5751">
        <v>5750</v>
      </c>
      <c r="B5751">
        <v>39.7422238364815</v>
      </c>
      <c r="C5751">
        <v>41.310890534418299</v>
      </c>
      <c r="D5751">
        <v>0</v>
      </c>
      <c r="E5751">
        <v>0.02</v>
      </c>
      <c r="F5751">
        <v>360935</v>
      </c>
    </row>
    <row r="5752" spans="1:6" x14ac:dyDescent="0.25">
      <c r="A5752">
        <v>5751</v>
      </c>
      <c r="B5752">
        <v>41.354436055175</v>
      </c>
      <c r="C5752">
        <v>41.226741041007699</v>
      </c>
      <c r="D5752">
        <v>0</v>
      </c>
      <c r="E5752">
        <v>0.02</v>
      </c>
      <c r="F5752">
        <v>360999</v>
      </c>
    </row>
    <row r="5753" spans="1:6" x14ac:dyDescent="0.25">
      <c r="A5753">
        <v>5752</v>
      </c>
      <c r="B5753">
        <v>39.742709692596598</v>
      </c>
      <c r="C5753">
        <v>41.198808879590203</v>
      </c>
      <c r="D5753">
        <v>0</v>
      </c>
      <c r="E5753">
        <v>0.02</v>
      </c>
      <c r="F5753">
        <v>361058</v>
      </c>
    </row>
    <row r="5754" spans="1:6" x14ac:dyDescent="0.25">
      <c r="A5754">
        <v>5753</v>
      </c>
      <c r="B5754">
        <v>40.375410286360399</v>
      </c>
      <c r="C5754">
        <v>41.219299742912199</v>
      </c>
      <c r="D5754">
        <v>0</v>
      </c>
      <c r="E5754">
        <v>0.02</v>
      </c>
      <c r="F5754">
        <v>361119</v>
      </c>
    </row>
    <row r="5755" spans="1:6" x14ac:dyDescent="0.25">
      <c r="A5755">
        <v>5754</v>
      </c>
      <c r="B5755">
        <v>37.7250043430831</v>
      </c>
      <c r="C5755">
        <v>41.190856574017197</v>
      </c>
      <c r="D5755">
        <v>0</v>
      </c>
      <c r="E5755">
        <v>0.02</v>
      </c>
      <c r="F5755">
        <v>361171</v>
      </c>
    </row>
    <row r="5756" spans="1:6" x14ac:dyDescent="0.25">
      <c r="A5756">
        <v>5755</v>
      </c>
      <c r="B5756">
        <v>38.204480746557202</v>
      </c>
      <c r="C5756">
        <v>41.1924785568985</v>
      </c>
      <c r="D5756">
        <v>0</v>
      </c>
      <c r="E5756">
        <v>0.02</v>
      </c>
      <c r="F5756">
        <v>361224</v>
      </c>
    </row>
    <row r="5757" spans="1:6" x14ac:dyDescent="0.25">
      <c r="A5757">
        <v>5756</v>
      </c>
      <c r="B5757">
        <v>41.239276854437698</v>
      </c>
      <c r="C5757">
        <v>41.207622285090601</v>
      </c>
      <c r="D5757">
        <v>0</v>
      </c>
      <c r="E5757">
        <v>0.02</v>
      </c>
      <c r="F5757">
        <v>361287</v>
      </c>
    </row>
    <row r="5758" spans="1:6" x14ac:dyDescent="0.25">
      <c r="A5758">
        <v>5757</v>
      </c>
      <c r="B5758">
        <v>40.378589061670901</v>
      </c>
      <c r="C5758">
        <v>41.225656627517999</v>
      </c>
      <c r="D5758">
        <v>0</v>
      </c>
      <c r="E5758">
        <v>0.02</v>
      </c>
      <c r="F5758">
        <v>361348</v>
      </c>
    </row>
    <row r="5759" spans="1:6" x14ac:dyDescent="0.25">
      <c r="A5759">
        <v>5758</v>
      </c>
      <c r="B5759">
        <v>41.8151960226241</v>
      </c>
      <c r="C5759">
        <v>41.229035460250799</v>
      </c>
      <c r="D5759">
        <v>0</v>
      </c>
      <c r="E5759">
        <v>0.02</v>
      </c>
      <c r="F5759">
        <v>361412</v>
      </c>
    </row>
    <row r="5760" spans="1:6" x14ac:dyDescent="0.25">
      <c r="A5760">
        <v>5759</v>
      </c>
      <c r="B5760">
        <v>38.777295422063602</v>
      </c>
      <c r="C5760">
        <v>41.205774611991302</v>
      </c>
      <c r="D5760">
        <v>0</v>
      </c>
      <c r="E5760">
        <v>0.02</v>
      </c>
      <c r="F5760">
        <v>361465</v>
      </c>
    </row>
    <row r="5761" spans="1:6" x14ac:dyDescent="0.25">
      <c r="A5761">
        <v>5760</v>
      </c>
      <c r="B5761">
        <v>39.523747711587902</v>
      </c>
      <c r="C5761">
        <v>41.177459669627098</v>
      </c>
      <c r="D5761">
        <v>0</v>
      </c>
      <c r="E5761">
        <v>0.02</v>
      </c>
      <c r="F5761">
        <v>361525</v>
      </c>
    </row>
    <row r="5762" spans="1:6" x14ac:dyDescent="0.25">
      <c r="A5762">
        <v>5761</v>
      </c>
      <c r="B5762">
        <v>47.264773821691001</v>
      </c>
      <c r="C5762">
        <v>41.264419991685102</v>
      </c>
      <c r="D5762">
        <v>0</v>
      </c>
      <c r="E5762">
        <v>0.02</v>
      </c>
      <c r="F5762">
        <v>361595</v>
      </c>
    </row>
    <row r="5763" spans="1:6" x14ac:dyDescent="0.25">
      <c r="A5763">
        <v>5762</v>
      </c>
      <c r="B5763">
        <v>42.563953721662898</v>
      </c>
      <c r="C5763">
        <v>41.306747844795098</v>
      </c>
      <c r="D5763">
        <v>0</v>
      </c>
      <c r="E5763">
        <v>0.02</v>
      </c>
      <c r="F5763">
        <v>361659</v>
      </c>
    </row>
    <row r="5764" spans="1:6" x14ac:dyDescent="0.25">
      <c r="A5764">
        <v>5763</v>
      </c>
      <c r="B5764">
        <v>37.7722008593555</v>
      </c>
      <c r="C5764">
        <v>41.116080057345599</v>
      </c>
      <c r="D5764">
        <v>0</v>
      </c>
      <c r="E5764">
        <v>0.02</v>
      </c>
      <c r="F5764">
        <v>361712</v>
      </c>
    </row>
    <row r="5765" spans="1:6" x14ac:dyDescent="0.25">
      <c r="A5765">
        <v>5764</v>
      </c>
      <c r="B5765">
        <v>38.146681197016697</v>
      </c>
      <c r="C5765">
        <v>41.026189485363602</v>
      </c>
      <c r="D5765">
        <v>0</v>
      </c>
      <c r="E5765">
        <v>0.02</v>
      </c>
      <c r="F5765">
        <v>361766</v>
      </c>
    </row>
    <row r="5766" spans="1:6" x14ac:dyDescent="0.25">
      <c r="A5766">
        <v>5765</v>
      </c>
      <c r="B5766">
        <v>41.624960492917999</v>
      </c>
      <c r="C5766">
        <v>41.050067759928297</v>
      </c>
      <c r="D5766">
        <v>0</v>
      </c>
      <c r="E5766">
        <v>0.02</v>
      </c>
      <c r="F5766">
        <v>361830</v>
      </c>
    </row>
    <row r="5767" spans="1:6" x14ac:dyDescent="0.25">
      <c r="A5767">
        <v>5766</v>
      </c>
      <c r="B5767">
        <v>37.871589265916498</v>
      </c>
      <c r="C5767">
        <v>41.0378729404419</v>
      </c>
      <c r="D5767">
        <v>0</v>
      </c>
      <c r="E5767">
        <v>0.02</v>
      </c>
      <c r="F5767">
        <v>361882</v>
      </c>
    </row>
    <row r="5768" spans="1:6" x14ac:dyDescent="0.25">
      <c r="A5768">
        <v>5767</v>
      </c>
      <c r="B5768">
        <v>41.809508480022401</v>
      </c>
      <c r="C5768">
        <v>41.007301649432797</v>
      </c>
      <c r="D5768">
        <v>0</v>
      </c>
      <c r="E5768">
        <v>0.02</v>
      </c>
      <c r="F5768">
        <v>361941</v>
      </c>
    </row>
    <row r="5769" spans="1:6" x14ac:dyDescent="0.25">
      <c r="A5769">
        <v>5768</v>
      </c>
      <c r="B5769">
        <v>39.387470034765997</v>
      </c>
      <c r="C5769">
        <v>41.0136833054775</v>
      </c>
      <c r="D5769">
        <v>0</v>
      </c>
      <c r="E5769">
        <v>0.02</v>
      </c>
      <c r="F5769">
        <v>361995</v>
      </c>
    </row>
    <row r="5770" spans="1:6" x14ac:dyDescent="0.25">
      <c r="A5770">
        <v>5769</v>
      </c>
      <c r="B5770">
        <v>41.347577008156797</v>
      </c>
      <c r="C5770">
        <v>41.025528193840202</v>
      </c>
      <c r="D5770">
        <v>0</v>
      </c>
      <c r="E5770">
        <v>0.02</v>
      </c>
      <c r="F5770">
        <v>362056</v>
      </c>
    </row>
    <row r="5771" spans="1:6" x14ac:dyDescent="0.25">
      <c r="A5771">
        <v>5770</v>
      </c>
      <c r="B5771">
        <v>42.570919540448799</v>
      </c>
      <c r="C5771">
        <v>40.938394312456097</v>
      </c>
      <c r="D5771">
        <v>0</v>
      </c>
      <c r="E5771">
        <v>0.02</v>
      </c>
      <c r="F5771">
        <v>362120</v>
      </c>
    </row>
    <row r="5772" spans="1:6" x14ac:dyDescent="0.25">
      <c r="A5772">
        <v>5771</v>
      </c>
      <c r="B5772">
        <v>39.232798680925001</v>
      </c>
      <c r="C5772">
        <v>40.899628398942603</v>
      </c>
      <c r="D5772">
        <v>0</v>
      </c>
      <c r="E5772">
        <v>0.02</v>
      </c>
      <c r="F5772">
        <v>362174</v>
      </c>
    </row>
    <row r="5773" spans="1:6" x14ac:dyDescent="0.25">
      <c r="A5773">
        <v>5772</v>
      </c>
      <c r="B5773">
        <v>41.822552067373103</v>
      </c>
      <c r="C5773">
        <v>40.917501820016902</v>
      </c>
      <c r="D5773">
        <v>0</v>
      </c>
      <c r="E5773">
        <v>0.02</v>
      </c>
      <c r="F5773">
        <v>362237</v>
      </c>
    </row>
    <row r="5774" spans="1:6" x14ac:dyDescent="0.25">
      <c r="A5774">
        <v>5773</v>
      </c>
      <c r="B5774">
        <v>41.400700453377702</v>
      </c>
      <c r="C5774">
        <v>40.942976975925397</v>
      </c>
      <c r="D5774">
        <v>0</v>
      </c>
      <c r="E5774">
        <v>0.02</v>
      </c>
      <c r="F5774">
        <v>362297</v>
      </c>
    </row>
    <row r="5775" spans="1:6" x14ac:dyDescent="0.25">
      <c r="A5775">
        <v>5774</v>
      </c>
      <c r="B5775">
        <v>72.024025888804303</v>
      </c>
      <c r="C5775">
        <v>41.299965941392003</v>
      </c>
      <c r="D5775">
        <v>0</v>
      </c>
      <c r="E5775">
        <v>0.02</v>
      </c>
      <c r="F5775">
        <v>362389</v>
      </c>
    </row>
    <row r="5776" spans="1:6" x14ac:dyDescent="0.25">
      <c r="A5776">
        <v>5775</v>
      </c>
      <c r="B5776">
        <v>37.665362375875702</v>
      </c>
      <c r="C5776">
        <v>41.265017302946902</v>
      </c>
      <c r="D5776">
        <v>0</v>
      </c>
      <c r="E5776">
        <v>0.02</v>
      </c>
      <c r="F5776">
        <v>362441</v>
      </c>
    </row>
    <row r="5777" spans="1:6" x14ac:dyDescent="0.25">
      <c r="A5777">
        <v>5776</v>
      </c>
      <c r="B5777">
        <v>40.7060677387053</v>
      </c>
      <c r="C5777">
        <v>41.262271106380702</v>
      </c>
      <c r="D5777">
        <v>0</v>
      </c>
      <c r="E5777">
        <v>0.02</v>
      </c>
      <c r="F5777">
        <v>362503</v>
      </c>
    </row>
    <row r="5778" spans="1:6" x14ac:dyDescent="0.25">
      <c r="A5778">
        <v>5777</v>
      </c>
      <c r="B5778">
        <v>35.655631661025801</v>
      </c>
      <c r="C5778">
        <v>41.236886057785199</v>
      </c>
      <c r="D5778">
        <v>0</v>
      </c>
      <c r="E5778">
        <v>0.02</v>
      </c>
      <c r="F5778">
        <v>362553</v>
      </c>
    </row>
    <row r="5779" spans="1:6" x14ac:dyDescent="0.25">
      <c r="A5779">
        <v>5778</v>
      </c>
      <c r="B5779">
        <v>40.1659172944237</v>
      </c>
      <c r="C5779">
        <v>41.252085136196897</v>
      </c>
      <c r="D5779">
        <v>0</v>
      </c>
      <c r="E5779">
        <v>0.02</v>
      </c>
      <c r="F5779">
        <v>362608</v>
      </c>
    </row>
    <row r="5780" spans="1:6" x14ac:dyDescent="0.25">
      <c r="A5780">
        <v>5779</v>
      </c>
      <c r="B5780">
        <v>40.294648052236802</v>
      </c>
      <c r="C5780">
        <v>41.263135443169197</v>
      </c>
      <c r="D5780">
        <v>0</v>
      </c>
      <c r="E5780">
        <v>0.02</v>
      </c>
      <c r="F5780">
        <v>362664</v>
      </c>
    </row>
    <row r="5781" spans="1:6" x14ac:dyDescent="0.25">
      <c r="A5781">
        <v>5780</v>
      </c>
      <c r="B5781">
        <v>38.037694330938301</v>
      </c>
      <c r="C5781">
        <v>40.868422625718701</v>
      </c>
      <c r="D5781">
        <v>0</v>
      </c>
      <c r="E5781">
        <v>0.02</v>
      </c>
      <c r="F5781">
        <v>362717</v>
      </c>
    </row>
    <row r="5782" spans="1:6" x14ac:dyDescent="0.25">
      <c r="A5782">
        <v>5781</v>
      </c>
      <c r="B5782">
        <v>38.817299072397802</v>
      </c>
      <c r="C5782">
        <v>40.812826724587801</v>
      </c>
      <c r="D5782">
        <v>0</v>
      </c>
      <c r="E5782">
        <v>0.02</v>
      </c>
      <c r="F5782">
        <v>362770</v>
      </c>
    </row>
    <row r="5783" spans="1:6" x14ac:dyDescent="0.25">
      <c r="A5783">
        <v>5782</v>
      </c>
      <c r="B5783">
        <v>41.537640882888802</v>
      </c>
      <c r="C5783">
        <v>40.825437877069199</v>
      </c>
      <c r="D5783">
        <v>0</v>
      </c>
      <c r="E5783">
        <v>0.02</v>
      </c>
      <c r="F5783">
        <v>362834</v>
      </c>
    </row>
    <row r="5784" spans="1:6" x14ac:dyDescent="0.25">
      <c r="A5784">
        <v>5783</v>
      </c>
      <c r="B5784">
        <v>37.462658860022202</v>
      </c>
      <c r="C5784">
        <v>40.767494420271603</v>
      </c>
      <c r="D5784">
        <v>0</v>
      </c>
      <c r="E5784">
        <v>0.02</v>
      </c>
      <c r="F5784">
        <v>362887</v>
      </c>
    </row>
    <row r="5785" spans="1:6" x14ac:dyDescent="0.25">
      <c r="A5785">
        <v>5784</v>
      </c>
      <c r="B5785">
        <v>38.597946563502703</v>
      </c>
      <c r="C5785">
        <v>40.770118509462897</v>
      </c>
      <c r="D5785">
        <v>0</v>
      </c>
      <c r="E5785">
        <v>0.02</v>
      </c>
      <c r="F5785">
        <v>362940</v>
      </c>
    </row>
    <row r="5786" spans="1:6" x14ac:dyDescent="0.25">
      <c r="A5786">
        <v>5785</v>
      </c>
      <c r="B5786">
        <v>40.318285283807199</v>
      </c>
      <c r="C5786">
        <v>40.796492941182301</v>
      </c>
      <c r="D5786">
        <v>0</v>
      </c>
      <c r="E5786">
        <v>0.02</v>
      </c>
      <c r="F5786">
        <v>362997</v>
      </c>
    </row>
    <row r="5787" spans="1:6" x14ac:dyDescent="0.25">
      <c r="A5787">
        <v>5786</v>
      </c>
      <c r="B5787">
        <v>39.926871744159101</v>
      </c>
      <c r="C5787">
        <v>40.757167149209998</v>
      </c>
      <c r="D5787">
        <v>0</v>
      </c>
      <c r="E5787">
        <v>0.02</v>
      </c>
      <c r="F5787">
        <v>363055</v>
      </c>
    </row>
    <row r="5788" spans="1:6" x14ac:dyDescent="0.25">
      <c r="A5788">
        <v>5787</v>
      </c>
      <c r="B5788">
        <v>40.971648484701198</v>
      </c>
      <c r="C5788">
        <v>40.782297420991199</v>
      </c>
      <c r="D5788">
        <v>0</v>
      </c>
      <c r="E5788">
        <v>0.02</v>
      </c>
      <c r="F5788">
        <v>363117</v>
      </c>
    </row>
    <row r="5789" spans="1:6" x14ac:dyDescent="0.25">
      <c r="A5789">
        <v>5788</v>
      </c>
      <c r="B5789">
        <v>38.547342989739199</v>
      </c>
      <c r="C5789">
        <v>40.784160340284799</v>
      </c>
      <c r="D5789">
        <v>0</v>
      </c>
      <c r="E5789">
        <v>0.02</v>
      </c>
      <c r="F5789">
        <v>363175</v>
      </c>
    </row>
    <row r="5790" spans="1:6" x14ac:dyDescent="0.25">
      <c r="A5790">
        <v>5789</v>
      </c>
      <c r="B5790">
        <v>41.0232736541656</v>
      </c>
      <c r="C5790">
        <v>40.772137663977702</v>
      </c>
      <c r="D5790">
        <v>0</v>
      </c>
      <c r="E5790">
        <v>0.02</v>
      </c>
      <c r="F5790">
        <v>363237</v>
      </c>
    </row>
    <row r="5791" spans="1:6" x14ac:dyDescent="0.25">
      <c r="A5791">
        <v>5790</v>
      </c>
      <c r="B5791">
        <v>40.099024038790901</v>
      </c>
      <c r="C5791">
        <v>40.791675486254803</v>
      </c>
      <c r="D5791">
        <v>0</v>
      </c>
      <c r="E5791">
        <v>0.02</v>
      </c>
      <c r="F5791">
        <v>363293</v>
      </c>
    </row>
    <row r="5792" spans="1:6" x14ac:dyDescent="0.25">
      <c r="A5792">
        <v>5791</v>
      </c>
      <c r="B5792">
        <v>38.407634927076202</v>
      </c>
      <c r="C5792">
        <v>40.739611566186703</v>
      </c>
      <c r="D5792">
        <v>0</v>
      </c>
      <c r="E5792">
        <v>0.02</v>
      </c>
      <c r="F5792">
        <v>363347</v>
      </c>
    </row>
    <row r="5793" spans="1:6" x14ac:dyDescent="0.25">
      <c r="A5793">
        <v>5792</v>
      </c>
      <c r="B5793">
        <v>38.4924296699755</v>
      </c>
      <c r="C5793">
        <v>40.746615519731499</v>
      </c>
      <c r="D5793">
        <v>0</v>
      </c>
      <c r="E5793">
        <v>0.02</v>
      </c>
      <c r="F5793">
        <v>363400</v>
      </c>
    </row>
    <row r="5794" spans="1:6" x14ac:dyDescent="0.25">
      <c r="A5794">
        <v>5793</v>
      </c>
      <c r="B5794">
        <v>41.833859147882301</v>
      </c>
      <c r="C5794">
        <v>40.683581241894203</v>
      </c>
      <c r="D5794">
        <v>0</v>
      </c>
      <c r="E5794">
        <v>0.02</v>
      </c>
      <c r="F5794">
        <v>363463</v>
      </c>
    </row>
    <row r="5795" spans="1:6" x14ac:dyDescent="0.25">
      <c r="A5795">
        <v>5794</v>
      </c>
      <c r="B5795">
        <v>41.441820694017203</v>
      </c>
      <c r="C5795">
        <v>40.705753889035101</v>
      </c>
      <c r="D5795">
        <v>0</v>
      </c>
      <c r="E5795">
        <v>0.02</v>
      </c>
      <c r="F5795">
        <v>363526</v>
      </c>
    </row>
    <row r="5796" spans="1:6" x14ac:dyDescent="0.25">
      <c r="A5796">
        <v>5795</v>
      </c>
      <c r="B5796">
        <v>42.008492929773602</v>
      </c>
      <c r="C5796">
        <v>40.7408941665974</v>
      </c>
      <c r="D5796">
        <v>0</v>
      </c>
      <c r="E5796">
        <v>0.02</v>
      </c>
      <c r="F5796">
        <v>363591</v>
      </c>
    </row>
    <row r="5797" spans="1:6" x14ac:dyDescent="0.25">
      <c r="A5797">
        <v>5796</v>
      </c>
      <c r="B5797">
        <v>41.883807268924997</v>
      </c>
      <c r="C5797">
        <v>40.765548915268802</v>
      </c>
      <c r="D5797">
        <v>0</v>
      </c>
      <c r="E5797">
        <v>0.02</v>
      </c>
      <c r="F5797">
        <v>363656</v>
      </c>
    </row>
    <row r="5798" spans="1:6" x14ac:dyDescent="0.25">
      <c r="A5798">
        <v>5797</v>
      </c>
      <c r="B5798">
        <v>46.409786175441603</v>
      </c>
      <c r="C5798">
        <v>40.848024313604199</v>
      </c>
      <c r="D5798">
        <v>0</v>
      </c>
      <c r="E5798">
        <v>0.02</v>
      </c>
      <c r="F5798">
        <v>363727</v>
      </c>
    </row>
    <row r="5799" spans="1:6" x14ac:dyDescent="0.25">
      <c r="A5799">
        <v>5798</v>
      </c>
      <c r="B5799">
        <v>40.931867093226103</v>
      </c>
      <c r="C5799">
        <v>40.817135752604599</v>
      </c>
      <c r="D5799">
        <v>0</v>
      </c>
      <c r="E5799">
        <v>0.02</v>
      </c>
      <c r="F5799">
        <v>363783</v>
      </c>
    </row>
    <row r="5800" spans="1:6" x14ac:dyDescent="0.25">
      <c r="A5800">
        <v>5799</v>
      </c>
      <c r="B5800">
        <v>41.652271535022003</v>
      </c>
      <c r="C5800">
        <v>40.811824823359402</v>
      </c>
      <c r="D5800">
        <v>0</v>
      </c>
      <c r="E5800">
        <v>0.02</v>
      </c>
      <c r="F5800">
        <v>363848</v>
      </c>
    </row>
    <row r="5801" spans="1:6" x14ac:dyDescent="0.25">
      <c r="A5801">
        <v>5800</v>
      </c>
      <c r="B5801">
        <v>40.278072961154002</v>
      </c>
      <c r="C5801">
        <v>40.818082757601204</v>
      </c>
      <c r="D5801">
        <v>0</v>
      </c>
      <c r="E5801">
        <v>0.02</v>
      </c>
      <c r="F5801">
        <v>363904</v>
      </c>
    </row>
    <row r="5802" spans="1:6" x14ac:dyDescent="0.25">
      <c r="A5802">
        <v>5801</v>
      </c>
      <c r="B5802">
        <v>40.377584020869101</v>
      </c>
      <c r="C5802">
        <v>40.8430660247774</v>
      </c>
      <c r="D5802">
        <v>0</v>
      </c>
      <c r="E5802">
        <v>0.02</v>
      </c>
      <c r="F5802">
        <v>363966</v>
      </c>
    </row>
    <row r="5803" spans="1:6" x14ac:dyDescent="0.25">
      <c r="A5803">
        <v>5802</v>
      </c>
      <c r="B5803">
        <v>38.497010092163599</v>
      </c>
      <c r="C5803">
        <v>40.841456468033698</v>
      </c>
      <c r="D5803">
        <v>0</v>
      </c>
      <c r="E5803">
        <v>0.02</v>
      </c>
      <c r="F5803">
        <v>364019</v>
      </c>
    </row>
    <row r="5804" spans="1:6" x14ac:dyDescent="0.25">
      <c r="A5804">
        <v>5803</v>
      </c>
      <c r="B5804">
        <v>42.222077472251797</v>
      </c>
      <c r="C5804">
        <v>40.874859253275098</v>
      </c>
      <c r="D5804">
        <v>0</v>
      </c>
      <c r="E5804">
        <v>0.02</v>
      </c>
      <c r="F5804">
        <v>364084</v>
      </c>
    </row>
    <row r="5805" spans="1:6" x14ac:dyDescent="0.25">
      <c r="A5805">
        <v>5804</v>
      </c>
      <c r="B5805">
        <v>41.374066880227403</v>
      </c>
      <c r="C5805">
        <v>40.874371145673003</v>
      </c>
      <c r="D5805">
        <v>0</v>
      </c>
      <c r="E5805">
        <v>0.02</v>
      </c>
      <c r="F5805">
        <v>364149</v>
      </c>
    </row>
    <row r="5806" spans="1:6" x14ac:dyDescent="0.25">
      <c r="A5806">
        <v>5805</v>
      </c>
      <c r="B5806">
        <v>38.873708770064603</v>
      </c>
      <c r="C5806">
        <v>40.858113891403598</v>
      </c>
      <c r="D5806">
        <v>0</v>
      </c>
      <c r="E5806">
        <v>0.02</v>
      </c>
      <c r="F5806">
        <v>364202</v>
      </c>
    </row>
    <row r="5807" spans="1:6" x14ac:dyDescent="0.25">
      <c r="A5807">
        <v>5806</v>
      </c>
      <c r="B5807">
        <v>38.252666581291102</v>
      </c>
      <c r="C5807">
        <v>40.843095632932098</v>
      </c>
      <c r="D5807">
        <v>0</v>
      </c>
      <c r="E5807">
        <v>0.02</v>
      </c>
      <c r="F5807">
        <v>364255</v>
      </c>
    </row>
    <row r="5808" spans="1:6" x14ac:dyDescent="0.25">
      <c r="A5808">
        <v>5807</v>
      </c>
      <c r="B5808">
        <v>42.032701419415297</v>
      </c>
      <c r="C5808">
        <v>40.875564135863598</v>
      </c>
      <c r="D5808">
        <v>0</v>
      </c>
      <c r="E5808">
        <v>0.02</v>
      </c>
      <c r="F5808">
        <v>364313</v>
      </c>
    </row>
    <row r="5809" spans="1:6" x14ac:dyDescent="0.25">
      <c r="A5809">
        <v>5808</v>
      </c>
      <c r="B5809">
        <v>54.530700153205501</v>
      </c>
      <c r="C5809">
        <v>41.032708019192597</v>
      </c>
      <c r="D5809">
        <v>0</v>
      </c>
      <c r="E5809">
        <v>0.02</v>
      </c>
      <c r="F5809">
        <v>364392</v>
      </c>
    </row>
    <row r="5810" spans="1:6" x14ac:dyDescent="0.25">
      <c r="A5810">
        <v>5809</v>
      </c>
      <c r="B5810">
        <v>41.597977576078797</v>
      </c>
      <c r="C5810">
        <v>41.0670553121886</v>
      </c>
      <c r="D5810">
        <v>0</v>
      </c>
      <c r="E5810">
        <v>0.02</v>
      </c>
      <c r="F5810">
        <v>364457</v>
      </c>
    </row>
    <row r="5811" spans="1:6" x14ac:dyDescent="0.25">
      <c r="A5811">
        <v>5810</v>
      </c>
      <c r="B5811">
        <v>40.177904658161403</v>
      </c>
      <c r="C5811">
        <v>41.061722470449503</v>
      </c>
      <c r="D5811">
        <v>0</v>
      </c>
      <c r="E5811">
        <v>0.02</v>
      </c>
      <c r="F5811">
        <v>364512</v>
      </c>
    </row>
    <row r="5812" spans="1:6" x14ac:dyDescent="0.25">
      <c r="A5812">
        <v>5811</v>
      </c>
      <c r="B5812">
        <v>43.692197772004803</v>
      </c>
      <c r="C5812">
        <v>41.117770630759999</v>
      </c>
      <c r="D5812">
        <v>0</v>
      </c>
      <c r="E5812">
        <v>0.02</v>
      </c>
      <c r="F5812">
        <v>364577</v>
      </c>
    </row>
    <row r="5813" spans="1:6" x14ac:dyDescent="0.25">
      <c r="A5813">
        <v>5812</v>
      </c>
      <c r="B5813">
        <v>40.498106959188497</v>
      </c>
      <c r="C5813">
        <v>41.127098769507</v>
      </c>
      <c r="D5813">
        <v>0</v>
      </c>
      <c r="E5813">
        <v>0.02</v>
      </c>
      <c r="F5813">
        <v>364639</v>
      </c>
    </row>
    <row r="5814" spans="1:6" x14ac:dyDescent="0.25">
      <c r="A5814">
        <v>5813</v>
      </c>
      <c r="B5814">
        <v>38.887989324037299</v>
      </c>
      <c r="C5814">
        <v>41.091230080063802</v>
      </c>
      <c r="D5814">
        <v>0</v>
      </c>
      <c r="E5814">
        <v>0.02</v>
      </c>
      <c r="F5814">
        <v>364692</v>
      </c>
    </row>
    <row r="5815" spans="1:6" x14ac:dyDescent="0.25">
      <c r="A5815">
        <v>5814</v>
      </c>
      <c r="B5815">
        <v>40.405219878477503</v>
      </c>
      <c r="C5815">
        <v>41.073570288134903</v>
      </c>
      <c r="D5815">
        <v>0</v>
      </c>
      <c r="E5815">
        <v>0.02</v>
      </c>
      <c r="F5815">
        <v>364748</v>
      </c>
    </row>
    <row r="5816" spans="1:6" x14ac:dyDescent="0.25">
      <c r="A5816">
        <v>5815</v>
      </c>
      <c r="B5816">
        <v>51.774288082757202</v>
      </c>
      <c r="C5816">
        <v>41.207663641895202</v>
      </c>
      <c r="D5816">
        <v>0</v>
      </c>
      <c r="E5816">
        <v>0.02</v>
      </c>
      <c r="F5816">
        <v>364822</v>
      </c>
    </row>
    <row r="5817" spans="1:6" x14ac:dyDescent="0.25">
      <c r="A5817">
        <v>5816</v>
      </c>
      <c r="B5817">
        <v>38.150930838164598</v>
      </c>
      <c r="C5817">
        <v>41.205462955522101</v>
      </c>
      <c r="D5817">
        <v>0</v>
      </c>
      <c r="E5817">
        <v>0.02</v>
      </c>
      <c r="F5817">
        <v>364875</v>
      </c>
    </row>
    <row r="5818" spans="1:6" x14ac:dyDescent="0.25">
      <c r="A5818">
        <v>5817</v>
      </c>
      <c r="B5818">
        <v>38.544035960367097</v>
      </c>
      <c r="C5818">
        <v>41.1483231972881</v>
      </c>
      <c r="D5818">
        <v>0</v>
      </c>
      <c r="E5818">
        <v>0.02</v>
      </c>
      <c r="F5818">
        <v>364929</v>
      </c>
    </row>
    <row r="5819" spans="1:6" x14ac:dyDescent="0.25">
      <c r="A5819">
        <v>5818</v>
      </c>
      <c r="B5819">
        <v>39.160564728546802</v>
      </c>
      <c r="C5819">
        <v>41.152049217174202</v>
      </c>
      <c r="D5819">
        <v>0</v>
      </c>
      <c r="E5819">
        <v>0.02</v>
      </c>
      <c r="F5819">
        <v>364983</v>
      </c>
    </row>
    <row r="5820" spans="1:6" x14ac:dyDescent="0.25">
      <c r="A5820">
        <v>5819</v>
      </c>
      <c r="B5820">
        <v>40.949747313599801</v>
      </c>
      <c r="C5820">
        <v>41.136628944106498</v>
      </c>
      <c r="D5820">
        <v>0</v>
      </c>
      <c r="E5820">
        <v>0.02</v>
      </c>
      <c r="F5820">
        <v>365039</v>
      </c>
    </row>
    <row r="5821" spans="1:6" x14ac:dyDescent="0.25">
      <c r="A5821">
        <v>5820</v>
      </c>
      <c r="B5821">
        <v>39.8355813117523</v>
      </c>
      <c r="C5821">
        <v>41.168097221068301</v>
      </c>
      <c r="D5821">
        <v>0</v>
      </c>
      <c r="E5821">
        <v>0.02</v>
      </c>
      <c r="F5821">
        <v>365095</v>
      </c>
    </row>
    <row r="5822" spans="1:6" x14ac:dyDescent="0.25">
      <c r="A5822">
        <v>5821</v>
      </c>
      <c r="B5822">
        <v>37.997428457805597</v>
      </c>
      <c r="C5822">
        <v>41.172246441501002</v>
      </c>
      <c r="D5822">
        <v>0</v>
      </c>
      <c r="E5822">
        <v>0.02</v>
      </c>
      <c r="F5822">
        <v>365147</v>
      </c>
    </row>
    <row r="5823" spans="1:6" x14ac:dyDescent="0.25">
      <c r="A5823">
        <v>5822</v>
      </c>
      <c r="B5823">
        <v>38.066547266789698</v>
      </c>
      <c r="C5823">
        <v>41.138975679497101</v>
      </c>
      <c r="D5823">
        <v>0</v>
      </c>
      <c r="E5823">
        <v>0.02</v>
      </c>
      <c r="F5823">
        <v>365199</v>
      </c>
    </row>
    <row r="5824" spans="1:6" x14ac:dyDescent="0.25">
      <c r="A5824">
        <v>5823</v>
      </c>
      <c r="B5824">
        <v>43.320413474371797</v>
      </c>
      <c r="C5824">
        <v>41.145836970070199</v>
      </c>
      <c r="D5824">
        <v>0</v>
      </c>
      <c r="E5824">
        <v>0.02</v>
      </c>
      <c r="F5824">
        <v>365264</v>
      </c>
    </row>
    <row r="5825" spans="1:6" x14ac:dyDescent="0.25">
      <c r="A5825">
        <v>5824</v>
      </c>
      <c r="B5825">
        <v>41.269486940109303</v>
      </c>
      <c r="C5825">
        <v>41.140998744946899</v>
      </c>
      <c r="D5825">
        <v>0</v>
      </c>
      <c r="E5825">
        <v>0.02</v>
      </c>
      <c r="F5825">
        <v>365319</v>
      </c>
    </row>
    <row r="5826" spans="1:6" x14ac:dyDescent="0.25">
      <c r="A5826">
        <v>5825</v>
      </c>
      <c r="B5826">
        <v>38.438353909601503</v>
      </c>
      <c r="C5826">
        <v>41.095659635518601</v>
      </c>
      <c r="D5826">
        <v>0</v>
      </c>
      <c r="E5826">
        <v>0.02</v>
      </c>
      <c r="F5826">
        <v>365372</v>
      </c>
    </row>
    <row r="5827" spans="1:6" x14ac:dyDescent="0.25">
      <c r="A5827">
        <v>5826</v>
      </c>
      <c r="B5827">
        <v>39.979528935509698</v>
      </c>
      <c r="C5827">
        <v>41.0675203129369</v>
      </c>
      <c r="D5827">
        <v>0</v>
      </c>
      <c r="E5827">
        <v>0.02</v>
      </c>
      <c r="F5827">
        <v>365426</v>
      </c>
    </row>
    <row r="5828" spans="1:6" x14ac:dyDescent="0.25">
      <c r="A5828">
        <v>5827</v>
      </c>
      <c r="B5828">
        <v>42.402988664922297</v>
      </c>
      <c r="C5828">
        <v>41.099895231048897</v>
      </c>
      <c r="D5828">
        <v>0</v>
      </c>
      <c r="E5828">
        <v>0.02</v>
      </c>
      <c r="F5828">
        <v>365488</v>
      </c>
    </row>
    <row r="5829" spans="1:6" x14ac:dyDescent="0.25">
      <c r="A5829">
        <v>5828</v>
      </c>
      <c r="B5829">
        <v>41.8465811031637</v>
      </c>
      <c r="C5829">
        <v>41.132406008175401</v>
      </c>
      <c r="D5829">
        <v>0</v>
      </c>
      <c r="E5829">
        <v>0.02</v>
      </c>
      <c r="F5829">
        <v>365548</v>
      </c>
    </row>
    <row r="5830" spans="1:6" x14ac:dyDescent="0.25">
      <c r="A5830">
        <v>5829</v>
      </c>
      <c r="B5830">
        <v>38.219885840575401</v>
      </c>
      <c r="C5830">
        <v>41.103445257430998</v>
      </c>
      <c r="D5830">
        <v>0</v>
      </c>
      <c r="E5830">
        <v>0.02</v>
      </c>
      <c r="F5830">
        <v>365601</v>
      </c>
    </row>
    <row r="5831" spans="1:6" x14ac:dyDescent="0.25">
      <c r="A5831">
        <v>5830</v>
      </c>
      <c r="B5831">
        <v>38.342417197360099</v>
      </c>
      <c r="C5831">
        <v>41.103672688480799</v>
      </c>
      <c r="D5831">
        <v>0</v>
      </c>
      <c r="E5831">
        <v>0.02</v>
      </c>
      <c r="F5831">
        <v>365656</v>
      </c>
    </row>
    <row r="5832" spans="1:6" x14ac:dyDescent="0.25">
      <c r="A5832">
        <v>5831</v>
      </c>
      <c r="B5832">
        <v>68.774592979636495</v>
      </c>
      <c r="C5832">
        <v>41.3974271115299</v>
      </c>
      <c r="D5832">
        <v>0</v>
      </c>
      <c r="E5832">
        <v>0.02</v>
      </c>
      <c r="F5832">
        <v>365742</v>
      </c>
    </row>
    <row r="5833" spans="1:6" x14ac:dyDescent="0.25">
      <c r="A5833">
        <v>5832</v>
      </c>
      <c r="B5833">
        <v>38.376062972703899</v>
      </c>
      <c r="C5833">
        <v>41.3940817673437</v>
      </c>
      <c r="D5833">
        <v>0</v>
      </c>
      <c r="E5833">
        <v>0.02</v>
      </c>
      <c r="F5833">
        <v>365795</v>
      </c>
    </row>
    <row r="5834" spans="1:6" x14ac:dyDescent="0.25">
      <c r="A5834">
        <v>5833</v>
      </c>
      <c r="B5834">
        <v>38.3497980878455</v>
      </c>
      <c r="C5834">
        <v>41.376733683439902</v>
      </c>
      <c r="D5834">
        <v>0</v>
      </c>
      <c r="E5834">
        <v>0.02</v>
      </c>
      <c r="F5834">
        <v>365848</v>
      </c>
    </row>
    <row r="5835" spans="1:6" x14ac:dyDescent="0.25">
      <c r="A5835">
        <v>5834</v>
      </c>
      <c r="B5835">
        <v>39.598821057414099</v>
      </c>
      <c r="C5835">
        <v>41.397328803251703</v>
      </c>
      <c r="D5835">
        <v>0</v>
      </c>
      <c r="E5835">
        <v>0.02</v>
      </c>
      <c r="F5835">
        <v>365905</v>
      </c>
    </row>
    <row r="5836" spans="1:6" x14ac:dyDescent="0.25">
      <c r="A5836">
        <v>5835</v>
      </c>
      <c r="B5836">
        <v>40.778070584405199</v>
      </c>
      <c r="C5836">
        <v>41.397690551451802</v>
      </c>
      <c r="D5836">
        <v>0</v>
      </c>
      <c r="E5836">
        <v>0.02</v>
      </c>
      <c r="F5836">
        <v>365967</v>
      </c>
    </row>
    <row r="5837" spans="1:6" x14ac:dyDescent="0.25">
      <c r="A5837">
        <v>5836</v>
      </c>
      <c r="B5837">
        <v>41.291939563205197</v>
      </c>
      <c r="C5837">
        <v>41.4174082992729</v>
      </c>
      <c r="D5837">
        <v>0</v>
      </c>
      <c r="E5837">
        <v>0.02</v>
      </c>
      <c r="F5837">
        <v>366028</v>
      </c>
    </row>
    <row r="5838" spans="1:6" x14ac:dyDescent="0.25">
      <c r="A5838">
        <v>5837</v>
      </c>
      <c r="B5838">
        <v>37.787045207514801</v>
      </c>
      <c r="C5838">
        <v>41.408499789750103</v>
      </c>
      <c r="D5838">
        <v>0</v>
      </c>
      <c r="E5838">
        <v>0.02</v>
      </c>
      <c r="F5838">
        <v>366081</v>
      </c>
    </row>
    <row r="5839" spans="1:6" x14ac:dyDescent="0.25">
      <c r="A5839">
        <v>5838</v>
      </c>
      <c r="B5839">
        <v>39.720720783603603</v>
      </c>
      <c r="C5839">
        <v>41.394793069203097</v>
      </c>
      <c r="D5839">
        <v>0</v>
      </c>
      <c r="E5839">
        <v>0.02</v>
      </c>
      <c r="F5839">
        <v>366137</v>
      </c>
    </row>
    <row r="5840" spans="1:6" x14ac:dyDescent="0.25">
      <c r="A5840">
        <v>5839</v>
      </c>
      <c r="B5840">
        <v>38.461376814782803</v>
      </c>
      <c r="C5840">
        <v>41.348218424781201</v>
      </c>
      <c r="D5840">
        <v>0</v>
      </c>
      <c r="E5840">
        <v>0.02</v>
      </c>
      <c r="F5840">
        <v>366190</v>
      </c>
    </row>
    <row r="5841" spans="1:6" x14ac:dyDescent="0.25">
      <c r="A5841">
        <v>5840</v>
      </c>
      <c r="B5841">
        <v>38.6341448815364</v>
      </c>
      <c r="C5841">
        <v>41.343965454396297</v>
      </c>
      <c r="D5841">
        <v>0</v>
      </c>
      <c r="E5841">
        <v>0.02</v>
      </c>
      <c r="F5841">
        <v>366244</v>
      </c>
    </row>
    <row r="5842" spans="1:6" x14ac:dyDescent="0.25">
      <c r="A5842">
        <v>5841</v>
      </c>
      <c r="B5842">
        <v>40.225590023677697</v>
      </c>
      <c r="C5842">
        <v>41.354744304275798</v>
      </c>
      <c r="D5842">
        <v>0</v>
      </c>
      <c r="E5842">
        <v>0.02</v>
      </c>
      <c r="F5842">
        <v>366304</v>
      </c>
    </row>
    <row r="5843" spans="1:6" x14ac:dyDescent="0.25">
      <c r="A5843">
        <v>5842</v>
      </c>
      <c r="B5843">
        <v>39.387380198022498</v>
      </c>
      <c r="C5843">
        <v>41.324555815424503</v>
      </c>
      <c r="D5843">
        <v>0</v>
      </c>
      <c r="E5843">
        <v>0.02</v>
      </c>
      <c r="F5843">
        <v>366358</v>
      </c>
    </row>
    <row r="5844" spans="1:6" x14ac:dyDescent="0.25">
      <c r="A5844">
        <v>5843</v>
      </c>
      <c r="B5844">
        <v>38.347413404146202</v>
      </c>
      <c r="C5844">
        <v>41.317069546053197</v>
      </c>
      <c r="D5844">
        <v>0</v>
      </c>
      <c r="E5844">
        <v>0.02</v>
      </c>
      <c r="F5844">
        <v>366411</v>
      </c>
    </row>
    <row r="5845" spans="1:6" x14ac:dyDescent="0.25">
      <c r="A5845">
        <v>5844</v>
      </c>
      <c r="B5845">
        <v>36.534063596918699</v>
      </c>
      <c r="C5845">
        <v>41.291135838525904</v>
      </c>
      <c r="D5845">
        <v>0</v>
      </c>
      <c r="E5845">
        <v>0.02</v>
      </c>
      <c r="F5845">
        <v>366462</v>
      </c>
    </row>
    <row r="5846" spans="1:6" x14ac:dyDescent="0.25">
      <c r="A5846">
        <v>5845</v>
      </c>
      <c r="B5846">
        <v>38.357489869464104</v>
      </c>
      <c r="C5846">
        <v>41.290702550905401</v>
      </c>
      <c r="D5846">
        <v>0</v>
      </c>
      <c r="E5846">
        <v>0.02</v>
      </c>
      <c r="F5846">
        <v>366515</v>
      </c>
    </row>
    <row r="5847" spans="1:6" x14ac:dyDescent="0.25">
      <c r="A5847">
        <v>5846</v>
      </c>
      <c r="B5847">
        <v>40.337521236157002</v>
      </c>
      <c r="C5847">
        <v>41.3043141945504</v>
      </c>
      <c r="D5847">
        <v>0</v>
      </c>
      <c r="E5847">
        <v>0.02</v>
      </c>
      <c r="F5847">
        <v>366573</v>
      </c>
    </row>
    <row r="5848" spans="1:6" x14ac:dyDescent="0.25">
      <c r="A5848">
        <v>5847</v>
      </c>
      <c r="B5848">
        <v>39.713379277323803</v>
      </c>
      <c r="C5848">
        <v>41.3053333807879</v>
      </c>
      <c r="D5848">
        <v>0</v>
      </c>
      <c r="E5848">
        <v>0.02</v>
      </c>
      <c r="F5848">
        <v>366630</v>
      </c>
    </row>
    <row r="5849" spans="1:6" x14ac:dyDescent="0.25">
      <c r="A5849">
        <v>5848</v>
      </c>
      <c r="B5849">
        <v>38.391580521274498</v>
      </c>
      <c r="C5849">
        <v>40.921990463318302</v>
      </c>
      <c r="D5849">
        <v>0</v>
      </c>
      <c r="E5849">
        <v>0.02</v>
      </c>
      <c r="F5849">
        <v>366684</v>
      </c>
    </row>
    <row r="5850" spans="1:6" x14ac:dyDescent="0.25">
      <c r="A5850">
        <v>5849</v>
      </c>
      <c r="B5850">
        <v>38.913344375905503</v>
      </c>
      <c r="C5850">
        <v>40.885844639933197</v>
      </c>
      <c r="D5850">
        <v>0</v>
      </c>
      <c r="E5850">
        <v>0.02</v>
      </c>
      <c r="F5850">
        <v>366737</v>
      </c>
    </row>
    <row r="5851" spans="1:6" x14ac:dyDescent="0.25">
      <c r="A5851">
        <v>5850</v>
      </c>
      <c r="B5851">
        <v>41.157175127533201</v>
      </c>
      <c r="C5851">
        <v>40.899994152843703</v>
      </c>
      <c r="D5851">
        <v>0</v>
      </c>
      <c r="E5851">
        <v>0.02</v>
      </c>
      <c r="F5851">
        <v>366801</v>
      </c>
    </row>
    <row r="5852" spans="1:6" x14ac:dyDescent="0.25">
      <c r="A5852">
        <v>5851</v>
      </c>
      <c r="B5852">
        <v>43.935718096894497</v>
      </c>
      <c r="C5852">
        <v>40.925806973260897</v>
      </c>
      <c r="D5852">
        <v>0</v>
      </c>
      <c r="E5852">
        <v>0.02</v>
      </c>
      <c r="F5852">
        <v>366861</v>
      </c>
    </row>
    <row r="5853" spans="1:6" x14ac:dyDescent="0.25">
      <c r="A5853">
        <v>5852</v>
      </c>
      <c r="B5853">
        <v>46.073930234298999</v>
      </c>
      <c r="C5853">
        <v>40.989119178677903</v>
      </c>
      <c r="D5853">
        <v>0</v>
      </c>
      <c r="E5853">
        <v>0.02</v>
      </c>
      <c r="F5853">
        <v>366922</v>
      </c>
    </row>
    <row r="5854" spans="1:6" x14ac:dyDescent="0.25">
      <c r="A5854">
        <v>5853</v>
      </c>
      <c r="B5854">
        <v>39.6267026220739</v>
      </c>
      <c r="C5854">
        <v>40.9816321020351</v>
      </c>
      <c r="D5854">
        <v>0</v>
      </c>
      <c r="E5854">
        <v>0.02</v>
      </c>
      <c r="F5854">
        <v>366976</v>
      </c>
    </row>
    <row r="5855" spans="1:6" x14ac:dyDescent="0.25">
      <c r="A5855">
        <v>5854</v>
      </c>
      <c r="B5855">
        <v>39.990410912221698</v>
      </c>
      <c r="C5855">
        <v>41.004286167726399</v>
      </c>
      <c r="D5855">
        <v>0</v>
      </c>
      <c r="E5855">
        <v>0.02</v>
      </c>
      <c r="F5855">
        <v>367030</v>
      </c>
    </row>
    <row r="5856" spans="1:6" x14ac:dyDescent="0.25">
      <c r="A5856">
        <v>5855</v>
      </c>
      <c r="B5856">
        <v>38.496710373692601</v>
      </c>
      <c r="C5856">
        <v>41.007208463997799</v>
      </c>
      <c r="D5856">
        <v>0</v>
      </c>
      <c r="E5856">
        <v>0.02</v>
      </c>
      <c r="F5856">
        <v>367082</v>
      </c>
    </row>
    <row r="5857" spans="1:6" x14ac:dyDescent="0.25">
      <c r="A5857">
        <v>5856</v>
      </c>
      <c r="B5857">
        <v>40.143391184374103</v>
      </c>
      <c r="C5857">
        <v>40.996249607297202</v>
      </c>
      <c r="D5857">
        <v>0</v>
      </c>
      <c r="E5857">
        <v>0.02</v>
      </c>
      <c r="F5857">
        <v>367137</v>
      </c>
    </row>
    <row r="5858" spans="1:6" x14ac:dyDescent="0.25">
      <c r="A5858">
        <v>5857</v>
      </c>
      <c r="B5858">
        <v>40.540830003650598</v>
      </c>
      <c r="C5858">
        <v>40.997872016716997</v>
      </c>
      <c r="D5858">
        <v>0</v>
      </c>
      <c r="E5858">
        <v>0.02</v>
      </c>
      <c r="F5858">
        <v>367198</v>
      </c>
    </row>
    <row r="5859" spans="1:6" x14ac:dyDescent="0.25">
      <c r="A5859">
        <v>5858</v>
      </c>
      <c r="B5859">
        <v>45.618885630305101</v>
      </c>
      <c r="C5859">
        <v>41.035908912793801</v>
      </c>
      <c r="D5859">
        <v>0</v>
      </c>
      <c r="E5859">
        <v>0.02</v>
      </c>
      <c r="F5859">
        <v>367259</v>
      </c>
    </row>
    <row r="5860" spans="1:6" x14ac:dyDescent="0.25">
      <c r="A5860">
        <v>5859</v>
      </c>
      <c r="B5860">
        <v>40.728074441925799</v>
      </c>
      <c r="C5860">
        <v>41.055416702992403</v>
      </c>
      <c r="D5860">
        <v>0</v>
      </c>
      <c r="E5860">
        <v>0.02</v>
      </c>
      <c r="F5860">
        <v>367322</v>
      </c>
    </row>
    <row r="5861" spans="1:6" x14ac:dyDescent="0.25">
      <c r="A5861">
        <v>5860</v>
      </c>
      <c r="B5861">
        <v>40.249784194951602</v>
      </c>
      <c r="C5861">
        <v>41.062677067826002</v>
      </c>
      <c r="D5861">
        <v>0</v>
      </c>
      <c r="E5861">
        <v>0.02</v>
      </c>
      <c r="F5861">
        <v>367376</v>
      </c>
    </row>
    <row r="5862" spans="1:6" x14ac:dyDescent="0.25">
      <c r="A5862">
        <v>5861</v>
      </c>
      <c r="B5862">
        <v>43.245211589834</v>
      </c>
      <c r="C5862">
        <v>41.022481445507502</v>
      </c>
      <c r="D5862">
        <v>0</v>
      </c>
      <c r="E5862">
        <v>0.02</v>
      </c>
      <c r="F5862">
        <v>367436</v>
      </c>
    </row>
    <row r="5863" spans="1:6" x14ac:dyDescent="0.25">
      <c r="A5863">
        <v>5862</v>
      </c>
      <c r="B5863">
        <v>37.979876650264401</v>
      </c>
      <c r="C5863">
        <v>40.976640674793501</v>
      </c>
      <c r="D5863">
        <v>0</v>
      </c>
      <c r="E5863">
        <v>0.02</v>
      </c>
      <c r="F5863">
        <v>367489</v>
      </c>
    </row>
    <row r="5864" spans="1:6" x14ac:dyDescent="0.25">
      <c r="A5864">
        <v>5863</v>
      </c>
      <c r="B5864">
        <v>41.088663714559502</v>
      </c>
      <c r="C5864">
        <v>41.009805303345502</v>
      </c>
      <c r="D5864">
        <v>0</v>
      </c>
      <c r="E5864">
        <v>0.02</v>
      </c>
      <c r="F5864">
        <v>367552</v>
      </c>
    </row>
    <row r="5865" spans="1:6" x14ac:dyDescent="0.25">
      <c r="A5865">
        <v>5864</v>
      </c>
      <c r="B5865">
        <v>44.105266008555098</v>
      </c>
      <c r="C5865">
        <v>41.069391151460898</v>
      </c>
      <c r="D5865">
        <v>0</v>
      </c>
      <c r="E5865">
        <v>0.02</v>
      </c>
      <c r="F5865">
        <v>367619</v>
      </c>
    </row>
    <row r="5866" spans="1:6" x14ac:dyDescent="0.25">
      <c r="A5866">
        <v>5865</v>
      </c>
      <c r="B5866">
        <v>40.1589810802543</v>
      </c>
      <c r="C5866">
        <v>41.054731357334298</v>
      </c>
      <c r="D5866">
        <v>0</v>
      </c>
      <c r="E5866">
        <v>0.02</v>
      </c>
      <c r="F5866">
        <v>367676</v>
      </c>
    </row>
    <row r="5867" spans="1:6" x14ac:dyDescent="0.25">
      <c r="A5867">
        <v>5866</v>
      </c>
      <c r="B5867">
        <v>38.901442560105302</v>
      </c>
      <c r="C5867">
        <v>41.065029890276101</v>
      </c>
      <c r="D5867">
        <v>0</v>
      </c>
      <c r="E5867">
        <v>0.02</v>
      </c>
      <c r="F5867">
        <v>367730</v>
      </c>
    </row>
    <row r="5868" spans="1:6" x14ac:dyDescent="0.25">
      <c r="A5868">
        <v>5867</v>
      </c>
      <c r="B5868">
        <v>38.519120810116803</v>
      </c>
      <c r="C5868">
        <v>41.032126013577098</v>
      </c>
      <c r="D5868">
        <v>0</v>
      </c>
      <c r="E5868">
        <v>0.02</v>
      </c>
      <c r="F5868">
        <v>367789</v>
      </c>
    </row>
    <row r="5869" spans="1:6" x14ac:dyDescent="0.25">
      <c r="A5869">
        <v>5868</v>
      </c>
      <c r="B5869">
        <v>43.404910885612402</v>
      </c>
      <c r="C5869">
        <v>41.072300422085597</v>
      </c>
      <c r="D5869">
        <v>0</v>
      </c>
      <c r="E5869">
        <v>0.02</v>
      </c>
      <c r="F5869">
        <v>367856</v>
      </c>
    </row>
    <row r="5870" spans="1:6" x14ac:dyDescent="0.25">
      <c r="A5870">
        <v>5869</v>
      </c>
      <c r="B5870">
        <v>39.035012873806402</v>
      </c>
      <c r="C5870">
        <v>41.049174780742099</v>
      </c>
      <c r="D5870">
        <v>0</v>
      </c>
      <c r="E5870">
        <v>0.02</v>
      </c>
      <c r="F5870">
        <v>367911</v>
      </c>
    </row>
    <row r="5871" spans="1:6" x14ac:dyDescent="0.25">
      <c r="A5871">
        <v>5870</v>
      </c>
      <c r="B5871">
        <v>51.7818187524244</v>
      </c>
      <c r="C5871">
        <v>41.141283772861797</v>
      </c>
      <c r="D5871">
        <v>0</v>
      </c>
      <c r="E5871">
        <v>0.02</v>
      </c>
      <c r="F5871">
        <v>367976</v>
      </c>
    </row>
    <row r="5872" spans="1:6" x14ac:dyDescent="0.25">
      <c r="A5872">
        <v>5871</v>
      </c>
      <c r="B5872">
        <v>38.684597569575999</v>
      </c>
      <c r="C5872">
        <v>41.135801761748297</v>
      </c>
      <c r="D5872">
        <v>0</v>
      </c>
      <c r="E5872">
        <v>0.02</v>
      </c>
      <c r="F5872">
        <v>368029</v>
      </c>
    </row>
    <row r="5873" spans="1:6" x14ac:dyDescent="0.25">
      <c r="A5873">
        <v>5872</v>
      </c>
      <c r="B5873">
        <v>42.6659363894723</v>
      </c>
      <c r="C5873">
        <v>41.144235604969303</v>
      </c>
      <c r="D5873">
        <v>0</v>
      </c>
      <c r="E5873">
        <v>0.02</v>
      </c>
      <c r="F5873">
        <v>368093</v>
      </c>
    </row>
    <row r="5874" spans="1:6" x14ac:dyDescent="0.25">
      <c r="A5874">
        <v>5873</v>
      </c>
      <c r="B5874">
        <v>41.810482304725099</v>
      </c>
      <c r="C5874">
        <v>41.148333423482804</v>
      </c>
      <c r="D5874">
        <v>0</v>
      </c>
      <c r="E5874">
        <v>0.02</v>
      </c>
      <c r="F5874">
        <v>368149</v>
      </c>
    </row>
    <row r="5875" spans="1:6" x14ac:dyDescent="0.25">
      <c r="A5875">
        <v>5874</v>
      </c>
      <c r="B5875">
        <v>38.879846106574398</v>
      </c>
      <c r="C5875">
        <v>40.816891625660503</v>
      </c>
      <c r="D5875">
        <v>0</v>
      </c>
      <c r="E5875">
        <v>0.02</v>
      </c>
      <c r="F5875">
        <v>368202</v>
      </c>
    </row>
    <row r="5876" spans="1:6" x14ac:dyDescent="0.25">
      <c r="A5876">
        <v>5875</v>
      </c>
      <c r="B5876">
        <v>40.139040503359801</v>
      </c>
      <c r="C5876">
        <v>40.8416284069353</v>
      </c>
      <c r="D5876">
        <v>0</v>
      </c>
      <c r="E5876">
        <v>0.02</v>
      </c>
      <c r="F5876">
        <v>368257</v>
      </c>
    </row>
    <row r="5877" spans="1:6" x14ac:dyDescent="0.25">
      <c r="A5877">
        <v>5876</v>
      </c>
      <c r="B5877">
        <v>44.280474705388698</v>
      </c>
      <c r="C5877">
        <v>40.877372476602197</v>
      </c>
      <c r="D5877">
        <v>0</v>
      </c>
      <c r="E5877">
        <v>0.02</v>
      </c>
      <c r="F5877">
        <v>368319</v>
      </c>
    </row>
    <row r="5878" spans="1:6" x14ac:dyDescent="0.25">
      <c r="A5878">
        <v>5877</v>
      </c>
      <c r="B5878">
        <v>39.3762894869432</v>
      </c>
      <c r="C5878">
        <v>40.914579054861299</v>
      </c>
      <c r="D5878">
        <v>0</v>
      </c>
      <c r="E5878">
        <v>0.02</v>
      </c>
      <c r="F5878">
        <v>368373</v>
      </c>
    </row>
    <row r="5879" spans="1:6" x14ac:dyDescent="0.25">
      <c r="A5879">
        <v>5878</v>
      </c>
      <c r="B5879">
        <v>37.7568327400949</v>
      </c>
      <c r="C5879">
        <v>40.890488209318001</v>
      </c>
      <c r="D5879">
        <v>0</v>
      </c>
      <c r="E5879">
        <v>0.02</v>
      </c>
      <c r="F5879">
        <v>368427</v>
      </c>
    </row>
    <row r="5880" spans="1:6" x14ac:dyDescent="0.25">
      <c r="A5880">
        <v>5879</v>
      </c>
      <c r="B5880">
        <v>39.747644943170599</v>
      </c>
      <c r="C5880">
        <v>40.885018178227398</v>
      </c>
      <c r="D5880">
        <v>0</v>
      </c>
      <c r="E5880">
        <v>0.02</v>
      </c>
      <c r="F5880">
        <v>368481</v>
      </c>
    </row>
    <row r="5881" spans="1:6" x14ac:dyDescent="0.25">
      <c r="A5881">
        <v>5880</v>
      </c>
      <c r="B5881">
        <v>38.1779305864574</v>
      </c>
      <c r="C5881">
        <v>40.886420540782602</v>
      </c>
      <c r="D5881">
        <v>0</v>
      </c>
      <c r="E5881">
        <v>0.02</v>
      </c>
      <c r="F5881">
        <v>368533</v>
      </c>
    </row>
    <row r="5882" spans="1:6" x14ac:dyDescent="0.25">
      <c r="A5882">
        <v>5881</v>
      </c>
      <c r="B5882">
        <v>38.4817199900899</v>
      </c>
      <c r="C5882">
        <v>40.883064749959502</v>
      </c>
      <c r="D5882">
        <v>0</v>
      </c>
      <c r="E5882">
        <v>0.02</v>
      </c>
      <c r="F5882">
        <v>368586</v>
      </c>
    </row>
    <row r="5883" spans="1:6" x14ac:dyDescent="0.25">
      <c r="A5883">
        <v>5882</v>
      </c>
      <c r="B5883">
        <v>42.077543243746703</v>
      </c>
      <c r="C5883">
        <v>40.888463773568098</v>
      </c>
      <c r="D5883">
        <v>0</v>
      </c>
      <c r="E5883">
        <v>0.02</v>
      </c>
      <c r="F5883">
        <v>368643</v>
      </c>
    </row>
    <row r="5884" spans="1:6" x14ac:dyDescent="0.25">
      <c r="A5884">
        <v>5883</v>
      </c>
      <c r="B5884">
        <v>41.030087616374601</v>
      </c>
      <c r="C5884">
        <v>40.9241380611316</v>
      </c>
      <c r="D5884">
        <v>0</v>
      </c>
      <c r="E5884">
        <v>0.02</v>
      </c>
      <c r="F5884">
        <v>368706</v>
      </c>
    </row>
    <row r="5885" spans="1:6" x14ac:dyDescent="0.25">
      <c r="A5885">
        <v>5884</v>
      </c>
      <c r="B5885">
        <v>40.963323167787102</v>
      </c>
      <c r="C5885">
        <v>40.947791827174399</v>
      </c>
      <c r="D5885">
        <v>0</v>
      </c>
      <c r="E5885">
        <v>0.02</v>
      </c>
      <c r="F5885">
        <v>368762</v>
      </c>
    </row>
    <row r="5886" spans="1:6" x14ac:dyDescent="0.25">
      <c r="A5886">
        <v>5885</v>
      </c>
      <c r="B5886">
        <v>46.207178481708901</v>
      </c>
      <c r="C5886">
        <v>41.006680759153497</v>
      </c>
      <c r="D5886">
        <v>0</v>
      </c>
      <c r="E5886">
        <v>0.02</v>
      </c>
      <c r="F5886">
        <v>368828</v>
      </c>
    </row>
    <row r="5887" spans="1:6" x14ac:dyDescent="0.25">
      <c r="A5887">
        <v>5886</v>
      </c>
      <c r="B5887">
        <v>44.695373810070997</v>
      </c>
      <c r="C5887">
        <v>41.054365779812599</v>
      </c>
      <c r="D5887">
        <v>0</v>
      </c>
      <c r="E5887">
        <v>0.02</v>
      </c>
      <c r="F5887">
        <v>368892</v>
      </c>
    </row>
    <row r="5888" spans="1:6" x14ac:dyDescent="0.25">
      <c r="A5888">
        <v>5887</v>
      </c>
      <c r="B5888">
        <v>38.7180622471787</v>
      </c>
      <c r="C5888">
        <v>41.031829917437399</v>
      </c>
      <c r="D5888">
        <v>0</v>
      </c>
      <c r="E5888">
        <v>0.02</v>
      </c>
      <c r="F5888">
        <v>368945</v>
      </c>
    </row>
    <row r="5889" spans="1:6" x14ac:dyDescent="0.25">
      <c r="A5889">
        <v>5888</v>
      </c>
      <c r="B5889">
        <v>44.591482604271697</v>
      </c>
      <c r="C5889">
        <v>41.0922713135827</v>
      </c>
      <c r="D5889">
        <v>0</v>
      </c>
      <c r="E5889">
        <v>0.02</v>
      </c>
      <c r="F5889">
        <v>369012</v>
      </c>
    </row>
    <row r="5890" spans="1:6" x14ac:dyDescent="0.25">
      <c r="A5890">
        <v>5889</v>
      </c>
      <c r="B5890">
        <v>38.047049444343401</v>
      </c>
      <c r="C5890">
        <v>41.062509071484499</v>
      </c>
      <c r="D5890">
        <v>0</v>
      </c>
      <c r="E5890">
        <v>0.02</v>
      </c>
      <c r="F5890">
        <v>369064</v>
      </c>
    </row>
    <row r="5891" spans="1:6" x14ac:dyDescent="0.25">
      <c r="A5891">
        <v>5890</v>
      </c>
      <c r="B5891">
        <v>40.292936298807</v>
      </c>
      <c r="C5891">
        <v>41.064448194084598</v>
      </c>
      <c r="D5891">
        <v>0</v>
      </c>
      <c r="E5891">
        <v>0.02</v>
      </c>
      <c r="F5891">
        <v>369119</v>
      </c>
    </row>
    <row r="5892" spans="1:6" x14ac:dyDescent="0.25">
      <c r="A5892">
        <v>5891</v>
      </c>
      <c r="B5892">
        <v>43.008344955305802</v>
      </c>
      <c r="C5892">
        <v>41.110455294366901</v>
      </c>
      <c r="D5892">
        <v>0</v>
      </c>
      <c r="E5892">
        <v>0.02</v>
      </c>
      <c r="F5892">
        <v>369184</v>
      </c>
    </row>
    <row r="5893" spans="1:6" x14ac:dyDescent="0.25">
      <c r="A5893">
        <v>5892</v>
      </c>
      <c r="B5893">
        <v>39.656133659416803</v>
      </c>
      <c r="C5893">
        <v>41.122092334261303</v>
      </c>
      <c r="D5893">
        <v>0</v>
      </c>
      <c r="E5893">
        <v>0.02</v>
      </c>
      <c r="F5893">
        <v>369243</v>
      </c>
    </row>
    <row r="5894" spans="1:6" x14ac:dyDescent="0.25">
      <c r="A5894">
        <v>5893</v>
      </c>
      <c r="B5894">
        <v>39.566479560016802</v>
      </c>
      <c r="C5894">
        <v>41.0994185383827</v>
      </c>
      <c r="D5894">
        <v>0</v>
      </c>
      <c r="E5894">
        <v>0.02</v>
      </c>
      <c r="F5894">
        <v>369303</v>
      </c>
    </row>
    <row r="5895" spans="1:6" x14ac:dyDescent="0.25">
      <c r="A5895">
        <v>5894</v>
      </c>
      <c r="B5895">
        <v>37.359090544516199</v>
      </c>
      <c r="C5895">
        <v>41.0585912368877</v>
      </c>
      <c r="D5895">
        <v>0</v>
      </c>
      <c r="E5895">
        <v>0.02</v>
      </c>
      <c r="F5895">
        <v>369355</v>
      </c>
    </row>
    <row r="5896" spans="1:6" x14ac:dyDescent="0.25">
      <c r="A5896">
        <v>5895</v>
      </c>
      <c r="B5896">
        <v>41.875489155441699</v>
      </c>
      <c r="C5896">
        <v>41.0572611991443</v>
      </c>
      <c r="D5896">
        <v>0</v>
      </c>
      <c r="E5896">
        <v>0.02</v>
      </c>
      <c r="F5896">
        <v>369420</v>
      </c>
    </row>
    <row r="5897" spans="1:6" x14ac:dyDescent="0.25">
      <c r="A5897">
        <v>5896</v>
      </c>
      <c r="B5897">
        <v>45.869308799388797</v>
      </c>
      <c r="C5897">
        <v>41.097116214449002</v>
      </c>
      <c r="D5897">
        <v>0</v>
      </c>
      <c r="E5897">
        <v>0.02</v>
      </c>
      <c r="F5897">
        <v>369488</v>
      </c>
    </row>
    <row r="5898" spans="1:6" x14ac:dyDescent="0.25">
      <c r="A5898">
        <v>5897</v>
      </c>
      <c r="B5898">
        <v>44.4655016096076</v>
      </c>
      <c r="C5898">
        <v>41.077673368790599</v>
      </c>
      <c r="D5898">
        <v>0</v>
      </c>
      <c r="E5898">
        <v>0.02</v>
      </c>
      <c r="F5898">
        <v>369552</v>
      </c>
    </row>
    <row r="5899" spans="1:6" x14ac:dyDescent="0.25">
      <c r="A5899">
        <v>5898</v>
      </c>
      <c r="B5899">
        <v>41.019130272907198</v>
      </c>
      <c r="C5899">
        <v>41.078546000587401</v>
      </c>
      <c r="D5899">
        <v>0</v>
      </c>
      <c r="E5899">
        <v>0.02</v>
      </c>
      <c r="F5899">
        <v>369614</v>
      </c>
    </row>
    <row r="5900" spans="1:6" x14ac:dyDescent="0.25">
      <c r="A5900">
        <v>5899</v>
      </c>
      <c r="B5900">
        <v>42.812525860121198</v>
      </c>
      <c r="C5900">
        <v>41.090148543838403</v>
      </c>
      <c r="D5900">
        <v>0</v>
      </c>
      <c r="E5900">
        <v>0.02</v>
      </c>
      <c r="F5900">
        <v>369678</v>
      </c>
    </row>
    <row r="5901" spans="1:6" x14ac:dyDescent="0.25">
      <c r="A5901">
        <v>5900</v>
      </c>
      <c r="B5901">
        <v>44.116182653189703</v>
      </c>
      <c r="C5901">
        <v>41.128529640758799</v>
      </c>
      <c r="D5901">
        <v>0</v>
      </c>
      <c r="E5901">
        <v>0.02</v>
      </c>
      <c r="F5901">
        <v>369738</v>
      </c>
    </row>
    <row r="5902" spans="1:6" x14ac:dyDescent="0.25">
      <c r="A5902">
        <v>5901</v>
      </c>
      <c r="B5902">
        <v>38.417579341941703</v>
      </c>
      <c r="C5902">
        <v>41.108929593969499</v>
      </c>
      <c r="D5902">
        <v>0</v>
      </c>
      <c r="E5902">
        <v>0.02</v>
      </c>
      <c r="F5902">
        <v>369791</v>
      </c>
    </row>
    <row r="5903" spans="1:6" x14ac:dyDescent="0.25">
      <c r="A5903">
        <v>5902</v>
      </c>
      <c r="B5903">
        <v>40.925516254210301</v>
      </c>
      <c r="C5903">
        <v>41.133214655590002</v>
      </c>
      <c r="D5903">
        <v>0</v>
      </c>
      <c r="E5903">
        <v>0.02</v>
      </c>
      <c r="F5903">
        <v>369847</v>
      </c>
    </row>
    <row r="5904" spans="1:6" x14ac:dyDescent="0.25">
      <c r="A5904">
        <v>5903</v>
      </c>
      <c r="B5904">
        <v>38.064476217038603</v>
      </c>
      <c r="C5904">
        <v>41.091638643037903</v>
      </c>
      <c r="D5904">
        <v>0</v>
      </c>
      <c r="E5904">
        <v>0.02</v>
      </c>
      <c r="F5904">
        <v>369899</v>
      </c>
    </row>
    <row r="5905" spans="1:6" x14ac:dyDescent="0.25">
      <c r="A5905">
        <v>5904</v>
      </c>
      <c r="B5905">
        <v>38.544483777350202</v>
      </c>
      <c r="C5905">
        <v>41.063342812009097</v>
      </c>
      <c r="D5905">
        <v>0</v>
      </c>
      <c r="E5905">
        <v>0.02</v>
      </c>
      <c r="F5905">
        <v>369952</v>
      </c>
    </row>
    <row r="5906" spans="1:6" x14ac:dyDescent="0.25">
      <c r="A5906">
        <v>5905</v>
      </c>
      <c r="B5906">
        <v>38.094663503874401</v>
      </c>
      <c r="C5906">
        <v>41.055552359347203</v>
      </c>
      <c r="D5906">
        <v>0</v>
      </c>
      <c r="E5906">
        <v>0.02</v>
      </c>
      <c r="F5906">
        <v>370004</v>
      </c>
    </row>
    <row r="5907" spans="1:6" x14ac:dyDescent="0.25">
      <c r="A5907">
        <v>5906</v>
      </c>
      <c r="B5907">
        <v>40.475803088615002</v>
      </c>
      <c r="C5907">
        <v>41.077783724420399</v>
      </c>
      <c r="D5907">
        <v>0</v>
      </c>
      <c r="E5907">
        <v>0.02</v>
      </c>
      <c r="F5907">
        <v>370062</v>
      </c>
    </row>
    <row r="5908" spans="1:6" x14ac:dyDescent="0.25">
      <c r="A5908">
        <v>5907</v>
      </c>
      <c r="B5908">
        <v>37.351637329789803</v>
      </c>
      <c r="C5908">
        <v>41.030973083524202</v>
      </c>
      <c r="D5908">
        <v>0</v>
      </c>
      <c r="E5908">
        <v>0.02</v>
      </c>
      <c r="F5908">
        <v>370114</v>
      </c>
    </row>
    <row r="5909" spans="1:6" x14ac:dyDescent="0.25">
      <c r="A5909">
        <v>5908</v>
      </c>
      <c r="B5909">
        <v>38.121560421888702</v>
      </c>
      <c r="C5909">
        <v>40.866881686211002</v>
      </c>
      <c r="D5909">
        <v>0</v>
      </c>
      <c r="E5909">
        <v>0.02</v>
      </c>
      <c r="F5909">
        <v>370167</v>
      </c>
    </row>
    <row r="5910" spans="1:6" x14ac:dyDescent="0.25">
      <c r="A5910">
        <v>5909</v>
      </c>
      <c r="B5910">
        <v>37.585883673309503</v>
      </c>
      <c r="C5910">
        <v>40.8267607471833</v>
      </c>
      <c r="D5910">
        <v>0</v>
      </c>
      <c r="E5910">
        <v>0.02</v>
      </c>
      <c r="F5910">
        <v>370219</v>
      </c>
    </row>
    <row r="5911" spans="1:6" x14ac:dyDescent="0.25">
      <c r="A5911">
        <v>5910</v>
      </c>
      <c r="B5911">
        <v>38.375421807635497</v>
      </c>
      <c r="C5911">
        <v>40.808735918678003</v>
      </c>
      <c r="D5911">
        <v>0</v>
      </c>
      <c r="E5911">
        <v>0.02</v>
      </c>
      <c r="F5911">
        <v>370272</v>
      </c>
    </row>
    <row r="5912" spans="1:6" x14ac:dyDescent="0.25">
      <c r="A5912">
        <v>5911</v>
      </c>
      <c r="B5912">
        <v>38.508279915578797</v>
      </c>
      <c r="C5912">
        <v>40.756896740113802</v>
      </c>
      <c r="D5912">
        <v>0</v>
      </c>
      <c r="E5912">
        <v>0.02</v>
      </c>
      <c r="F5912">
        <v>370326</v>
      </c>
    </row>
    <row r="5913" spans="1:6" x14ac:dyDescent="0.25">
      <c r="A5913">
        <v>5912</v>
      </c>
      <c r="B5913">
        <v>41.130933527019799</v>
      </c>
      <c r="C5913">
        <v>40.763225005792101</v>
      </c>
      <c r="D5913">
        <v>0</v>
      </c>
      <c r="E5913">
        <v>0.02</v>
      </c>
      <c r="F5913">
        <v>370388</v>
      </c>
    </row>
    <row r="5914" spans="1:6" x14ac:dyDescent="0.25">
      <c r="A5914">
        <v>5913</v>
      </c>
      <c r="B5914">
        <v>42.578315677193999</v>
      </c>
      <c r="C5914">
        <v>40.8001282693237</v>
      </c>
      <c r="D5914">
        <v>0</v>
      </c>
      <c r="E5914">
        <v>0.02</v>
      </c>
      <c r="F5914">
        <v>370446</v>
      </c>
    </row>
    <row r="5915" spans="1:6" x14ac:dyDescent="0.25">
      <c r="A5915">
        <v>5914</v>
      </c>
      <c r="B5915">
        <v>41.079065587400599</v>
      </c>
      <c r="C5915">
        <v>40.806866726412899</v>
      </c>
      <c r="D5915">
        <v>0</v>
      </c>
      <c r="E5915">
        <v>0.02</v>
      </c>
      <c r="F5915">
        <v>370508</v>
      </c>
    </row>
    <row r="5916" spans="1:6" x14ac:dyDescent="0.25">
      <c r="A5916">
        <v>5915</v>
      </c>
      <c r="B5916">
        <v>38.560903406905702</v>
      </c>
      <c r="C5916">
        <v>40.6747328796544</v>
      </c>
      <c r="D5916">
        <v>0</v>
      </c>
      <c r="E5916">
        <v>0.02</v>
      </c>
      <c r="F5916">
        <v>370562</v>
      </c>
    </row>
    <row r="5917" spans="1:6" x14ac:dyDescent="0.25">
      <c r="A5917">
        <v>5916</v>
      </c>
      <c r="B5917">
        <v>38.150631440919803</v>
      </c>
      <c r="C5917">
        <v>40.674729885681899</v>
      </c>
      <c r="D5917">
        <v>0</v>
      </c>
      <c r="E5917">
        <v>0.02</v>
      </c>
      <c r="F5917">
        <v>370615</v>
      </c>
    </row>
    <row r="5918" spans="1:6" x14ac:dyDescent="0.25">
      <c r="A5918">
        <v>5917</v>
      </c>
      <c r="B5918">
        <v>38.5524525382788</v>
      </c>
      <c r="C5918">
        <v>40.674814051461098</v>
      </c>
      <c r="D5918">
        <v>0</v>
      </c>
      <c r="E5918">
        <v>0.02</v>
      </c>
      <c r="F5918">
        <v>370668</v>
      </c>
    </row>
    <row r="5919" spans="1:6" x14ac:dyDescent="0.25">
      <c r="A5919">
        <v>5918</v>
      </c>
      <c r="B5919">
        <v>39.9222309906908</v>
      </c>
      <c r="C5919">
        <v>40.6824307140825</v>
      </c>
      <c r="D5919">
        <v>0</v>
      </c>
      <c r="E5919">
        <v>0.02</v>
      </c>
      <c r="F5919">
        <v>370723</v>
      </c>
    </row>
    <row r="5920" spans="1:6" x14ac:dyDescent="0.25">
      <c r="A5920">
        <v>5919</v>
      </c>
      <c r="B5920">
        <v>41.386360237054703</v>
      </c>
      <c r="C5920">
        <v>40.686796843316998</v>
      </c>
      <c r="D5920">
        <v>0</v>
      </c>
      <c r="E5920">
        <v>0.02</v>
      </c>
      <c r="F5920">
        <v>370785</v>
      </c>
    </row>
    <row r="5921" spans="1:6" x14ac:dyDescent="0.25">
      <c r="A5921">
        <v>5920</v>
      </c>
      <c r="B5921">
        <v>39.364411141752498</v>
      </c>
      <c r="C5921">
        <v>40.682085141617002</v>
      </c>
      <c r="D5921">
        <v>0</v>
      </c>
      <c r="E5921">
        <v>0.02</v>
      </c>
      <c r="F5921">
        <v>370841</v>
      </c>
    </row>
    <row r="5922" spans="1:6" x14ac:dyDescent="0.25">
      <c r="A5922">
        <v>5921</v>
      </c>
      <c r="B5922">
        <v>39.575295033777302</v>
      </c>
      <c r="C5922">
        <v>40.697863807376798</v>
      </c>
      <c r="D5922">
        <v>0</v>
      </c>
      <c r="E5922">
        <v>0.02</v>
      </c>
      <c r="F5922">
        <v>370900</v>
      </c>
    </row>
    <row r="5923" spans="1:6" x14ac:dyDescent="0.25">
      <c r="A5923">
        <v>5922</v>
      </c>
      <c r="B5923">
        <v>41.227242077788098</v>
      </c>
      <c r="C5923">
        <v>40.729470755486702</v>
      </c>
      <c r="D5923">
        <v>0</v>
      </c>
      <c r="E5923">
        <v>0.02</v>
      </c>
      <c r="F5923">
        <v>370963</v>
      </c>
    </row>
    <row r="5924" spans="1:6" x14ac:dyDescent="0.25">
      <c r="A5924">
        <v>5923</v>
      </c>
      <c r="B5924">
        <v>38.797265362576503</v>
      </c>
      <c r="C5924">
        <v>40.684239274368799</v>
      </c>
      <c r="D5924">
        <v>0</v>
      </c>
      <c r="E5924">
        <v>0.02</v>
      </c>
      <c r="F5924">
        <v>371018</v>
      </c>
    </row>
    <row r="5925" spans="1:6" x14ac:dyDescent="0.25">
      <c r="A5925">
        <v>5924</v>
      </c>
      <c r="B5925">
        <v>41.6293606557592</v>
      </c>
      <c r="C5925">
        <v>40.687838011525301</v>
      </c>
      <c r="D5925">
        <v>0</v>
      </c>
      <c r="E5925">
        <v>0.02</v>
      </c>
      <c r="F5925">
        <v>371082</v>
      </c>
    </row>
    <row r="5926" spans="1:6" x14ac:dyDescent="0.25">
      <c r="A5926">
        <v>5925</v>
      </c>
      <c r="B5926">
        <v>40.581290467904097</v>
      </c>
      <c r="C5926">
        <v>40.709267377108297</v>
      </c>
      <c r="D5926">
        <v>0</v>
      </c>
      <c r="E5926">
        <v>0.02</v>
      </c>
      <c r="F5926">
        <v>371144</v>
      </c>
    </row>
    <row r="5927" spans="1:6" x14ac:dyDescent="0.25">
      <c r="A5927">
        <v>5926</v>
      </c>
      <c r="B5927">
        <v>44.6557076511235</v>
      </c>
      <c r="C5927">
        <v>40.756029164264497</v>
      </c>
      <c r="D5927">
        <v>0</v>
      </c>
      <c r="E5927">
        <v>0.02</v>
      </c>
      <c r="F5927">
        <v>371203</v>
      </c>
    </row>
    <row r="5928" spans="1:6" x14ac:dyDescent="0.25">
      <c r="A5928">
        <v>5927</v>
      </c>
      <c r="B5928">
        <v>41.129291197314103</v>
      </c>
      <c r="C5928">
        <v>40.743292189588402</v>
      </c>
      <c r="D5928">
        <v>0</v>
      </c>
      <c r="E5928">
        <v>0.02</v>
      </c>
      <c r="F5928">
        <v>371266</v>
      </c>
    </row>
    <row r="5929" spans="1:6" x14ac:dyDescent="0.25">
      <c r="A5929">
        <v>5928</v>
      </c>
      <c r="B5929">
        <v>42.2917930553376</v>
      </c>
      <c r="C5929">
        <v>40.747744309110097</v>
      </c>
      <c r="D5929">
        <v>0</v>
      </c>
      <c r="E5929">
        <v>0.02</v>
      </c>
      <c r="F5929">
        <v>371330</v>
      </c>
    </row>
    <row r="5930" spans="1:6" x14ac:dyDescent="0.25">
      <c r="A5930">
        <v>5929</v>
      </c>
      <c r="B5930">
        <v>43.266018461821602</v>
      </c>
      <c r="C5930">
        <v>40.798205635322603</v>
      </c>
      <c r="D5930">
        <v>0</v>
      </c>
      <c r="E5930">
        <v>0.02</v>
      </c>
      <c r="F5930">
        <v>371388</v>
      </c>
    </row>
    <row r="5931" spans="1:6" x14ac:dyDescent="0.25">
      <c r="A5931">
        <v>5930</v>
      </c>
      <c r="B5931">
        <v>41.062617461517199</v>
      </c>
      <c r="C5931">
        <v>40.825407637964098</v>
      </c>
      <c r="D5931">
        <v>0</v>
      </c>
      <c r="E5931">
        <v>0.02</v>
      </c>
      <c r="F5931">
        <v>371444</v>
      </c>
    </row>
    <row r="5932" spans="1:6" x14ac:dyDescent="0.25">
      <c r="A5932">
        <v>5931</v>
      </c>
      <c r="B5932">
        <v>41.058823395738699</v>
      </c>
      <c r="C5932">
        <v>40.548249942125203</v>
      </c>
      <c r="D5932">
        <v>0</v>
      </c>
      <c r="E5932">
        <v>0.02</v>
      </c>
      <c r="F5932">
        <v>371499</v>
      </c>
    </row>
    <row r="5933" spans="1:6" x14ac:dyDescent="0.25">
      <c r="A5933">
        <v>5932</v>
      </c>
      <c r="B5933">
        <v>45.990020976306297</v>
      </c>
      <c r="C5933">
        <v>40.624389522161202</v>
      </c>
      <c r="D5933">
        <v>0</v>
      </c>
      <c r="E5933">
        <v>0.02</v>
      </c>
      <c r="F5933">
        <v>371561</v>
      </c>
    </row>
    <row r="5934" spans="1:6" x14ac:dyDescent="0.25">
      <c r="A5934">
        <v>5933</v>
      </c>
      <c r="B5934">
        <v>38.837546836555703</v>
      </c>
      <c r="C5934">
        <v>40.629267009648302</v>
      </c>
      <c r="D5934">
        <v>0</v>
      </c>
      <c r="E5934">
        <v>0.02</v>
      </c>
      <c r="F5934">
        <v>371614</v>
      </c>
    </row>
    <row r="5935" spans="1:6" x14ac:dyDescent="0.25">
      <c r="A5935">
        <v>5934</v>
      </c>
      <c r="B5935">
        <v>40.612186054961001</v>
      </c>
      <c r="C5935">
        <v>40.639400659623803</v>
      </c>
      <c r="D5935">
        <v>0</v>
      </c>
      <c r="E5935">
        <v>0.02</v>
      </c>
      <c r="F5935">
        <v>371677</v>
      </c>
    </row>
    <row r="5936" spans="1:6" x14ac:dyDescent="0.25">
      <c r="A5936">
        <v>5935</v>
      </c>
      <c r="B5936">
        <v>43.466845911203499</v>
      </c>
      <c r="C5936">
        <v>40.666288412891703</v>
      </c>
      <c r="D5936">
        <v>0</v>
      </c>
      <c r="E5936">
        <v>0.02</v>
      </c>
      <c r="F5936">
        <v>371736</v>
      </c>
    </row>
    <row r="5937" spans="1:6" x14ac:dyDescent="0.25">
      <c r="A5937">
        <v>5936</v>
      </c>
      <c r="B5937">
        <v>44.164171470096299</v>
      </c>
      <c r="C5937">
        <v>40.6950107319607</v>
      </c>
      <c r="D5937">
        <v>0</v>
      </c>
      <c r="E5937">
        <v>0.02</v>
      </c>
      <c r="F5937">
        <v>371804</v>
      </c>
    </row>
    <row r="5938" spans="1:6" x14ac:dyDescent="0.25">
      <c r="A5938">
        <v>5937</v>
      </c>
      <c r="B5938">
        <v>40.936901552806297</v>
      </c>
      <c r="C5938">
        <v>40.726509295413599</v>
      </c>
      <c r="D5938">
        <v>0</v>
      </c>
      <c r="E5938">
        <v>0.02</v>
      </c>
      <c r="F5938">
        <v>371866</v>
      </c>
    </row>
    <row r="5939" spans="1:6" x14ac:dyDescent="0.25">
      <c r="A5939">
        <v>5938</v>
      </c>
      <c r="B5939">
        <v>38.775002120819401</v>
      </c>
      <c r="C5939">
        <v>40.717052108785701</v>
      </c>
      <c r="D5939">
        <v>0</v>
      </c>
      <c r="E5939">
        <v>0.02</v>
      </c>
      <c r="F5939">
        <v>371919</v>
      </c>
    </row>
    <row r="5940" spans="1:6" x14ac:dyDescent="0.25">
      <c r="A5940">
        <v>5939</v>
      </c>
      <c r="B5940">
        <v>42.037364784759099</v>
      </c>
      <c r="C5940">
        <v>40.752811988485497</v>
      </c>
      <c r="D5940">
        <v>0</v>
      </c>
      <c r="E5940">
        <v>0.02</v>
      </c>
      <c r="F5940">
        <v>371979</v>
      </c>
    </row>
    <row r="5941" spans="1:6" x14ac:dyDescent="0.25">
      <c r="A5941">
        <v>5940</v>
      </c>
      <c r="B5941">
        <v>38.152561299531897</v>
      </c>
      <c r="C5941">
        <v>40.747996152665401</v>
      </c>
      <c r="D5941">
        <v>0</v>
      </c>
      <c r="E5941">
        <v>0.02</v>
      </c>
      <c r="F5941">
        <v>372032</v>
      </c>
    </row>
    <row r="5942" spans="1:6" x14ac:dyDescent="0.25">
      <c r="A5942">
        <v>5941</v>
      </c>
      <c r="B5942">
        <v>39.772851031710097</v>
      </c>
      <c r="C5942">
        <v>40.743468762745799</v>
      </c>
      <c r="D5942">
        <v>0</v>
      </c>
      <c r="E5942">
        <v>0.02</v>
      </c>
      <c r="F5942">
        <v>372088</v>
      </c>
    </row>
    <row r="5943" spans="1:6" x14ac:dyDescent="0.25">
      <c r="A5943">
        <v>5942</v>
      </c>
      <c r="B5943">
        <v>38.537538150092502</v>
      </c>
      <c r="C5943">
        <v>40.7349703422665</v>
      </c>
      <c r="D5943">
        <v>0</v>
      </c>
      <c r="E5943">
        <v>0.02</v>
      </c>
      <c r="F5943">
        <v>372141</v>
      </c>
    </row>
    <row r="5944" spans="1:6" x14ac:dyDescent="0.25">
      <c r="A5944">
        <v>5943</v>
      </c>
      <c r="B5944">
        <v>38.611375372100099</v>
      </c>
      <c r="C5944">
        <v>40.737609961945999</v>
      </c>
      <c r="D5944">
        <v>0</v>
      </c>
      <c r="E5944">
        <v>0.02</v>
      </c>
      <c r="F5944">
        <v>372195</v>
      </c>
    </row>
    <row r="5945" spans="1:6" x14ac:dyDescent="0.25">
      <c r="A5945">
        <v>5944</v>
      </c>
      <c r="B5945">
        <v>50.480559703763902</v>
      </c>
      <c r="C5945">
        <v>40.877074923014497</v>
      </c>
      <c r="D5945">
        <v>0</v>
      </c>
      <c r="E5945">
        <v>0.02</v>
      </c>
      <c r="F5945">
        <v>372262</v>
      </c>
    </row>
    <row r="5946" spans="1:6" x14ac:dyDescent="0.25">
      <c r="A5946">
        <v>5945</v>
      </c>
      <c r="B5946">
        <v>44.698384292167198</v>
      </c>
      <c r="C5946">
        <v>40.940483867241497</v>
      </c>
      <c r="D5946">
        <v>0</v>
      </c>
      <c r="E5946">
        <v>0.02</v>
      </c>
      <c r="F5946">
        <v>372328</v>
      </c>
    </row>
    <row r="5947" spans="1:6" x14ac:dyDescent="0.25">
      <c r="A5947">
        <v>5946</v>
      </c>
      <c r="B5947">
        <v>39.995126905589103</v>
      </c>
      <c r="C5947">
        <v>40.937059923935799</v>
      </c>
      <c r="D5947">
        <v>0</v>
      </c>
      <c r="E5947">
        <v>0.02</v>
      </c>
      <c r="F5947">
        <v>372389</v>
      </c>
    </row>
    <row r="5948" spans="1:6" x14ac:dyDescent="0.25">
      <c r="A5948">
        <v>5947</v>
      </c>
      <c r="B5948">
        <v>41.878950760234098</v>
      </c>
      <c r="C5948">
        <v>40.9587156387649</v>
      </c>
      <c r="D5948">
        <v>0</v>
      </c>
      <c r="E5948">
        <v>0.02</v>
      </c>
      <c r="F5948">
        <v>372454</v>
      </c>
    </row>
    <row r="5949" spans="1:6" x14ac:dyDescent="0.25">
      <c r="A5949">
        <v>5948</v>
      </c>
      <c r="B5949">
        <v>39.985227407640103</v>
      </c>
      <c r="C5949">
        <v>40.9746521076286</v>
      </c>
      <c r="D5949">
        <v>0</v>
      </c>
      <c r="E5949">
        <v>0.02</v>
      </c>
      <c r="F5949">
        <v>372510</v>
      </c>
    </row>
    <row r="5950" spans="1:6" x14ac:dyDescent="0.25">
      <c r="A5950">
        <v>5949</v>
      </c>
      <c r="B5950">
        <v>39.330575634172398</v>
      </c>
      <c r="C5950">
        <v>40.978824420211197</v>
      </c>
      <c r="D5950">
        <v>0</v>
      </c>
      <c r="E5950">
        <v>0.02</v>
      </c>
      <c r="F5950">
        <v>372564</v>
      </c>
    </row>
    <row r="5951" spans="1:6" x14ac:dyDescent="0.25">
      <c r="A5951">
        <v>5950</v>
      </c>
      <c r="B5951">
        <v>37.7881150120811</v>
      </c>
      <c r="C5951">
        <v>40.9451338190567</v>
      </c>
      <c r="D5951">
        <v>0</v>
      </c>
      <c r="E5951">
        <v>0.02</v>
      </c>
      <c r="F5951">
        <v>372616</v>
      </c>
    </row>
    <row r="5952" spans="1:6" x14ac:dyDescent="0.25">
      <c r="A5952">
        <v>5951</v>
      </c>
      <c r="B5952">
        <v>38.846512134274199</v>
      </c>
      <c r="C5952">
        <v>40.8942417594305</v>
      </c>
      <c r="D5952">
        <v>0</v>
      </c>
      <c r="E5952">
        <v>0.02</v>
      </c>
      <c r="F5952">
        <v>372670</v>
      </c>
    </row>
    <row r="5953" spans="1:6" x14ac:dyDescent="0.25">
      <c r="A5953">
        <v>5952</v>
      </c>
      <c r="B5953">
        <v>50.586628431104998</v>
      </c>
      <c r="C5953">
        <v>40.939368741398603</v>
      </c>
      <c r="D5953">
        <v>0</v>
      </c>
      <c r="E5953">
        <v>0.02</v>
      </c>
      <c r="F5953">
        <v>372739</v>
      </c>
    </row>
    <row r="5954" spans="1:6" x14ac:dyDescent="0.25">
      <c r="A5954">
        <v>5953</v>
      </c>
      <c r="B5954">
        <v>39.697225054910596</v>
      </c>
      <c r="C5954">
        <v>40.940073965726903</v>
      </c>
      <c r="D5954">
        <v>0</v>
      </c>
      <c r="E5954">
        <v>0.02</v>
      </c>
      <c r="F5954">
        <v>372795</v>
      </c>
    </row>
    <row r="5955" spans="1:6" x14ac:dyDescent="0.25">
      <c r="A5955">
        <v>5954</v>
      </c>
      <c r="B5955">
        <v>42.156666724909797</v>
      </c>
      <c r="C5955">
        <v>40.961736523853801</v>
      </c>
      <c r="D5955">
        <v>0</v>
      </c>
      <c r="E5955">
        <v>0.02</v>
      </c>
      <c r="F5955">
        <v>372858</v>
      </c>
    </row>
    <row r="5956" spans="1:6" x14ac:dyDescent="0.25">
      <c r="A5956">
        <v>5955</v>
      </c>
      <c r="B5956">
        <v>41.603975791862403</v>
      </c>
      <c r="C5956">
        <v>40.9928091780355</v>
      </c>
      <c r="D5956">
        <v>0</v>
      </c>
      <c r="E5956">
        <v>0.02</v>
      </c>
      <c r="F5956">
        <v>372917</v>
      </c>
    </row>
    <row r="5957" spans="1:6" x14ac:dyDescent="0.25">
      <c r="A5957">
        <v>5956</v>
      </c>
      <c r="B5957">
        <v>38.703823259333099</v>
      </c>
      <c r="C5957">
        <v>40.978413498785102</v>
      </c>
      <c r="D5957">
        <v>0</v>
      </c>
      <c r="E5957">
        <v>0.02</v>
      </c>
      <c r="F5957">
        <v>372970</v>
      </c>
    </row>
    <row r="5958" spans="1:6" x14ac:dyDescent="0.25">
      <c r="A5958">
        <v>5957</v>
      </c>
      <c r="B5958">
        <v>41.654227404651401</v>
      </c>
      <c r="C5958">
        <v>40.989547472795103</v>
      </c>
      <c r="D5958">
        <v>0</v>
      </c>
      <c r="E5958">
        <v>0.02</v>
      </c>
      <c r="F5958">
        <v>373035</v>
      </c>
    </row>
    <row r="5959" spans="1:6" x14ac:dyDescent="0.25">
      <c r="A5959">
        <v>5958</v>
      </c>
      <c r="B5959">
        <v>35.713713428762198</v>
      </c>
      <c r="C5959">
        <v>40.890495750779699</v>
      </c>
      <c r="D5959">
        <v>0</v>
      </c>
      <c r="E5959">
        <v>0.02</v>
      </c>
      <c r="F5959">
        <v>373085</v>
      </c>
    </row>
    <row r="5960" spans="1:6" x14ac:dyDescent="0.25">
      <c r="A5960">
        <v>5959</v>
      </c>
      <c r="B5960">
        <v>39.813861682374402</v>
      </c>
      <c r="C5960">
        <v>40.881353623184197</v>
      </c>
      <c r="D5960">
        <v>0</v>
      </c>
      <c r="E5960">
        <v>0.02</v>
      </c>
      <c r="F5960">
        <v>373140</v>
      </c>
    </row>
    <row r="5961" spans="1:6" x14ac:dyDescent="0.25">
      <c r="A5961">
        <v>5960</v>
      </c>
      <c r="B5961">
        <v>38.971442158213897</v>
      </c>
      <c r="C5961">
        <v>40.868570202816798</v>
      </c>
      <c r="D5961">
        <v>0</v>
      </c>
      <c r="E5961">
        <v>0.02</v>
      </c>
      <c r="F5961">
        <v>373193</v>
      </c>
    </row>
    <row r="5962" spans="1:6" x14ac:dyDescent="0.25">
      <c r="A5962">
        <v>5961</v>
      </c>
      <c r="B5962">
        <v>38.931964025239701</v>
      </c>
      <c r="C5962">
        <v>40.8254377271709</v>
      </c>
      <c r="D5962">
        <v>0</v>
      </c>
      <c r="E5962">
        <v>0.02</v>
      </c>
      <c r="F5962">
        <v>373246</v>
      </c>
    </row>
    <row r="5963" spans="1:6" x14ac:dyDescent="0.25">
      <c r="A5963">
        <v>5962</v>
      </c>
      <c r="B5963">
        <v>38.939785605591098</v>
      </c>
      <c r="C5963">
        <v>40.835036816724099</v>
      </c>
      <c r="D5963">
        <v>0</v>
      </c>
      <c r="E5963">
        <v>0.02</v>
      </c>
      <c r="F5963">
        <v>373300</v>
      </c>
    </row>
    <row r="5964" spans="1:6" x14ac:dyDescent="0.25">
      <c r="A5964">
        <v>5963</v>
      </c>
      <c r="B5964">
        <v>39.898714708513502</v>
      </c>
      <c r="C5964">
        <v>40.823137326663698</v>
      </c>
      <c r="D5964">
        <v>0</v>
      </c>
      <c r="E5964">
        <v>0.02</v>
      </c>
      <c r="F5964">
        <v>373354</v>
      </c>
    </row>
    <row r="5965" spans="1:6" x14ac:dyDescent="0.25">
      <c r="A5965">
        <v>5964</v>
      </c>
      <c r="B5965">
        <v>41.084477749332997</v>
      </c>
      <c r="C5965">
        <v>40.792929444071397</v>
      </c>
      <c r="D5965">
        <v>0</v>
      </c>
      <c r="E5965">
        <v>0.02</v>
      </c>
      <c r="F5965">
        <v>373411</v>
      </c>
    </row>
    <row r="5966" spans="1:6" x14ac:dyDescent="0.25">
      <c r="A5966">
        <v>5965</v>
      </c>
      <c r="B5966">
        <v>40.227299809488599</v>
      </c>
      <c r="C5966">
        <v>40.7936126313638</v>
      </c>
      <c r="D5966">
        <v>0</v>
      </c>
      <c r="E5966">
        <v>0.02</v>
      </c>
      <c r="F5966">
        <v>373466</v>
      </c>
    </row>
    <row r="5967" spans="1:6" x14ac:dyDescent="0.25">
      <c r="A5967">
        <v>5966</v>
      </c>
      <c r="B5967">
        <v>42.629196328653002</v>
      </c>
      <c r="C5967">
        <v>40.830890169049297</v>
      </c>
      <c r="D5967">
        <v>0</v>
      </c>
      <c r="E5967">
        <v>0.02</v>
      </c>
      <c r="F5967">
        <v>373525</v>
      </c>
    </row>
    <row r="5968" spans="1:6" x14ac:dyDescent="0.25">
      <c r="A5968">
        <v>5967</v>
      </c>
      <c r="B5968">
        <v>40.310926604201001</v>
      </c>
      <c r="C5968">
        <v>40.848808226990101</v>
      </c>
      <c r="D5968">
        <v>0</v>
      </c>
      <c r="E5968">
        <v>0.02</v>
      </c>
      <c r="F5968">
        <v>373588</v>
      </c>
    </row>
    <row r="5969" spans="1:6" x14ac:dyDescent="0.25">
      <c r="A5969">
        <v>5968</v>
      </c>
      <c r="B5969">
        <v>38.764214757189599</v>
      </c>
      <c r="C5969">
        <v>40.802401265705903</v>
      </c>
      <c r="D5969">
        <v>0</v>
      </c>
      <c r="E5969">
        <v>0.02</v>
      </c>
      <c r="F5969">
        <v>373641</v>
      </c>
    </row>
    <row r="5970" spans="1:6" x14ac:dyDescent="0.25">
      <c r="A5970">
        <v>5969</v>
      </c>
      <c r="B5970">
        <v>39.156818842857298</v>
      </c>
      <c r="C5970">
        <v>40.803619325396397</v>
      </c>
      <c r="D5970">
        <v>0</v>
      </c>
      <c r="E5970">
        <v>0.02</v>
      </c>
      <c r="F5970">
        <v>373696</v>
      </c>
    </row>
    <row r="5971" spans="1:6" x14ac:dyDescent="0.25">
      <c r="A5971">
        <v>5970</v>
      </c>
      <c r="B5971">
        <v>36.199080416234203</v>
      </c>
      <c r="C5971">
        <v>40.647791942034502</v>
      </c>
      <c r="D5971">
        <v>0</v>
      </c>
      <c r="E5971">
        <v>0.02</v>
      </c>
      <c r="F5971">
        <v>373748</v>
      </c>
    </row>
    <row r="5972" spans="1:6" x14ac:dyDescent="0.25">
      <c r="A5972">
        <v>5971</v>
      </c>
      <c r="B5972">
        <v>39.614384282671303</v>
      </c>
      <c r="C5972">
        <v>40.657089809165399</v>
      </c>
      <c r="D5972">
        <v>0</v>
      </c>
      <c r="E5972">
        <v>0.02</v>
      </c>
      <c r="F5972">
        <v>373803</v>
      </c>
    </row>
    <row r="5973" spans="1:6" x14ac:dyDescent="0.25">
      <c r="A5973">
        <v>5972</v>
      </c>
      <c r="B5973">
        <v>38.266607314264498</v>
      </c>
      <c r="C5973">
        <v>40.6130965184134</v>
      </c>
      <c r="D5973">
        <v>0</v>
      </c>
      <c r="E5973">
        <v>0.02</v>
      </c>
      <c r="F5973">
        <v>373856</v>
      </c>
    </row>
    <row r="5974" spans="1:6" x14ac:dyDescent="0.25">
      <c r="A5974">
        <v>5973</v>
      </c>
      <c r="B5974">
        <v>41.862296764535103</v>
      </c>
      <c r="C5974">
        <v>40.613614663011496</v>
      </c>
      <c r="D5974">
        <v>0</v>
      </c>
      <c r="E5974">
        <v>0.02</v>
      </c>
      <c r="F5974">
        <v>373915</v>
      </c>
    </row>
    <row r="5975" spans="1:6" x14ac:dyDescent="0.25">
      <c r="A5975">
        <v>5974</v>
      </c>
      <c r="B5975">
        <v>39.502003559098704</v>
      </c>
      <c r="C5975">
        <v>40.619836237536703</v>
      </c>
      <c r="D5975">
        <v>0</v>
      </c>
      <c r="E5975">
        <v>0.02</v>
      </c>
      <c r="F5975">
        <v>373969</v>
      </c>
    </row>
    <row r="5976" spans="1:6" x14ac:dyDescent="0.25">
      <c r="A5976">
        <v>5975</v>
      </c>
      <c r="B5976">
        <v>39.232280237355504</v>
      </c>
      <c r="C5976">
        <v>40.610768634876699</v>
      </c>
      <c r="D5976">
        <v>0</v>
      </c>
      <c r="E5976">
        <v>0.02</v>
      </c>
      <c r="F5976">
        <v>374024</v>
      </c>
    </row>
    <row r="5977" spans="1:6" x14ac:dyDescent="0.25">
      <c r="A5977">
        <v>5976</v>
      </c>
      <c r="B5977">
        <v>40.428105710307101</v>
      </c>
      <c r="C5977">
        <v>40.572244944925799</v>
      </c>
      <c r="D5977">
        <v>0</v>
      </c>
      <c r="E5977">
        <v>0.02</v>
      </c>
      <c r="F5977">
        <v>374080</v>
      </c>
    </row>
    <row r="5978" spans="1:6" x14ac:dyDescent="0.25">
      <c r="A5978">
        <v>5977</v>
      </c>
      <c r="B5978">
        <v>39.1505892060649</v>
      </c>
      <c r="C5978">
        <v>40.569987942117102</v>
      </c>
      <c r="D5978">
        <v>0</v>
      </c>
      <c r="E5978">
        <v>0.02</v>
      </c>
      <c r="F5978">
        <v>374137</v>
      </c>
    </row>
    <row r="5979" spans="1:6" x14ac:dyDescent="0.25">
      <c r="A5979">
        <v>5978</v>
      </c>
      <c r="B5979">
        <v>54.765401272219599</v>
      </c>
      <c r="C5979">
        <v>40.740073627438299</v>
      </c>
      <c r="D5979">
        <v>0</v>
      </c>
      <c r="E5979">
        <v>0.02</v>
      </c>
      <c r="F5979">
        <v>374216</v>
      </c>
    </row>
    <row r="5980" spans="1:6" x14ac:dyDescent="0.25">
      <c r="A5980">
        <v>5979</v>
      </c>
      <c r="B5980">
        <v>39.408826553670202</v>
      </c>
      <c r="C5980">
        <v>40.736685443543301</v>
      </c>
      <c r="D5980">
        <v>0</v>
      </c>
      <c r="E5980">
        <v>0.02</v>
      </c>
      <c r="F5980">
        <v>374270</v>
      </c>
    </row>
    <row r="5981" spans="1:6" x14ac:dyDescent="0.25">
      <c r="A5981">
        <v>5980</v>
      </c>
      <c r="B5981">
        <v>37.777225291094503</v>
      </c>
      <c r="C5981">
        <v>40.732678390589697</v>
      </c>
      <c r="D5981">
        <v>0</v>
      </c>
      <c r="E5981">
        <v>0.02</v>
      </c>
      <c r="F5981">
        <v>374322</v>
      </c>
    </row>
    <row r="5982" spans="1:6" x14ac:dyDescent="0.25">
      <c r="A5982">
        <v>5981</v>
      </c>
      <c r="B5982">
        <v>53.9786113090085</v>
      </c>
      <c r="C5982">
        <v>40.887647303778898</v>
      </c>
      <c r="D5982">
        <v>0</v>
      </c>
      <c r="E5982">
        <v>0.02</v>
      </c>
      <c r="F5982">
        <v>374398</v>
      </c>
    </row>
    <row r="5983" spans="1:6" x14ac:dyDescent="0.25">
      <c r="A5983">
        <v>5982</v>
      </c>
      <c r="B5983">
        <v>38.438557210595697</v>
      </c>
      <c r="C5983">
        <v>40.851257443447302</v>
      </c>
      <c r="D5983">
        <v>0</v>
      </c>
      <c r="E5983">
        <v>0.02</v>
      </c>
      <c r="F5983">
        <v>374451</v>
      </c>
    </row>
    <row r="5984" spans="1:6" x14ac:dyDescent="0.25">
      <c r="A5984">
        <v>5983</v>
      </c>
      <c r="B5984">
        <v>42.966707698021303</v>
      </c>
      <c r="C5984">
        <v>40.870623644263802</v>
      </c>
      <c r="D5984">
        <v>0</v>
      </c>
      <c r="E5984">
        <v>0.02</v>
      </c>
      <c r="F5984">
        <v>374511</v>
      </c>
    </row>
    <row r="5985" spans="1:6" x14ac:dyDescent="0.25">
      <c r="A5985">
        <v>5984</v>
      </c>
      <c r="B5985">
        <v>37.856368027656501</v>
      </c>
      <c r="C5985">
        <v>40.8395540928625</v>
      </c>
      <c r="D5985">
        <v>0</v>
      </c>
      <c r="E5985">
        <v>0.02</v>
      </c>
      <c r="F5985">
        <v>374563</v>
      </c>
    </row>
    <row r="5986" spans="1:6" x14ac:dyDescent="0.25">
      <c r="A5986">
        <v>5985</v>
      </c>
      <c r="B5986">
        <v>44.9490351754066</v>
      </c>
      <c r="C5986">
        <v>40.826972659799502</v>
      </c>
      <c r="D5986">
        <v>0</v>
      </c>
      <c r="E5986">
        <v>0.02</v>
      </c>
      <c r="F5986">
        <v>374624</v>
      </c>
    </row>
    <row r="5987" spans="1:6" x14ac:dyDescent="0.25">
      <c r="A5987">
        <v>5986</v>
      </c>
      <c r="B5987">
        <v>44.2610113232003</v>
      </c>
      <c r="C5987">
        <v>40.822629034930799</v>
      </c>
      <c r="D5987">
        <v>0</v>
      </c>
      <c r="E5987">
        <v>0.02</v>
      </c>
      <c r="F5987">
        <v>374683</v>
      </c>
    </row>
    <row r="5988" spans="1:6" x14ac:dyDescent="0.25">
      <c r="A5988">
        <v>5987</v>
      </c>
      <c r="B5988">
        <v>39.305269377858998</v>
      </c>
      <c r="C5988">
        <v>40.828501106237603</v>
      </c>
      <c r="D5988">
        <v>0</v>
      </c>
      <c r="E5988">
        <v>0.02</v>
      </c>
      <c r="F5988">
        <v>374739</v>
      </c>
    </row>
    <row r="5989" spans="1:6" x14ac:dyDescent="0.25">
      <c r="A5989">
        <v>5988</v>
      </c>
      <c r="B5989">
        <v>40.0344237462268</v>
      </c>
      <c r="C5989">
        <v>40.7829305176571</v>
      </c>
      <c r="D5989">
        <v>0</v>
      </c>
      <c r="E5989">
        <v>0.02</v>
      </c>
      <c r="F5989">
        <v>374796</v>
      </c>
    </row>
    <row r="5990" spans="1:6" x14ac:dyDescent="0.25">
      <c r="A5990">
        <v>5989</v>
      </c>
      <c r="B5990">
        <v>45.668438261258402</v>
      </c>
      <c r="C5990">
        <v>40.859144405826299</v>
      </c>
      <c r="D5990">
        <v>0</v>
      </c>
      <c r="E5990">
        <v>0.02</v>
      </c>
      <c r="F5990">
        <v>374856</v>
      </c>
    </row>
    <row r="5991" spans="1:6" x14ac:dyDescent="0.25">
      <c r="A5991">
        <v>5990</v>
      </c>
      <c r="B5991">
        <v>38.454911720007601</v>
      </c>
      <c r="C5991">
        <v>40.840764160038297</v>
      </c>
      <c r="D5991">
        <v>0</v>
      </c>
      <c r="E5991">
        <v>0.02</v>
      </c>
      <c r="F5991">
        <v>374909</v>
      </c>
    </row>
    <row r="5992" spans="1:6" x14ac:dyDescent="0.25">
      <c r="A5992">
        <v>5991</v>
      </c>
      <c r="B5992">
        <v>38.415492792657403</v>
      </c>
      <c r="C5992">
        <v>40.794835638411797</v>
      </c>
      <c r="D5992">
        <v>0</v>
      </c>
      <c r="E5992">
        <v>0.02</v>
      </c>
      <c r="F5992">
        <v>374962</v>
      </c>
    </row>
    <row r="5993" spans="1:6" x14ac:dyDescent="0.25">
      <c r="A5993">
        <v>5992</v>
      </c>
      <c r="B5993">
        <v>37.494542505883103</v>
      </c>
      <c r="C5993">
        <v>40.773219726876498</v>
      </c>
      <c r="D5993">
        <v>0</v>
      </c>
      <c r="E5993">
        <v>0.02</v>
      </c>
      <c r="F5993">
        <v>375014</v>
      </c>
    </row>
    <row r="5994" spans="1:6" x14ac:dyDescent="0.25">
      <c r="A5994">
        <v>5993</v>
      </c>
      <c r="B5994">
        <v>39.853515873924998</v>
      </c>
      <c r="C5994">
        <v>40.776090090015501</v>
      </c>
      <c r="D5994">
        <v>0</v>
      </c>
      <c r="E5994">
        <v>0.02</v>
      </c>
      <c r="F5994">
        <v>375071</v>
      </c>
    </row>
    <row r="5995" spans="1:6" x14ac:dyDescent="0.25">
      <c r="A5995">
        <v>5994</v>
      </c>
      <c r="B5995">
        <v>39.737704205355797</v>
      </c>
      <c r="C5995">
        <v>40.799876226623901</v>
      </c>
      <c r="D5995">
        <v>0</v>
      </c>
      <c r="E5995">
        <v>0.02</v>
      </c>
      <c r="F5995">
        <v>375127</v>
      </c>
    </row>
    <row r="5996" spans="1:6" x14ac:dyDescent="0.25">
      <c r="A5996">
        <v>5995</v>
      </c>
      <c r="B5996">
        <v>38.534992105560299</v>
      </c>
      <c r="C5996">
        <v>40.766471256125101</v>
      </c>
      <c r="D5996">
        <v>0</v>
      </c>
      <c r="E5996">
        <v>0.02</v>
      </c>
      <c r="F5996">
        <v>375180</v>
      </c>
    </row>
    <row r="5997" spans="1:6" x14ac:dyDescent="0.25">
      <c r="A5997">
        <v>5996</v>
      </c>
      <c r="B5997">
        <v>40.822728826111401</v>
      </c>
      <c r="C5997">
        <v>40.716005456392402</v>
      </c>
      <c r="D5997">
        <v>0</v>
      </c>
      <c r="E5997">
        <v>0.02</v>
      </c>
      <c r="F5997">
        <v>375239</v>
      </c>
    </row>
    <row r="5998" spans="1:6" x14ac:dyDescent="0.25">
      <c r="A5998">
        <v>5997</v>
      </c>
      <c r="B5998">
        <v>39.941766565490902</v>
      </c>
      <c r="C5998">
        <v>40.670768105951197</v>
      </c>
      <c r="D5998">
        <v>0</v>
      </c>
      <c r="E5998">
        <v>0.02</v>
      </c>
      <c r="F5998">
        <v>375294</v>
      </c>
    </row>
    <row r="5999" spans="1:6" x14ac:dyDescent="0.25">
      <c r="A5999">
        <v>5998</v>
      </c>
      <c r="B5999">
        <v>38.538023270986699</v>
      </c>
      <c r="C5999">
        <v>40.645957035932</v>
      </c>
      <c r="D5999">
        <v>0</v>
      </c>
      <c r="E5999">
        <v>0.02</v>
      </c>
      <c r="F5999">
        <v>375347</v>
      </c>
    </row>
    <row r="6000" spans="1:6" x14ac:dyDescent="0.25">
      <c r="A6000">
        <v>5999</v>
      </c>
      <c r="B6000">
        <v>40.288333345749301</v>
      </c>
      <c r="C6000">
        <v>40.620715110788304</v>
      </c>
      <c r="D6000">
        <v>0</v>
      </c>
      <c r="E6000">
        <v>0.02</v>
      </c>
      <c r="F6000">
        <v>375401</v>
      </c>
    </row>
    <row r="6001" spans="1:6" x14ac:dyDescent="0.25">
      <c r="A6001">
        <v>6000</v>
      </c>
      <c r="B6001">
        <v>39.836113849873001</v>
      </c>
      <c r="C6001">
        <v>40.5779144227551</v>
      </c>
      <c r="D6001">
        <v>0</v>
      </c>
      <c r="E6001">
        <v>0.02</v>
      </c>
      <c r="F6001">
        <v>375456</v>
      </c>
    </row>
    <row r="6002" spans="1:6" x14ac:dyDescent="0.25">
      <c r="A6002">
        <v>6001</v>
      </c>
      <c r="B6002">
        <v>42.624609101941999</v>
      </c>
      <c r="C6002">
        <v>40.619984720355099</v>
      </c>
      <c r="D6002">
        <v>0</v>
      </c>
      <c r="E6002">
        <v>0.02</v>
      </c>
      <c r="F6002">
        <v>375521</v>
      </c>
    </row>
    <row r="6003" spans="1:6" x14ac:dyDescent="0.25">
      <c r="A6003">
        <v>6002</v>
      </c>
      <c r="B6003">
        <v>37.791670116508598</v>
      </c>
      <c r="C6003">
        <v>40.588646258978102</v>
      </c>
      <c r="D6003">
        <v>0</v>
      </c>
      <c r="E6003">
        <v>0.02</v>
      </c>
      <c r="F6003">
        <v>375573</v>
      </c>
    </row>
    <row r="6004" spans="1:6" x14ac:dyDescent="0.25">
      <c r="A6004">
        <v>6003</v>
      </c>
      <c r="B6004">
        <v>44.953125771600703</v>
      </c>
      <c r="C6004">
        <v>40.6575327545237</v>
      </c>
      <c r="D6004">
        <v>0</v>
      </c>
      <c r="E6004">
        <v>0.02</v>
      </c>
      <c r="F6004">
        <v>375639</v>
      </c>
    </row>
    <row r="6005" spans="1:6" x14ac:dyDescent="0.25">
      <c r="A6005">
        <v>6004</v>
      </c>
      <c r="B6005">
        <v>40.347093748481697</v>
      </c>
      <c r="C6005">
        <v>40.675558854235</v>
      </c>
      <c r="D6005">
        <v>0</v>
      </c>
      <c r="E6005">
        <v>0.02</v>
      </c>
      <c r="F6005">
        <v>375701</v>
      </c>
    </row>
    <row r="6006" spans="1:6" x14ac:dyDescent="0.25">
      <c r="A6006">
        <v>6005</v>
      </c>
      <c r="B6006">
        <v>40.749369936471297</v>
      </c>
      <c r="C6006">
        <v>40.702105918561003</v>
      </c>
      <c r="D6006">
        <v>0</v>
      </c>
      <c r="E6006">
        <v>0.02</v>
      </c>
      <c r="F6006">
        <v>375764</v>
      </c>
    </row>
    <row r="6007" spans="1:6" x14ac:dyDescent="0.25">
      <c r="A6007">
        <v>6006</v>
      </c>
      <c r="B6007">
        <v>43.289965574833303</v>
      </c>
      <c r="C6007">
        <v>40.730247543423197</v>
      </c>
      <c r="D6007">
        <v>0</v>
      </c>
      <c r="E6007">
        <v>0.02</v>
      </c>
      <c r="F6007">
        <v>375832</v>
      </c>
    </row>
    <row r="6008" spans="1:6" x14ac:dyDescent="0.25">
      <c r="A6008">
        <v>6007</v>
      </c>
      <c r="B6008">
        <v>38.178575007811503</v>
      </c>
      <c r="C6008">
        <v>40.738516920203402</v>
      </c>
      <c r="D6008">
        <v>0</v>
      </c>
      <c r="E6008">
        <v>0.02</v>
      </c>
      <c r="F6008">
        <v>375885</v>
      </c>
    </row>
    <row r="6009" spans="1:6" x14ac:dyDescent="0.25">
      <c r="A6009">
        <v>6008</v>
      </c>
      <c r="B6009">
        <v>39.2217474895442</v>
      </c>
      <c r="C6009">
        <v>40.749518790879897</v>
      </c>
      <c r="D6009">
        <v>0</v>
      </c>
      <c r="E6009">
        <v>0.02</v>
      </c>
      <c r="F6009">
        <v>375938</v>
      </c>
    </row>
    <row r="6010" spans="1:6" x14ac:dyDescent="0.25">
      <c r="A6010">
        <v>6009</v>
      </c>
      <c r="B6010">
        <v>38.224420962992497</v>
      </c>
      <c r="C6010">
        <v>40.755904163776798</v>
      </c>
      <c r="D6010">
        <v>0</v>
      </c>
      <c r="E6010">
        <v>0.02</v>
      </c>
      <c r="F6010">
        <v>375991</v>
      </c>
    </row>
    <row r="6011" spans="1:6" x14ac:dyDescent="0.25">
      <c r="A6011">
        <v>6010</v>
      </c>
      <c r="B6011">
        <v>40.765301510458798</v>
      </c>
      <c r="C6011">
        <v>40.779802960805</v>
      </c>
      <c r="D6011">
        <v>0</v>
      </c>
      <c r="E6011">
        <v>0.02</v>
      </c>
      <c r="F6011">
        <v>376046</v>
      </c>
    </row>
    <row r="6012" spans="1:6" x14ac:dyDescent="0.25">
      <c r="A6012">
        <v>6011</v>
      </c>
      <c r="B6012">
        <v>38.351333166880003</v>
      </c>
      <c r="C6012">
        <v>40.778233493317998</v>
      </c>
      <c r="D6012">
        <v>0</v>
      </c>
      <c r="E6012">
        <v>0.02</v>
      </c>
      <c r="F6012">
        <v>376099</v>
      </c>
    </row>
    <row r="6013" spans="1:6" x14ac:dyDescent="0.25">
      <c r="A6013">
        <v>6012</v>
      </c>
      <c r="B6013">
        <v>37.394197406916597</v>
      </c>
      <c r="C6013">
        <v>40.740866132116999</v>
      </c>
      <c r="D6013">
        <v>0</v>
      </c>
      <c r="E6013">
        <v>0.02</v>
      </c>
      <c r="F6013">
        <v>376151</v>
      </c>
    </row>
    <row r="6014" spans="1:6" x14ac:dyDescent="0.25">
      <c r="A6014">
        <v>6013</v>
      </c>
      <c r="B6014">
        <v>37.792034315498299</v>
      </c>
      <c r="C6014">
        <v>40.693003318499997</v>
      </c>
      <c r="D6014">
        <v>0</v>
      </c>
      <c r="E6014">
        <v>0.02</v>
      </c>
      <c r="F6014">
        <v>376203</v>
      </c>
    </row>
    <row r="6015" spans="1:6" x14ac:dyDescent="0.25">
      <c r="A6015">
        <v>6014</v>
      </c>
      <c r="B6015">
        <v>41.337513474048997</v>
      </c>
      <c r="C6015">
        <v>40.6955877973665</v>
      </c>
      <c r="D6015">
        <v>0</v>
      </c>
      <c r="E6015">
        <v>0.02</v>
      </c>
      <c r="F6015">
        <v>376266</v>
      </c>
    </row>
    <row r="6016" spans="1:6" x14ac:dyDescent="0.25">
      <c r="A6016">
        <v>6015</v>
      </c>
      <c r="B6016">
        <v>44.779014723259003</v>
      </c>
      <c r="C6016">
        <v>40.757768910529997</v>
      </c>
      <c r="D6016">
        <v>0</v>
      </c>
      <c r="E6016">
        <v>0.02</v>
      </c>
      <c r="F6016">
        <v>376335</v>
      </c>
    </row>
    <row r="6017" spans="1:6" x14ac:dyDescent="0.25">
      <c r="A6017">
        <v>6016</v>
      </c>
      <c r="B6017">
        <v>38.2964299789382</v>
      </c>
      <c r="C6017">
        <v>40.759226895910203</v>
      </c>
      <c r="D6017">
        <v>0</v>
      </c>
      <c r="E6017">
        <v>0.02</v>
      </c>
      <c r="F6017">
        <v>376387</v>
      </c>
    </row>
    <row r="6018" spans="1:6" x14ac:dyDescent="0.25">
      <c r="A6018">
        <v>6017</v>
      </c>
      <c r="B6018">
        <v>38.4772980501074</v>
      </c>
      <c r="C6018">
        <v>40.758475351028501</v>
      </c>
      <c r="D6018">
        <v>0</v>
      </c>
      <c r="E6018">
        <v>0.02</v>
      </c>
      <c r="F6018">
        <v>376440</v>
      </c>
    </row>
    <row r="6019" spans="1:6" x14ac:dyDescent="0.25">
      <c r="A6019">
        <v>6018</v>
      </c>
      <c r="B6019">
        <v>48.626402453875002</v>
      </c>
      <c r="C6019">
        <v>40.845517065660403</v>
      </c>
      <c r="D6019">
        <v>0</v>
      </c>
      <c r="E6019">
        <v>0.02</v>
      </c>
      <c r="F6019">
        <v>376510</v>
      </c>
    </row>
    <row r="6020" spans="1:6" x14ac:dyDescent="0.25">
      <c r="A6020">
        <v>6019</v>
      </c>
      <c r="B6020">
        <v>38.563729200774098</v>
      </c>
      <c r="C6020">
        <v>40.817290755297599</v>
      </c>
      <c r="D6020">
        <v>0</v>
      </c>
      <c r="E6020">
        <v>0.02</v>
      </c>
      <c r="F6020">
        <v>376563</v>
      </c>
    </row>
    <row r="6021" spans="1:6" x14ac:dyDescent="0.25">
      <c r="A6021">
        <v>6020</v>
      </c>
      <c r="B6021">
        <v>38.132897020064703</v>
      </c>
      <c r="C6021">
        <v>40.804975614080703</v>
      </c>
      <c r="D6021">
        <v>0</v>
      </c>
      <c r="E6021">
        <v>0.02</v>
      </c>
      <c r="F6021">
        <v>376615</v>
      </c>
    </row>
    <row r="6022" spans="1:6" x14ac:dyDescent="0.25">
      <c r="A6022">
        <v>6021</v>
      </c>
      <c r="B6022">
        <v>38.098121270580997</v>
      </c>
      <c r="C6022">
        <v>40.7902038764487</v>
      </c>
      <c r="D6022">
        <v>0</v>
      </c>
      <c r="E6022">
        <v>0.02</v>
      </c>
      <c r="F6022">
        <v>376667</v>
      </c>
    </row>
    <row r="6023" spans="1:6" x14ac:dyDescent="0.25">
      <c r="A6023">
        <v>6022</v>
      </c>
      <c r="B6023">
        <v>39.506470446001899</v>
      </c>
      <c r="C6023">
        <v>40.772996160130802</v>
      </c>
      <c r="D6023">
        <v>0</v>
      </c>
      <c r="E6023">
        <v>0.02</v>
      </c>
      <c r="F6023">
        <v>376721</v>
      </c>
    </row>
    <row r="6024" spans="1:6" x14ac:dyDescent="0.25">
      <c r="A6024">
        <v>6023</v>
      </c>
      <c r="B6024">
        <v>42.468768517952398</v>
      </c>
      <c r="C6024">
        <v>40.809711191684599</v>
      </c>
      <c r="D6024">
        <v>0</v>
      </c>
      <c r="E6024">
        <v>0.02</v>
      </c>
      <c r="F6024">
        <v>376780</v>
      </c>
    </row>
    <row r="6025" spans="1:6" x14ac:dyDescent="0.25">
      <c r="A6025">
        <v>6024</v>
      </c>
      <c r="B6025">
        <v>40.825165615678998</v>
      </c>
      <c r="C6025">
        <v>40.801669241283797</v>
      </c>
      <c r="D6025">
        <v>0</v>
      </c>
      <c r="E6025">
        <v>0.02</v>
      </c>
      <c r="F6025">
        <v>376835</v>
      </c>
    </row>
    <row r="6026" spans="1:6" x14ac:dyDescent="0.25">
      <c r="A6026">
        <v>6025</v>
      </c>
      <c r="B6026">
        <v>39.449874282290601</v>
      </c>
      <c r="C6026">
        <v>40.790355079427698</v>
      </c>
      <c r="D6026">
        <v>0</v>
      </c>
      <c r="E6026">
        <v>0.02</v>
      </c>
      <c r="F6026">
        <v>376893</v>
      </c>
    </row>
    <row r="6027" spans="1:6" x14ac:dyDescent="0.25">
      <c r="A6027">
        <v>6026</v>
      </c>
      <c r="B6027">
        <v>43.848638685914899</v>
      </c>
      <c r="C6027">
        <v>40.782284389775597</v>
      </c>
      <c r="D6027">
        <v>0</v>
      </c>
      <c r="E6027">
        <v>0.02</v>
      </c>
      <c r="F6027">
        <v>376959</v>
      </c>
    </row>
    <row r="6028" spans="1:6" x14ac:dyDescent="0.25">
      <c r="A6028">
        <v>6027</v>
      </c>
      <c r="B6028">
        <v>38.5451661943261</v>
      </c>
      <c r="C6028">
        <v>40.756443139745699</v>
      </c>
      <c r="D6028">
        <v>0</v>
      </c>
      <c r="E6028">
        <v>0.02</v>
      </c>
      <c r="F6028">
        <v>377012</v>
      </c>
    </row>
    <row r="6029" spans="1:6" x14ac:dyDescent="0.25">
      <c r="A6029">
        <v>6028</v>
      </c>
      <c r="B6029">
        <v>41.025152426591298</v>
      </c>
      <c r="C6029">
        <v>40.743776733458198</v>
      </c>
      <c r="D6029">
        <v>0</v>
      </c>
      <c r="E6029">
        <v>0.02</v>
      </c>
      <c r="F6029">
        <v>377070</v>
      </c>
    </row>
    <row r="6030" spans="1:6" x14ac:dyDescent="0.25">
      <c r="A6030">
        <v>6029</v>
      </c>
      <c r="B6030">
        <v>42.8213143843167</v>
      </c>
      <c r="C6030">
        <v>40.739329692683199</v>
      </c>
      <c r="D6030">
        <v>0</v>
      </c>
      <c r="E6030">
        <v>0.02</v>
      </c>
      <c r="F6030">
        <v>377132</v>
      </c>
    </row>
    <row r="6031" spans="1:6" x14ac:dyDescent="0.25">
      <c r="A6031">
        <v>6030</v>
      </c>
      <c r="B6031">
        <v>41.892987488135901</v>
      </c>
      <c r="C6031">
        <v>40.747633392949403</v>
      </c>
      <c r="D6031">
        <v>0</v>
      </c>
      <c r="E6031">
        <v>0.02</v>
      </c>
      <c r="F6031">
        <v>377188</v>
      </c>
    </row>
    <row r="6032" spans="1:6" x14ac:dyDescent="0.25">
      <c r="A6032">
        <v>6031</v>
      </c>
      <c r="B6032">
        <v>45.474418593948897</v>
      </c>
      <c r="C6032">
        <v>40.791789344931502</v>
      </c>
      <c r="D6032">
        <v>0</v>
      </c>
      <c r="E6032">
        <v>0.02</v>
      </c>
      <c r="F6032">
        <v>377252</v>
      </c>
    </row>
    <row r="6033" spans="1:6" x14ac:dyDescent="0.25">
      <c r="A6033">
        <v>6032</v>
      </c>
      <c r="B6033">
        <v>38.521400491212198</v>
      </c>
      <c r="C6033">
        <v>40.717103140080503</v>
      </c>
      <c r="D6033">
        <v>0</v>
      </c>
      <c r="E6033">
        <v>0.02</v>
      </c>
      <c r="F6033">
        <v>377308</v>
      </c>
    </row>
    <row r="6034" spans="1:6" x14ac:dyDescent="0.25">
      <c r="A6034">
        <v>6033</v>
      </c>
      <c r="B6034">
        <v>39.453466143721002</v>
      </c>
      <c r="C6034">
        <v>40.723262333152199</v>
      </c>
      <c r="D6034">
        <v>0</v>
      </c>
      <c r="E6034">
        <v>0.02</v>
      </c>
      <c r="F6034">
        <v>377366</v>
      </c>
    </row>
    <row r="6035" spans="1:6" x14ac:dyDescent="0.25">
      <c r="A6035">
        <v>6034</v>
      </c>
      <c r="B6035">
        <v>44.081526518246299</v>
      </c>
      <c r="C6035">
        <v>40.757955737784997</v>
      </c>
      <c r="D6035">
        <v>0</v>
      </c>
      <c r="E6035">
        <v>0.02</v>
      </c>
      <c r="F6035">
        <v>377432</v>
      </c>
    </row>
    <row r="6036" spans="1:6" x14ac:dyDescent="0.25">
      <c r="A6036">
        <v>6035</v>
      </c>
      <c r="B6036">
        <v>41.938400340295601</v>
      </c>
      <c r="C6036">
        <v>40.742671282076003</v>
      </c>
      <c r="D6036">
        <v>0</v>
      </c>
      <c r="E6036">
        <v>0.02</v>
      </c>
      <c r="F6036">
        <v>377495</v>
      </c>
    </row>
    <row r="6037" spans="1:6" x14ac:dyDescent="0.25">
      <c r="A6037">
        <v>6036</v>
      </c>
      <c r="B6037">
        <v>38.7703200780415</v>
      </c>
      <c r="C6037">
        <v>40.688732768155397</v>
      </c>
      <c r="D6037">
        <v>0</v>
      </c>
      <c r="E6037">
        <v>0.02</v>
      </c>
      <c r="F6037">
        <v>377548</v>
      </c>
    </row>
    <row r="6038" spans="1:6" x14ac:dyDescent="0.25">
      <c r="A6038">
        <v>6037</v>
      </c>
      <c r="B6038">
        <v>40.767954122256</v>
      </c>
      <c r="C6038">
        <v>40.687043293849896</v>
      </c>
      <c r="D6038">
        <v>0</v>
      </c>
      <c r="E6038">
        <v>0.02</v>
      </c>
      <c r="F6038">
        <v>377603</v>
      </c>
    </row>
    <row r="6039" spans="1:6" x14ac:dyDescent="0.25">
      <c r="A6039">
        <v>6038</v>
      </c>
      <c r="B6039">
        <v>38.905773360718698</v>
      </c>
      <c r="C6039">
        <v>40.688351006248901</v>
      </c>
      <c r="D6039">
        <v>0</v>
      </c>
      <c r="E6039">
        <v>0.02</v>
      </c>
      <c r="F6039">
        <v>377662</v>
      </c>
    </row>
    <row r="6040" spans="1:6" x14ac:dyDescent="0.25">
      <c r="A6040">
        <v>6039</v>
      </c>
      <c r="B6040">
        <v>40.502970910834797</v>
      </c>
      <c r="C6040">
        <v>40.673007067509701</v>
      </c>
      <c r="D6040">
        <v>0</v>
      </c>
      <c r="E6040">
        <v>0.02</v>
      </c>
      <c r="F6040">
        <v>377725</v>
      </c>
    </row>
    <row r="6041" spans="1:6" x14ac:dyDescent="0.25">
      <c r="A6041">
        <v>6040</v>
      </c>
      <c r="B6041">
        <v>42.092287767867603</v>
      </c>
      <c r="C6041">
        <v>40.712404332193003</v>
      </c>
      <c r="D6041">
        <v>0</v>
      </c>
      <c r="E6041">
        <v>0.02</v>
      </c>
      <c r="F6041">
        <v>377781</v>
      </c>
    </row>
    <row r="6042" spans="1:6" x14ac:dyDescent="0.25">
      <c r="A6042">
        <v>6041</v>
      </c>
      <c r="B6042">
        <v>39.0224231353058</v>
      </c>
      <c r="C6042">
        <v>40.704900053228997</v>
      </c>
      <c r="D6042">
        <v>0</v>
      </c>
      <c r="E6042">
        <v>0.02</v>
      </c>
      <c r="F6042">
        <v>377835</v>
      </c>
    </row>
    <row r="6043" spans="1:6" x14ac:dyDescent="0.25">
      <c r="A6043">
        <v>6042</v>
      </c>
      <c r="B6043">
        <v>38.278977086894798</v>
      </c>
      <c r="C6043">
        <v>40.702314442597</v>
      </c>
      <c r="D6043">
        <v>0</v>
      </c>
      <c r="E6043">
        <v>0.02</v>
      </c>
      <c r="F6043">
        <v>377888</v>
      </c>
    </row>
    <row r="6044" spans="1:6" x14ac:dyDescent="0.25">
      <c r="A6044">
        <v>6043</v>
      </c>
      <c r="B6044">
        <v>55.788254527025799</v>
      </c>
      <c r="C6044">
        <v>40.874083234146298</v>
      </c>
      <c r="D6044">
        <v>0</v>
      </c>
      <c r="E6044">
        <v>0.02</v>
      </c>
      <c r="F6044">
        <v>377957</v>
      </c>
    </row>
    <row r="6045" spans="1:6" x14ac:dyDescent="0.25">
      <c r="A6045">
        <v>6044</v>
      </c>
      <c r="B6045">
        <v>38.078544960342697</v>
      </c>
      <c r="C6045">
        <v>40.750063086711997</v>
      </c>
      <c r="D6045">
        <v>0</v>
      </c>
      <c r="E6045">
        <v>0.02</v>
      </c>
      <c r="F6045">
        <v>378009</v>
      </c>
    </row>
    <row r="6046" spans="1:6" x14ac:dyDescent="0.25">
      <c r="A6046">
        <v>6045</v>
      </c>
      <c r="B6046">
        <v>39.363729626187698</v>
      </c>
      <c r="C6046">
        <v>40.6967165400523</v>
      </c>
      <c r="D6046">
        <v>0</v>
      </c>
      <c r="E6046">
        <v>0.02</v>
      </c>
      <c r="F6046">
        <v>378063</v>
      </c>
    </row>
    <row r="6047" spans="1:6" x14ac:dyDescent="0.25">
      <c r="A6047">
        <v>6046</v>
      </c>
      <c r="B6047">
        <v>41.841254929502597</v>
      </c>
      <c r="C6047">
        <v>40.715177820291402</v>
      </c>
      <c r="D6047">
        <v>0</v>
      </c>
      <c r="E6047">
        <v>0.02</v>
      </c>
      <c r="F6047">
        <v>378119</v>
      </c>
    </row>
    <row r="6048" spans="1:6" x14ac:dyDescent="0.25">
      <c r="A6048">
        <v>6047</v>
      </c>
      <c r="B6048">
        <v>39.253421665896802</v>
      </c>
      <c r="C6048">
        <v>40.688922529347998</v>
      </c>
      <c r="D6048">
        <v>0</v>
      </c>
      <c r="E6048">
        <v>0.02</v>
      </c>
      <c r="F6048">
        <v>378173</v>
      </c>
    </row>
    <row r="6049" spans="1:6" x14ac:dyDescent="0.25">
      <c r="A6049">
        <v>6048</v>
      </c>
      <c r="B6049">
        <v>41.4088128024013</v>
      </c>
      <c r="C6049">
        <v>40.703158383295602</v>
      </c>
      <c r="D6049">
        <v>0</v>
      </c>
      <c r="E6049">
        <v>0.02</v>
      </c>
      <c r="F6049">
        <v>378239</v>
      </c>
    </row>
    <row r="6050" spans="1:6" x14ac:dyDescent="0.25">
      <c r="A6050">
        <v>6049</v>
      </c>
      <c r="B6050">
        <v>37.000943637976803</v>
      </c>
      <c r="C6050">
        <v>40.679862063333701</v>
      </c>
      <c r="D6050">
        <v>0</v>
      </c>
      <c r="E6050">
        <v>0.02</v>
      </c>
      <c r="F6050">
        <v>378291</v>
      </c>
    </row>
    <row r="6051" spans="1:6" x14ac:dyDescent="0.25">
      <c r="A6051">
        <v>6050</v>
      </c>
      <c r="B6051">
        <v>39.850581243666902</v>
      </c>
      <c r="C6051">
        <v>40.700486725649498</v>
      </c>
      <c r="D6051">
        <v>0</v>
      </c>
      <c r="E6051">
        <v>0.02</v>
      </c>
      <c r="F6051">
        <v>378345</v>
      </c>
    </row>
    <row r="6052" spans="1:6" x14ac:dyDescent="0.25">
      <c r="A6052">
        <v>6051</v>
      </c>
      <c r="B6052">
        <v>38.777896051044003</v>
      </c>
      <c r="C6052">
        <v>40.699800564817203</v>
      </c>
      <c r="D6052">
        <v>0</v>
      </c>
      <c r="E6052">
        <v>0.02</v>
      </c>
      <c r="F6052">
        <v>378399</v>
      </c>
    </row>
    <row r="6053" spans="1:6" x14ac:dyDescent="0.25">
      <c r="A6053">
        <v>6052</v>
      </c>
      <c r="B6053">
        <v>37.855470092672398</v>
      </c>
      <c r="C6053">
        <v>40.572488981432898</v>
      </c>
      <c r="D6053">
        <v>0</v>
      </c>
      <c r="E6053">
        <v>0.02</v>
      </c>
      <c r="F6053">
        <v>378451</v>
      </c>
    </row>
    <row r="6054" spans="1:6" x14ac:dyDescent="0.25">
      <c r="A6054">
        <v>6053</v>
      </c>
      <c r="B6054">
        <v>39.118407310281299</v>
      </c>
      <c r="C6054">
        <v>40.566700803986599</v>
      </c>
      <c r="D6054">
        <v>0</v>
      </c>
      <c r="E6054">
        <v>0.02</v>
      </c>
      <c r="F6054">
        <v>378505</v>
      </c>
    </row>
    <row r="6055" spans="1:6" x14ac:dyDescent="0.25">
      <c r="A6055">
        <v>6054</v>
      </c>
      <c r="B6055">
        <v>39.104627693319301</v>
      </c>
      <c r="C6055">
        <v>40.536180413670699</v>
      </c>
      <c r="D6055">
        <v>0</v>
      </c>
      <c r="E6055">
        <v>0.02</v>
      </c>
      <c r="F6055">
        <v>378559</v>
      </c>
    </row>
    <row r="6056" spans="1:6" x14ac:dyDescent="0.25">
      <c r="A6056">
        <v>6055</v>
      </c>
      <c r="B6056">
        <v>39.055097375876301</v>
      </c>
      <c r="C6056">
        <v>40.510691629510802</v>
      </c>
      <c r="D6056">
        <v>0</v>
      </c>
      <c r="E6056">
        <v>0.02</v>
      </c>
      <c r="F6056">
        <v>378612</v>
      </c>
    </row>
    <row r="6057" spans="1:6" x14ac:dyDescent="0.25">
      <c r="A6057">
        <v>6056</v>
      </c>
      <c r="B6057">
        <v>38.045605362140101</v>
      </c>
      <c r="C6057">
        <v>40.504109450538898</v>
      </c>
      <c r="D6057">
        <v>0</v>
      </c>
      <c r="E6057">
        <v>0.02</v>
      </c>
      <c r="F6057">
        <v>378664</v>
      </c>
    </row>
    <row r="6058" spans="1:6" x14ac:dyDescent="0.25">
      <c r="A6058">
        <v>6057</v>
      </c>
      <c r="B6058">
        <v>40.354683345445601</v>
      </c>
      <c r="C6058">
        <v>40.491114009946898</v>
      </c>
      <c r="D6058">
        <v>0</v>
      </c>
      <c r="E6058">
        <v>0.02</v>
      </c>
      <c r="F6058">
        <v>378719</v>
      </c>
    </row>
    <row r="6059" spans="1:6" x14ac:dyDescent="0.25">
      <c r="A6059">
        <v>6058</v>
      </c>
      <c r="B6059">
        <v>40.018353660590897</v>
      </c>
      <c r="C6059">
        <v>40.534160412265102</v>
      </c>
      <c r="D6059">
        <v>0</v>
      </c>
      <c r="E6059">
        <v>0.02</v>
      </c>
      <c r="F6059">
        <v>378780</v>
      </c>
    </row>
    <row r="6060" spans="1:6" x14ac:dyDescent="0.25">
      <c r="A6060">
        <v>6059</v>
      </c>
      <c r="B6060">
        <v>38.1632482764835</v>
      </c>
      <c r="C6060">
        <v>40.517654278206201</v>
      </c>
      <c r="D6060">
        <v>0</v>
      </c>
      <c r="E6060">
        <v>0.02</v>
      </c>
      <c r="F6060">
        <v>378833</v>
      </c>
    </row>
    <row r="6061" spans="1:6" x14ac:dyDescent="0.25">
      <c r="A6061">
        <v>6060</v>
      </c>
      <c r="B6061">
        <v>43.722340444015501</v>
      </c>
      <c r="C6061">
        <v>40.565163261064299</v>
      </c>
      <c r="D6061">
        <v>0</v>
      </c>
      <c r="E6061">
        <v>0.02</v>
      </c>
      <c r="F6061">
        <v>378901</v>
      </c>
    </row>
    <row r="6062" spans="1:6" x14ac:dyDescent="0.25">
      <c r="A6062">
        <v>6061</v>
      </c>
      <c r="B6062">
        <v>41.104550799464</v>
      </c>
      <c r="C6062">
        <v>40.586889128806497</v>
      </c>
      <c r="D6062">
        <v>0</v>
      </c>
      <c r="E6062">
        <v>0.02</v>
      </c>
      <c r="F6062">
        <v>378957</v>
      </c>
    </row>
    <row r="6063" spans="1:6" x14ac:dyDescent="0.25">
      <c r="A6063">
        <v>6062</v>
      </c>
      <c r="B6063">
        <v>38.874916788132303</v>
      </c>
      <c r="C6063">
        <v>40.586240440631897</v>
      </c>
      <c r="D6063">
        <v>0</v>
      </c>
      <c r="E6063">
        <v>0.02</v>
      </c>
      <c r="F6063">
        <v>379010</v>
      </c>
    </row>
    <row r="6064" spans="1:6" x14ac:dyDescent="0.25">
      <c r="A6064">
        <v>6063</v>
      </c>
      <c r="B6064">
        <v>40.787551920147898</v>
      </c>
      <c r="C6064">
        <v>40.5951288127483</v>
      </c>
      <c r="D6064">
        <v>0</v>
      </c>
      <c r="E6064">
        <v>0.02</v>
      </c>
      <c r="F6064">
        <v>379065</v>
      </c>
    </row>
    <row r="6065" spans="1:6" x14ac:dyDescent="0.25">
      <c r="A6065">
        <v>6064</v>
      </c>
      <c r="B6065">
        <v>39.803230047386002</v>
      </c>
      <c r="C6065">
        <v>40.582316335728798</v>
      </c>
      <c r="D6065">
        <v>0</v>
      </c>
      <c r="E6065">
        <v>0.02</v>
      </c>
      <c r="F6065">
        <v>379119</v>
      </c>
    </row>
    <row r="6066" spans="1:6" x14ac:dyDescent="0.25">
      <c r="A6066">
        <v>6065</v>
      </c>
      <c r="B6066">
        <v>38.375808757478801</v>
      </c>
      <c r="C6066">
        <v>40.563801425208702</v>
      </c>
      <c r="D6066">
        <v>0</v>
      </c>
      <c r="E6066">
        <v>0.02</v>
      </c>
      <c r="F6066">
        <v>379172</v>
      </c>
    </row>
    <row r="6067" spans="1:6" x14ac:dyDescent="0.25">
      <c r="A6067">
        <v>6066</v>
      </c>
      <c r="B6067">
        <v>38.438270903134203</v>
      </c>
      <c r="C6067">
        <v>40.5218921709535</v>
      </c>
      <c r="D6067">
        <v>0</v>
      </c>
      <c r="E6067">
        <v>0.02</v>
      </c>
      <c r="F6067">
        <v>379225</v>
      </c>
    </row>
    <row r="6068" spans="1:6" x14ac:dyDescent="0.25">
      <c r="A6068">
        <v>6067</v>
      </c>
      <c r="B6068">
        <v>39.277548881145698</v>
      </c>
      <c r="C6068">
        <v>40.5115583937229</v>
      </c>
      <c r="D6068">
        <v>0</v>
      </c>
      <c r="E6068">
        <v>0.02</v>
      </c>
      <c r="F6068">
        <v>379279</v>
      </c>
    </row>
    <row r="6069" spans="1:6" x14ac:dyDescent="0.25">
      <c r="A6069">
        <v>6068</v>
      </c>
      <c r="B6069">
        <v>41.060844957028102</v>
      </c>
      <c r="C6069">
        <v>40.534524695721302</v>
      </c>
      <c r="D6069">
        <v>0</v>
      </c>
      <c r="E6069">
        <v>0.02</v>
      </c>
      <c r="F6069">
        <v>379336</v>
      </c>
    </row>
    <row r="6070" spans="1:6" x14ac:dyDescent="0.25">
      <c r="A6070">
        <v>6069</v>
      </c>
      <c r="B6070">
        <v>45.283006903304297</v>
      </c>
      <c r="C6070">
        <v>40.5957865763258</v>
      </c>
      <c r="D6070">
        <v>0</v>
      </c>
      <c r="E6070">
        <v>0.02</v>
      </c>
      <c r="F6070">
        <v>379402</v>
      </c>
    </row>
    <row r="6071" spans="1:6" x14ac:dyDescent="0.25">
      <c r="A6071">
        <v>6070</v>
      </c>
      <c r="B6071">
        <v>40.220713692222397</v>
      </c>
      <c r="C6071">
        <v>40.636002909085697</v>
      </c>
      <c r="D6071">
        <v>0</v>
      </c>
      <c r="E6071">
        <v>0.02</v>
      </c>
      <c r="F6071">
        <v>379457</v>
      </c>
    </row>
    <row r="6072" spans="1:6" x14ac:dyDescent="0.25">
      <c r="A6072">
        <v>6071</v>
      </c>
      <c r="B6072">
        <v>37.381861683243102</v>
      </c>
      <c r="C6072">
        <v>40.613677683091403</v>
      </c>
      <c r="D6072">
        <v>0</v>
      </c>
      <c r="E6072">
        <v>0.02</v>
      </c>
      <c r="F6072">
        <v>379509</v>
      </c>
    </row>
    <row r="6073" spans="1:6" x14ac:dyDescent="0.25">
      <c r="A6073">
        <v>6072</v>
      </c>
      <c r="B6073">
        <v>42.279223582590902</v>
      </c>
      <c r="C6073">
        <v>40.653803845774704</v>
      </c>
      <c r="D6073">
        <v>0</v>
      </c>
      <c r="E6073">
        <v>0.02</v>
      </c>
      <c r="F6073">
        <v>379573</v>
      </c>
    </row>
    <row r="6074" spans="1:6" x14ac:dyDescent="0.25">
      <c r="A6074">
        <v>6073</v>
      </c>
      <c r="B6074">
        <v>40.144623792410101</v>
      </c>
      <c r="C6074">
        <v>40.636627116053397</v>
      </c>
      <c r="D6074">
        <v>0</v>
      </c>
      <c r="E6074">
        <v>0.02</v>
      </c>
      <c r="F6074">
        <v>379632</v>
      </c>
    </row>
    <row r="6075" spans="1:6" x14ac:dyDescent="0.25">
      <c r="A6075">
        <v>6074</v>
      </c>
      <c r="B6075">
        <v>41.306662144255803</v>
      </c>
      <c r="C6075">
        <v>40.654673701904997</v>
      </c>
      <c r="D6075">
        <v>0</v>
      </c>
      <c r="E6075">
        <v>0.02</v>
      </c>
      <c r="F6075">
        <v>379693</v>
      </c>
    </row>
    <row r="6076" spans="1:6" x14ac:dyDescent="0.25">
      <c r="A6076">
        <v>6075</v>
      </c>
      <c r="B6076">
        <v>40.887866492470401</v>
      </c>
      <c r="C6076">
        <v>40.671229564456098</v>
      </c>
      <c r="D6076">
        <v>0</v>
      </c>
      <c r="E6076">
        <v>0.02</v>
      </c>
      <c r="F6076">
        <v>379756</v>
      </c>
    </row>
    <row r="6077" spans="1:6" x14ac:dyDescent="0.25">
      <c r="A6077">
        <v>6076</v>
      </c>
      <c r="B6077">
        <v>42.668276296259101</v>
      </c>
      <c r="C6077">
        <v>40.693631270315699</v>
      </c>
      <c r="D6077">
        <v>0</v>
      </c>
      <c r="E6077">
        <v>0.02</v>
      </c>
      <c r="F6077">
        <v>379821</v>
      </c>
    </row>
    <row r="6078" spans="1:6" x14ac:dyDescent="0.25">
      <c r="A6078">
        <v>6077</v>
      </c>
      <c r="B6078">
        <v>44.915519714588299</v>
      </c>
      <c r="C6078">
        <v>40.751280575400898</v>
      </c>
      <c r="D6078">
        <v>0</v>
      </c>
      <c r="E6078">
        <v>0.02</v>
      </c>
      <c r="F6078">
        <v>379889</v>
      </c>
    </row>
    <row r="6079" spans="1:6" x14ac:dyDescent="0.25">
      <c r="A6079">
        <v>6078</v>
      </c>
      <c r="B6079">
        <v>39.954305018181898</v>
      </c>
      <c r="C6079">
        <v>40.603169612860498</v>
      </c>
      <c r="D6079">
        <v>0</v>
      </c>
      <c r="E6079">
        <v>0.02</v>
      </c>
      <c r="F6079">
        <v>379945</v>
      </c>
    </row>
    <row r="6080" spans="1:6" x14ac:dyDescent="0.25">
      <c r="A6080">
        <v>6079</v>
      </c>
      <c r="B6080">
        <v>40.436865397408802</v>
      </c>
      <c r="C6080">
        <v>40.613450001297899</v>
      </c>
      <c r="D6080">
        <v>0</v>
      </c>
      <c r="E6080">
        <v>0.02</v>
      </c>
      <c r="F6080">
        <v>380007</v>
      </c>
    </row>
    <row r="6081" spans="1:6" x14ac:dyDescent="0.25">
      <c r="A6081">
        <v>6080</v>
      </c>
      <c r="B6081">
        <v>41.605471732938803</v>
      </c>
      <c r="C6081">
        <v>40.6517324657163</v>
      </c>
      <c r="D6081">
        <v>0</v>
      </c>
      <c r="E6081">
        <v>0.02</v>
      </c>
      <c r="F6081">
        <v>380072</v>
      </c>
    </row>
    <row r="6082" spans="1:6" x14ac:dyDescent="0.25">
      <c r="A6082">
        <v>6081</v>
      </c>
      <c r="B6082">
        <v>42.007121303700799</v>
      </c>
      <c r="C6082">
        <v>40.532017565663303</v>
      </c>
      <c r="D6082">
        <v>0</v>
      </c>
      <c r="E6082">
        <v>0.02</v>
      </c>
      <c r="F6082">
        <v>380138</v>
      </c>
    </row>
    <row r="6083" spans="1:6" x14ac:dyDescent="0.25">
      <c r="A6083">
        <v>6082</v>
      </c>
      <c r="B6083">
        <v>43.171912095414797</v>
      </c>
      <c r="C6083">
        <v>40.579351114511503</v>
      </c>
      <c r="D6083">
        <v>0</v>
      </c>
      <c r="E6083">
        <v>0.02</v>
      </c>
      <c r="F6083">
        <v>380195</v>
      </c>
    </row>
    <row r="6084" spans="1:6" x14ac:dyDescent="0.25">
      <c r="A6084">
        <v>6083</v>
      </c>
      <c r="B6084">
        <v>40.297444770185301</v>
      </c>
      <c r="C6084">
        <v>40.552658485233103</v>
      </c>
      <c r="D6084">
        <v>0</v>
      </c>
      <c r="E6084">
        <v>0.02</v>
      </c>
      <c r="F6084">
        <v>380250</v>
      </c>
    </row>
    <row r="6085" spans="1:6" x14ac:dyDescent="0.25">
      <c r="A6085">
        <v>6084</v>
      </c>
      <c r="B6085">
        <v>38.631380121485499</v>
      </c>
      <c r="C6085">
        <v>40.5604086061714</v>
      </c>
      <c r="D6085">
        <v>0</v>
      </c>
      <c r="E6085">
        <v>0.02</v>
      </c>
      <c r="F6085">
        <v>380304</v>
      </c>
    </row>
    <row r="6086" spans="1:6" x14ac:dyDescent="0.25">
      <c r="A6086">
        <v>6085</v>
      </c>
      <c r="B6086">
        <v>40.965272794128303</v>
      </c>
      <c r="C6086">
        <v>40.520570982358599</v>
      </c>
      <c r="D6086">
        <v>0</v>
      </c>
      <c r="E6086">
        <v>0.02</v>
      </c>
      <c r="F6086">
        <v>380368</v>
      </c>
    </row>
    <row r="6087" spans="1:6" x14ac:dyDescent="0.25">
      <c r="A6087">
        <v>6086</v>
      </c>
      <c r="B6087">
        <v>44.7045525324938</v>
      </c>
      <c r="C6087">
        <v>40.525006394451502</v>
      </c>
      <c r="D6087">
        <v>0</v>
      </c>
      <c r="E6087">
        <v>0.02</v>
      </c>
      <c r="F6087">
        <v>380436</v>
      </c>
    </row>
    <row r="6088" spans="1:6" x14ac:dyDescent="0.25">
      <c r="A6088">
        <v>6087</v>
      </c>
      <c r="B6088">
        <v>40.418976149812799</v>
      </c>
      <c r="C6088">
        <v>40.536143462171097</v>
      </c>
      <c r="D6088">
        <v>0</v>
      </c>
      <c r="E6088">
        <v>0.02</v>
      </c>
      <c r="F6088">
        <v>380491</v>
      </c>
    </row>
    <row r="6089" spans="1:6" x14ac:dyDescent="0.25">
      <c r="A6089">
        <v>6088</v>
      </c>
      <c r="B6089">
        <v>47.544018361339099</v>
      </c>
      <c r="C6089">
        <v>40.611239408322199</v>
      </c>
      <c r="D6089">
        <v>0</v>
      </c>
      <c r="E6089">
        <v>0.02</v>
      </c>
      <c r="F6089">
        <v>380563</v>
      </c>
    </row>
    <row r="6090" spans="1:6" x14ac:dyDescent="0.25">
      <c r="A6090">
        <v>6089</v>
      </c>
      <c r="B6090">
        <v>43.856345674983402</v>
      </c>
      <c r="C6090">
        <v>40.593118482459403</v>
      </c>
      <c r="D6090">
        <v>0</v>
      </c>
      <c r="E6090">
        <v>0.02</v>
      </c>
      <c r="F6090">
        <v>380624</v>
      </c>
    </row>
    <row r="6091" spans="1:6" x14ac:dyDescent="0.25">
      <c r="A6091">
        <v>6090</v>
      </c>
      <c r="B6091">
        <v>40.864961228275199</v>
      </c>
      <c r="C6091">
        <v>40.617218977542102</v>
      </c>
      <c r="D6091">
        <v>0</v>
      </c>
      <c r="E6091">
        <v>0.02</v>
      </c>
      <c r="F6091">
        <v>380688</v>
      </c>
    </row>
    <row r="6092" spans="1:6" x14ac:dyDescent="0.25">
      <c r="A6092">
        <v>6091</v>
      </c>
      <c r="B6092">
        <v>52.619034401213803</v>
      </c>
      <c r="C6092">
        <v>40.7592543936277</v>
      </c>
      <c r="D6092">
        <v>0</v>
      </c>
      <c r="E6092">
        <v>0.02</v>
      </c>
      <c r="F6092">
        <v>380764</v>
      </c>
    </row>
    <row r="6093" spans="1:6" x14ac:dyDescent="0.25">
      <c r="A6093">
        <v>6092</v>
      </c>
      <c r="B6093">
        <v>51.635015509993501</v>
      </c>
      <c r="C6093">
        <v>40.900659123668802</v>
      </c>
      <c r="D6093">
        <v>0</v>
      </c>
      <c r="E6093">
        <v>0.02</v>
      </c>
      <c r="F6093">
        <v>380843</v>
      </c>
    </row>
    <row r="6094" spans="1:6" x14ac:dyDescent="0.25">
      <c r="A6094">
        <v>6093</v>
      </c>
      <c r="B6094">
        <v>38.282978269504298</v>
      </c>
      <c r="C6094">
        <v>40.8849537476246</v>
      </c>
      <c r="D6094">
        <v>0</v>
      </c>
      <c r="E6094">
        <v>0.02</v>
      </c>
      <c r="F6094">
        <v>380896</v>
      </c>
    </row>
    <row r="6095" spans="1:6" x14ac:dyDescent="0.25">
      <c r="A6095">
        <v>6094</v>
      </c>
      <c r="B6095">
        <v>41.589478550886199</v>
      </c>
      <c r="C6095">
        <v>40.903471491079898</v>
      </c>
      <c r="D6095">
        <v>0</v>
      </c>
      <c r="E6095">
        <v>0.02</v>
      </c>
      <c r="F6095">
        <v>380960</v>
      </c>
    </row>
    <row r="6096" spans="1:6" x14ac:dyDescent="0.25">
      <c r="A6096">
        <v>6095</v>
      </c>
      <c r="B6096">
        <v>37.813952180469599</v>
      </c>
      <c r="C6096">
        <v>40.896261091828997</v>
      </c>
      <c r="D6096">
        <v>0</v>
      </c>
      <c r="E6096">
        <v>0.02</v>
      </c>
      <c r="F6096">
        <v>381013</v>
      </c>
    </row>
    <row r="6097" spans="1:6" x14ac:dyDescent="0.25">
      <c r="A6097">
        <v>6096</v>
      </c>
      <c r="B6097">
        <v>41.009277620352798</v>
      </c>
      <c r="C6097">
        <v>40.8981265797714</v>
      </c>
      <c r="D6097">
        <v>0</v>
      </c>
      <c r="E6097">
        <v>0.02</v>
      </c>
      <c r="F6097">
        <v>381075</v>
      </c>
    </row>
    <row r="6098" spans="1:6" x14ac:dyDescent="0.25">
      <c r="A6098">
        <v>6097</v>
      </c>
      <c r="B6098">
        <v>42.507191842189002</v>
      </c>
      <c r="C6098">
        <v>40.923780832538398</v>
      </c>
      <c r="D6098">
        <v>0</v>
      </c>
      <c r="E6098">
        <v>0.02</v>
      </c>
      <c r="F6098">
        <v>381141</v>
      </c>
    </row>
    <row r="6099" spans="1:6" x14ac:dyDescent="0.25">
      <c r="A6099">
        <v>6098</v>
      </c>
      <c r="B6099">
        <v>43.836306851502698</v>
      </c>
      <c r="C6099">
        <v>40.976763668343501</v>
      </c>
      <c r="D6099">
        <v>0</v>
      </c>
      <c r="E6099">
        <v>0.02</v>
      </c>
      <c r="F6099">
        <v>381209</v>
      </c>
    </row>
    <row r="6100" spans="1:6" x14ac:dyDescent="0.25">
      <c r="A6100">
        <v>6099</v>
      </c>
      <c r="B6100">
        <v>47.357360559544702</v>
      </c>
      <c r="C6100">
        <v>41.047453940481503</v>
      </c>
      <c r="D6100">
        <v>0</v>
      </c>
      <c r="E6100">
        <v>0.02</v>
      </c>
      <c r="F6100">
        <v>381280</v>
      </c>
    </row>
    <row r="6101" spans="1:6" x14ac:dyDescent="0.25">
      <c r="A6101">
        <v>6100</v>
      </c>
      <c r="B6101">
        <v>39.416892782835902</v>
      </c>
      <c r="C6101">
        <v>41.0432617298111</v>
      </c>
      <c r="D6101">
        <v>0</v>
      </c>
      <c r="E6101">
        <v>0.02</v>
      </c>
      <c r="F6101">
        <v>381334</v>
      </c>
    </row>
    <row r="6102" spans="1:6" x14ac:dyDescent="0.25">
      <c r="A6102">
        <v>6101</v>
      </c>
      <c r="B6102">
        <v>38.328866066643897</v>
      </c>
      <c r="C6102">
        <v>41.000304299458101</v>
      </c>
      <c r="D6102">
        <v>0</v>
      </c>
      <c r="E6102">
        <v>0.02</v>
      </c>
      <c r="F6102">
        <v>381387</v>
      </c>
    </row>
    <row r="6103" spans="1:6" x14ac:dyDescent="0.25">
      <c r="A6103">
        <v>6102</v>
      </c>
      <c r="B6103">
        <v>41.076435585200599</v>
      </c>
      <c r="C6103">
        <v>41.033151954145097</v>
      </c>
      <c r="D6103">
        <v>0</v>
      </c>
      <c r="E6103">
        <v>0.02</v>
      </c>
      <c r="F6103">
        <v>381442</v>
      </c>
    </row>
    <row r="6104" spans="1:6" x14ac:dyDescent="0.25">
      <c r="A6104">
        <v>6103</v>
      </c>
      <c r="B6104">
        <v>40.700991256308001</v>
      </c>
      <c r="C6104">
        <v>40.990630608992099</v>
      </c>
      <c r="D6104">
        <v>0</v>
      </c>
      <c r="E6104">
        <v>0.02</v>
      </c>
      <c r="F6104">
        <v>381504</v>
      </c>
    </row>
    <row r="6105" spans="1:6" x14ac:dyDescent="0.25">
      <c r="A6105">
        <v>6104</v>
      </c>
      <c r="B6105">
        <v>37.569606570294098</v>
      </c>
      <c r="C6105">
        <v>40.962855737210297</v>
      </c>
      <c r="D6105">
        <v>0</v>
      </c>
      <c r="E6105">
        <v>0.02</v>
      </c>
      <c r="F6105">
        <v>381556</v>
      </c>
    </row>
    <row r="6106" spans="1:6" x14ac:dyDescent="0.25">
      <c r="A6106">
        <v>6105</v>
      </c>
      <c r="B6106">
        <v>41.201570081146201</v>
      </c>
      <c r="C6106">
        <v>40.967377738656999</v>
      </c>
      <c r="D6106">
        <v>0</v>
      </c>
      <c r="E6106">
        <v>0.02</v>
      </c>
      <c r="F6106">
        <v>381619</v>
      </c>
    </row>
    <row r="6107" spans="1:6" x14ac:dyDescent="0.25">
      <c r="A6107">
        <v>6106</v>
      </c>
      <c r="B6107">
        <v>37.567722778854602</v>
      </c>
      <c r="C6107">
        <v>40.910155310697199</v>
      </c>
      <c r="D6107">
        <v>0</v>
      </c>
      <c r="E6107">
        <v>0.02</v>
      </c>
      <c r="F6107">
        <v>381673</v>
      </c>
    </row>
    <row r="6108" spans="1:6" x14ac:dyDescent="0.25">
      <c r="A6108">
        <v>6107</v>
      </c>
      <c r="B6108">
        <v>40.751611867803099</v>
      </c>
      <c r="C6108">
        <v>40.935885679297101</v>
      </c>
      <c r="D6108">
        <v>0</v>
      </c>
      <c r="E6108">
        <v>0.02</v>
      </c>
      <c r="F6108">
        <v>381733</v>
      </c>
    </row>
    <row r="6109" spans="1:6" x14ac:dyDescent="0.25">
      <c r="A6109">
        <v>6108</v>
      </c>
      <c r="B6109">
        <v>43.854877782432503</v>
      </c>
      <c r="C6109">
        <v>40.982216982225999</v>
      </c>
      <c r="D6109">
        <v>0</v>
      </c>
      <c r="E6109">
        <v>0.02</v>
      </c>
      <c r="F6109">
        <v>381801</v>
      </c>
    </row>
    <row r="6110" spans="1:6" x14ac:dyDescent="0.25">
      <c r="A6110">
        <v>6109</v>
      </c>
      <c r="B6110">
        <v>38.874963373309498</v>
      </c>
      <c r="C6110">
        <v>40.988722406329202</v>
      </c>
      <c r="D6110">
        <v>0</v>
      </c>
      <c r="E6110">
        <v>0.02</v>
      </c>
      <c r="F6110">
        <v>381854</v>
      </c>
    </row>
    <row r="6111" spans="1:6" x14ac:dyDescent="0.25">
      <c r="A6111">
        <v>6110</v>
      </c>
      <c r="B6111">
        <v>40.667265075722703</v>
      </c>
      <c r="C6111">
        <v>40.987742041981797</v>
      </c>
      <c r="D6111">
        <v>0</v>
      </c>
      <c r="E6111">
        <v>0.02</v>
      </c>
      <c r="F6111">
        <v>381909</v>
      </c>
    </row>
    <row r="6112" spans="1:6" x14ac:dyDescent="0.25">
      <c r="A6112">
        <v>6111</v>
      </c>
      <c r="B6112">
        <v>39.073722324926997</v>
      </c>
      <c r="C6112">
        <v>40.994965933562298</v>
      </c>
      <c r="D6112">
        <v>0</v>
      </c>
      <c r="E6112">
        <v>0.02</v>
      </c>
      <c r="F6112">
        <v>381962</v>
      </c>
    </row>
    <row r="6113" spans="1:6" x14ac:dyDescent="0.25">
      <c r="A6113">
        <v>6112</v>
      </c>
      <c r="B6113">
        <v>38.578121992584698</v>
      </c>
      <c r="C6113">
        <v>41.006805179418997</v>
      </c>
      <c r="D6113">
        <v>0</v>
      </c>
      <c r="E6113">
        <v>0.02</v>
      </c>
      <c r="F6113">
        <v>382016</v>
      </c>
    </row>
    <row r="6114" spans="1:6" x14ac:dyDescent="0.25">
      <c r="A6114">
        <v>6113</v>
      </c>
      <c r="B6114">
        <v>38.222620040440198</v>
      </c>
      <c r="C6114">
        <v>41.011111036668403</v>
      </c>
      <c r="D6114">
        <v>0</v>
      </c>
      <c r="E6114">
        <v>0.02</v>
      </c>
      <c r="F6114">
        <v>382069</v>
      </c>
    </row>
    <row r="6115" spans="1:6" x14ac:dyDescent="0.25">
      <c r="A6115">
        <v>6114</v>
      </c>
      <c r="B6115">
        <v>45.5116108178917</v>
      </c>
      <c r="C6115">
        <v>41.052852010106797</v>
      </c>
      <c r="D6115">
        <v>0</v>
      </c>
      <c r="E6115">
        <v>0.02</v>
      </c>
      <c r="F6115">
        <v>382130</v>
      </c>
    </row>
    <row r="6116" spans="1:6" x14ac:dyDescent="0.25">
      <c r="A6116">
        <v>6115</v>
      </c>
      <c r="B6116">
        <v>39.081039743614298</v>
      </c>
      <c r="C6116">
        <v>40.995872260310399</v>
      </c>
      <c r="D6116">
        <v>0</v>
      </c>
      <c r="E6116">
        <v>0.02</v>
      </c>
      <c r="F6116">
        <v>382183</v>
      </c>
    </row>
    <row r="6117" spans="1:6" x14ac:dyDescent="0.25">
      <c r="A6117">
        <v>6116</v>
      </c>
      <c r="B6117">
        <v>37.889021047943899</v>
      </c>
      <c r="C6117">
        <v>40.991798171000397</v>
      </c>
      <c r="D6117">
        <v>0</v>
      </c>
      <c r="E6117">
        <v>0.02</v>
      </c>
      <c r="F6117">
        <v>382235</v>
      </c>
    </row>
    <row r="6118" spans="1:6" x14ac:dyDescent="0.25">
      <c r="A6118">
        <v>6117</v>
      </c>
      <c r="B6118">
        <v>38.162163352739299</v>
      </c>
      <c r="C6118">
        <v>40.988646824026802</v>
      </c>
      <c r="D6118">
        <v>0</v>
      </c>
      <c r="E6118">
        <v>0.02</v>
      </c>
      <c r="F6118">
        <v>382288</v>
      </c>
    </row>
    <row r="6119" spans="1:6" x14ac:dyDescent="0.25">
      <c r="A6119">
        <v>6118</v>
      </c>
      <c r="B6119">
        <v>39.2761902199126</v>
      </c>
      <c r="C6119">
        <v>40.895144701687101</v>
      </c>
      <c r="D6119">
        <v>0</v>
      </c>
      <c r="E6119">
        <v>0.02</v>
      </c>
      <c r="F6119">
        <v>382343</v>
      </c>
    </row>
    <row r="6120" spans="1:6" x14ac:dyDescent="0.25">
      <c r="A6120">
        <v>6119</v>
      </c>
      <c r="B6120">
        <v>38.0072517447406</v>
      </c>
      <c r="C6120">
        <v>40.889579927126803</v>
      </c>
      <c r="D6120">
        <v>0</v>
      </c>
      <c r="E6120">
        <v>0.02</v>
      </c>
      <c r="F6120">
        <v>382396</v>
      </c>
    </row>
    <row r="6121" spans="1:6" x14ac:dyDescent="0.25">
      <c r="A6121">
        <v>6120</v>
      </c>
      <c r="B6121">
        <v>39.927208115899703</v>
      </c>
      <c r="C6121">
        <v>40.907523038085102</v>
      </c>
      <c r="D6121">
        <v>0</v>
      </c>
      <c r="E6121">
        <v>0.02</v>
      </c>
      <c r="F6121">
        <v>382453</v>
      </c>
    </row>
    <row r="6122" spans="1:6" x14ac:dyDescent="0.25">
      <c r="A6122">
        <v>6121</v>
      </c>
      <c r="B6122">
        <v>40.5275712945731</v>
      </c>
      <c r="C6122">
        <v>40.931817538325099</v>
      </c>
      <c r="D6122">
        <v>0</v>
      </c>
      <c r="E6122">
        <v>0.02</v>
      </c>
      <c r="F6122">
        <v>382514</v>
      </c>
    </row>
    <row r="6123" spans="1:6" x14ac:dyDescent="0.25">
      <c r="A6123">
        <v>6122</v>
      </c>
      <c r="B6123">
        <v>41.668677191802999</v>
      </c>
      <c r="C6123">
        <v>40.953439605783103</v>
      </c>
      <c r="D6123">
        <v>0</v>
      </c>
      <c r="E6123">
        <v>0.02</v>
      </c>
      <c r="F6123">
        <v>382578</v>
      </c>
    </row>
    <row r="6124" spans="1:6" x14ac:dyDescent="0.25">
      <c r="A6124">
        <v>6123</v>
      </c>
      <c r="B6124">
        <v>39.968096918753801</v>
      </c>
      <c r="C6124">
        <v>40.928432889791097</v>
      </c>
      <c r="D6124">
        <v>0</v>
      </c>
      <c r="E6124">
        <v>0.02</v>
      </c>
      <c r="F6124">
        <v>382632</v>
      </c>
    </row>
    <row r="6125" spans="1:6" x14ac:dyDescent="0.25">
      <c r="A6125">
        <v>6124</v>
      </c>
      <c r="B6125">
        <v>39.029560556984499</v>
      </c>
      <c r="C6125">
        <v>40.910476839204101</v>
      </c>
      <c r="D6125">
        <v>0</v>
      </c>
      <c r="E6125">
        <v>0.02</v>
      </c>
      <c r="F6125">
        <v>382686</v>
      </c>
    </row>
    <row r="6126" spans="1:6" x14ac:dyDescent="0.25">
      <c r="A6126">
        <v>6125</v>
      </c>
      <c r="B6126">
        <v>38.536947697924901</v>
      </c>
      <c r="C6126">
        <v>40.901347573360503</v>
      </c>
      <c r="D6126">
        <v>0</v>
      </c>
      <c r="E6126">
        <v>0.02</v>
      </c>
      <c r="F6126">
        <v>382739</v>
      </c>
    </row>
    <row r="6127" spans="1:6" x14ac:dyDescent="0.25">
      <c r="A6127">
        <v>6126</v>
      </c>
      <c r="B6127">
        <v>38.808526263252098</v>
      </c>
      <c r="C6127">
        <v>40.8509464491339</v>
      </c>
      <c r="D6127">
        <v>0</v>
      </c>
      <c r="E6127">
        <v>0.02</v>
      </c>
      <c r="F6127">
        <v>382792</v>
      </c>
    </row>
    <row r="6128" spans="1:6" x14ac:dyDescent="0.25">
      <c r="A6128">
        <v>6127</v>
      </c>
      <c r="B6128">
        <v>44.897076826852697</v>
      </c>
      <c r="C6128">
        <v>40.914465555459103</v>
      </c>
      <c r="D6128">
        <v>0</v>
      </c>
      <c r="E6128">
        <v>0.02</v>
      </c>
      <c r="F6128">
        <v>382852</v>
      </c>
    </row>
    <row r="6129" spans="1:6" x14ac:dyDescent="0.25">
      <c r="A6129">
        <v>6128</v>
      </c>
      <c r="B6129">
        <v>38.313849913014501</v>
      </c>
      <c r="C6129">
        <v>40.887352530323398</v>
      </c>
      <c r="D6129">
        <v>0</v>
      </c>
      <c r="E6129">
        <v>0.02</v>
      </c>
      <c r="F6129">
        <v>382905</v>
      </c>
    </row>
    <row r="6130" spans="1:6" x14ac:dyDescent="0.25">
      <c r="A6130">
        <v>6129</v>
      </c>
      <c r="B6130">
        <v>37.990055977716104</v>
      </c>
      <c r="C6130">
        <v>40.839039946257401</v>
      </c>
      <c r="D6130">
        <v>0</v>
      </c>
      <c r="E6130">
        <v>0.02</v>
      </c>
      <c r="F6130">
        <v>382957</v>
      </c>
    </row>
    <row r="6131" spans="1:6" x14ac:dyDescent="0.25">
      <c r="A6131">
        <v>6130</v>
      </c>
      <c r="B6131">
        <v>39.9027379195104</v>
      </c>
      <c r="C6131">
        <v>40.819137450571098</v>
      </c>
      <c r="D6131">
        <v>0</v>
      </c>
      <c r="E6131">
        <v>0.02</v>
      </c>
      <c r="F6131">
        <v>383012</v>
      </c>
    </row>
    <row r="6132" spans="1:6" x14ac:dyDescent="0.25">
      <c r="A6132">
        <v>6131</v>
      </c>
      <c r="B6132">
        <v>40.664215185708599</v>
      </c>
      <c r="C6132">
        <v>40.771035416488701</v>
      </c>
      <c r="D6132">
        <v>0</v>
      </c>
      <c r="E6132">
        <v>0.02</v>
      </c>
      <c r="F6132">
        <v>383067</v>
      </c>
    </row>
    <row r="6133" spans="1:6" x14ac:dyDescent="0.25">
      <c r="A6133">
        <v>6132</v>
      </c>
      <c r="B6133">
        <v>38.970960979000601</v>
      </c>
      <c r="C6133">
        <v>40.775531021366596</v>
      </c>
      <c r="D6133">
        <v>0</v>
      </c>
      <c r="E6133">
        <v>0.02</v>
      </c>
      <c r="F6133">
        <v>383121</v>
      </c>
    </row>
    <row r="6134" spans="1:6" x14ac:dyDescent="0.25">
      <c r="A6134">
        <v>6133</v>
      </c>
      <c r="B6134">
        <v>40.406524494915999</v>
      </c>
      <c r="C6134">
        <v>40.7850616048785</v>
      </c>
      <c r="D6134">
        <v>0</v>
      </c>
      <c r="E6134">
        <v>0.02</v>
      </c>
      <c r="F6134">
        <v>383177</v>
      </c>
    </row>
    <row r="6135" spans="1:6" x14ac:dyDescent="0.25">
      <c r="A6135">
        <v>6134</v>
      </c>
      <c r="B6135">
        <v>40.3174786620365</v>
      </c>
      <c r="C6135">
        <v>40.747421126316397</v>
      </c>
      <c r="D6135">
        <v>0</v>
      </c>
      <c r="E6135">
        <v>0.02</v>
      </c>
      <c r="F6135">
        <v>383232</v>
      </c>
    </row>
    <row r="6136" spans="1:6" x14ac:dyDescent="0.25">
      <c r="A6136">
        <v>6135</v>
      </c>
      <c r="B6136">
        <v>44.856861997730398</v>
      </c>
      <c r="C6136">
        <v>40.776605742890801</v>
      </c>
      <c r="D6136">
        <v>0</v>
      </c>
      <c r="E6136">
        <v>0.02</v>
      </c>
      <c r="F6136">
        <v>383291</v>
      </c>
    </row>
    <row r="6137" spans="1:6" x14ac:dyDescent="0.25">
      <c r="A6137">
        <v>6136</v>
      </c>
      <c r="B6137">
        <v>38.217115034261901</v>
      </c>
      <c r="C6137">
        <v>40.771073692453001</v>
      </c>
      <c r="D6137">
        <v>0</v>
      </c>
      <c r="E6137">
        <v>0.02</v>
      </c>
      <c r="F6137">
        <v>383344</v>
      </c>
    </row>
    <row r="6138" spans="1:6" x14ac:dyDescent="0.25">
      <c r="A6138">
        <v>6137</v>
      </c>
      <c r="B6138">
        <v>37.862607716728199</v>
      </c>
      <c r="C6138">
        <v>40.742020228397699</v>
      </c>
      <c r="D6138">
        <v>0</v>
      </c>
      <c r="E6138">
        <v>0.02</v>
      </c>
      <c r="F6138">
        <v>383397</v>
      </c>
    </row>
    <row r="6139" spans="1:6" x14ac:dyDescent="0.25">
      <c r="A6139">
        <v>6138</v>
      </c>
      <c r="B6139">
        <v>39.178597813137401</v>
      </c>
      <c r="C6139">
        <v>40.744748472921898</v>
      </c>
      <c r="D6139">
        <v>0</v>
      </c>
      <c r="E6139">
        <v>0.02</v>
      </c>
      <c r="F6139">
        <v>383451</v>
      </c>
    </row>
    <row r="6140" spans="1:6" x14ac:dyDescent="0.25">
      <c r="A6140">
        <v>6139</v>
      </c>
      <c r="B6140">
        <v>38.084379538144198</v>
      </c>
      <c r="C6140">
        <v>40.720562559195002</v>
      </c>
      <c r="D6140">
        <v>0</v>
      </c>
      <c r="E6140">
        <v>0.02</v>
      </c>
      <c r="F6140">
        <v>383505</v>
      </c>
    </row>
    <row r="6141" spans="1:6" x14ac:dyDescent="0.25">
      <c r="A6141">
        <v>6140</v>
      </c>
      <c r="B6141">
        <v>39.157282455795198</v>
      </c>
      <c r="C6141">
        <v>40.691212506074301</v>
      </c>
      <c r="D6141">
        <v>0</v>
      </c>
      <c r="E6141">
        <v>0.02</v>
      </c>
      <c r="F6141">
        <v>383559</v>
      </c>
    </row>
    <row r="6142" spans="1:6" x14ac:dyDescent="0.25">
      <c r="A6142">
        <v>6141</v>
      </c>
      <c r="B6142">
        <v>41.384631951834301</v>
      </c>
      <c r="C6142">
        <v>40.714834594239498</v>
      </c>
      <c r="D6142">
        <v>0</v>
      </c>
      <c r="E6142">
        <v>0.02</v>
      </c>
      <c r="F6142">
        <v>383616</v>
      </c>
    </row>
    <row r="6143" spans="1:6" x14ac:dyDescent="0.25">
      <c r="A6143">
        <v>6142</v>
      </c>
      <c r="B6143">
        <v>42.041391270351497</v>
      </c>
      <c r="C6143">
        <v>40.752458736074097</v>
      </c>
      <c r="D6143">
        <v>0</v>
      </c>
      <c r="E6143">
        <v>0.02</v>
      </c>
      <c r="F6143">
        <v>383676</v>
      </c>
    </row>
    <row r="6144" spans="1:6" x14ac:dyDescent="0.25">
      <c r="A6144">
        <v>6143</v>
      </c>
      <c r="B6144">
        <v>40.5880873406131</v>
      </c>
      <c r="C6144">
        <v>40.600457064209998</v>
      </c>
      <c r="D6144">
        <v>0</v>
      </c>
      <c r="E6144">
        <v>0.02</v>
      </c>
      <c r="F6144">
        <v>383737</v>
      </c>
    </row>
    <row r="6145" spans="1:6" x14ac:dyDescent="0.25">
      <c r="A6145">
        <v>6144</v>
      </c>
      <c r="B6145">
        <v>43.865240363840698</v>
      </c>
      <c r="C6145">
        <v>40.658324018244997</v>
      </c>
      <c r="D6145">
        <v>0</v>
      </c>
      <c r="E6145">
        <v>0.02</v>
      </c>
      <c r="F6145">
        <v>383803</v>
      </c>
    </row>
    <row r="6146" spans="1:6" x14ac:dyDescent="0.25">
      <c r="A6146">
        <v>6145</v>
      </c>
      <c r="B6146">
        <v>40.109811363508904</v>
      </c>
      <c r="C6146">
        <v>40.665784835618197</v>
      </c>
      <c r="D6146">
        <v>0</v>
      </c>
      <c r="E6146">
        <v>0.02</v>
      </c>
      <c r="F6146">
        <v>383865</v>
      </c>
    </row>
    <row r="6147" spans="1:6" x14ac:dyDescent="0.25">
      <c r="A6147">
        <v>6146</v>
      </c>
      <c r="B6147">
        <v>45.151888498730798</v>
      </c>
      <c r="C6147">
        <v>40.6988911713105</v>
      </c>
      <c r="D6147">
        <v>0</v>
      </c>
      <c r="E6147">
        <v>0.02</v>
      </c>
      <c r="F6147">
        <v>383927</v>
      </c>
    </row>
    <row r="6148" spans="1:6" x14ac:dyDescent="0.25">
      <c r="A6148">
        <v>6147</v>
      </c>
      <c r="B6148">
        <v>37.351921357098</v>
      </c>
      <c r="C6148">
        <v>40.679876168222499</v>
      </c>
      <c r="D6148">
        <v>0</v>
      </c>
      <c r="E6148">
        <v>0.02</v>
      </c>
      <c r="F6148">
        <v>383979</v>
      </c>
    </row>
    <row r="6149" spans="1:6" x14ac:dyDescent="0.25">
      <c r="A6149">
        <v>6148</v>
      </c>
      <c r="B6149">
        <v>38.539003557940298</v>
      </c>
      <c r="C6149">
        <v>40.651178075777899</v>
      </c>
      <c r="D6149">
        <v>0</v>
      </c>
      <c r="E6149">
        <v>0.02</v>
      </c>
      <c r="F6149">
        <v>384032</v>
      </c>
    </row>
    <row r="6150" spans="1:6" x14ac:dyDescent="0.25">
      <c r="A6150">
        <v>6149</v>
      </c>
      <c r="B6150">
        <v>38.786143778186599</v>
      </c>
      <c r="C6150">
        <v>40.669030077179997</v>
      </c>
      <c r="D6150">
        <v>0</v>
      </c>
      <c r="E6150">
        <v>0.02</v>
      </c>
      <c r="F6150">
        <v>384085</v>
      </c>
    </row>
    <row r="6151" spans="1:6" x14ac:dyDescent="0.25">
      <c r="A6151">
        <v>6150</v>
      </c>
      <c r="B6151">
        <v>38.149666256926103</v>
      </c>
      <c r="C6151">
        <v>40.652020927312599</v>
      </c>
      <c r="D6151">
        <v>0</v>
      </c>
      <c r="E6151">
        <v>0.02</v>
      </c>
      <c r="F6151">
        <v>384138</v>
      </c>
    </row>
    <row r="6152" spans="1:6" x14ac:dyDescent="0.25">
      <c r="A6152">
        <v>6151</v>
      </c>
      <c r="B6152">
        <v>42.384766824426997</v>
      </c>
      <c r="C6152">
        <v>40.688089635046403</v>
      </c>
      <c r="D6152">
        <v>0</v>
      </c>
      <c r="E6152">
        <v>0.02</v>
      </c>
      <c r="F6152">
        <v>384197</v>
      </c>
    </row>
    <row r="6153" spans="1:6" x14ac:dyDescent="0.25">
      <c r="A6153">
        <v>6152</v>
      </c>
      <c r="B6153">
        <v>38.677575758105299</v>
      </c>
      <c r="C6153">
        <v>40.696310691700702</v>
      </c>
      <c r="D6153">
        <v>0</v>
      </c>
      <c r="E6153">
        <v>0.02</v>
      </c>
      <c r="F6153">
        <v>384251</v>
      </c>
    </row>
    <row r="6154" spans="1:6" x14ac:dyDescent="0.25">
      <c r="A6154">
        <v>6153</v>
      </c>
      <c r="B6154">
        <v>45.8868829368148</v>
      </c>
      <c r="C6154">
        <v>40.763995447966003</v>
      </c>
      <c r="D6154">
        <v>0</v>
      </c>
      <c r="E6154">
        <v>0.02</v>
      </c>
      <c r="F6154">
        <v>384316</v>
      </c>
    </row>
    <row r="6155" spans="1:6" x14ac:dyDescent="0.25">
      <c r="A6155">
        <v>6154</v>
      </c>
      <c r="B6155">
        <v>38.961004183831299</v>
      </c>
      <c r="C6155">
        <v>40.762559212871203</v>
      </c>
      <c r="D6155">
        <v>0</v>
      </c>
      <c r="E6155">
        <v>0.02</v>
      </c>
      <c r="F6155">
        <v>384369</v>
      </c>
    </row>
    <row r="6156" spans="1:6" x14ac:dyDescent="0.25">
      <c r="A6156">
        <v>6155</v>
      </c>
      <c r="B6156">
        <v>39.6722747469029</v>
      </c>
      <c r="C6156">
        <v>40.768730986581403</v>
      </c>
      <c r="D6156">
        <v>0</v>
      </c>
      <c r="E6156">
        <v>0.02</v>
      </c>
      <c r="F6156">
        <v>384425</v>
      </c>
    </row>
    <row r="6157" spans="1:6" x14ac:dyDescent="0.25">
      <c r="A6157">
        <v>6156</v>
      </c>
      <c r="B6157">
        <v>44.772531129041397</v>
      </c>
      <c r="C6157">
        <v>40.8360002442504</v>
      </c>
      <c r="D6157">
        <v>0</v>
      </c>
      <c r="E6157">
        <v>0.02</v>
      </c>
      <c r="F6157">
        <v>384492</v>
      </c>
    </row>
    <row r="6158" spans="1:6" x14ac:dyDescent="0.25">
      <c r="A6158">
        <v>6157</v>
      </c>
      <c r="B6158">
        <v>38.9992950409505</v>
      </c>
      <c r="C6158">
        <v>40.8224463612055</v>
      </c>
      <c r="D6158">
        <v>0</v>
      </c>
      <c r="E6158">
        <v>0.02</v>
      </c>
      <c r="F6158">
        <v>384545</v>
      </c>
    </row>
    <row r="6159" spans="1:6" x14ac:dyDescent="0.25">
      <c r="A6159">
        <v>6158</v>
      </c>
      <c r="B6159">
        <v>37.679612514286397</v>
      </c>
      <c r="C6159">
        <v>40.799058949742403</v>
      </c>
      <c r="D6159">
        <v>0</v>
      </c>
      <c r="E6159">
        <v>0.02</v>
      </c>
      <c r="F6159">
        <v>384597</v>
      </c>
    </row>
    <row r="6160" spans="1:6" x14ac:dyDescent="0.25">
      <c r="A6160">
        <v>6159</v>
      </c>
      <c r="B6160">
        <v>37.988218571328602</v>
      </c>
      <c r="C6160">
        <v>40.797308652690901</v>
      </c>
      <c r="D6160">
        <v>0</v>
      </c>
      <c r="E6160">
        <v>0.02</v>
      </c>
      <c r="F6160">
        <v>384651</v>
      </c>
    </row>
    <row r="6161" spans="1:6" x14ac:dyDescent="0.25">
      <c r="A6161">
        <v>6160</v>
      </c>
      <c r="B6161">
        <v>37.4947603811951</v>
      </c>
      <c r="C6161">
        <v>40.735032852062702</v>
      </c>
      <c r="D6161">
        <v>0</v>
      </c>
      <c r="E6161">
        <v>0.02</v>
      </c>
      <c r="F6161">
        <v>384703</v>
      </c>
    </row>
    <row r="6162" spans="1:6" x14ac:dyDescent="0.25">
      <c r="A6162">
        <v>6161</v>
      </c>
      <c r="B6162">
        <v>43.267302829975897</v>
      </c>
      <c r="C6162">
        <v>40.756660372367797</v>
      </c>
      <c r="D6162">
        <v>0</v>
      </c>
      <c r="E6162">
        <v>0.02</v>
      </c>
      <c r="F6162">
        <v>384762</v>
      </c>
    </row>
    <row r="6163" spans="1:6" x14ac:dyDescent="0.25">
      <c r="A6163">
        <v>6162</v>
      </c>
      <c r="B6163">
        <v>38.467747244227198</v>
      </c>
      <c r="C6163">
        <v>40.752588676928802</v>
      </c>
      <c r="D6163">
        <v>0</v>
      </c>
      <c r="E6163">
        <v>0.02</v>
      </c>
      <c r="F6163">
        <v>384815</v>
      </c>
    </row>
    <row r="6164" spans="1:6" x14ac:dyDescent="0.25">
      <c r="A6164">
        <v>6163</v>
      </c>
      <c r="B6164">
        <v>38.602206714975097</v>
      </c>
      <c r="C6164">
        <v>40.730735224877002</v>
      </c>
      <c r="D6164">
        <v>0</v>
      </c>
      <c r="E6164">
        <v>0.02</v>
      </c>
      <c r="F6164">
        <v>384868</v>
      </c>
    </row>
    <row r="6165" spans="1:6" x14ac:dyDescent="0.25">
      <c r="A6165">
        <v>6164</v>
      </c>
      <c r="B6165">
        <v>40.626753889198802</v>
      </c>
      <c r="C6165">
        <v>40.738970463295203</v>
      </c>
      <c r="D6165">
        <v>0</v>
      </c>
      <c r="E6165">
        <v>0.02</v>
      </c>
      <c r="F6165">
        <v>384924</v>
      </c>
    </row>
    <row r="6166" spans="1:6" x14ac:dyDescent="0.25">
      <c r="A6166">
        <v>6165</v>
      </c>
      <c r="B6166">
        <v>39.584925712162601</v>
      </c>
      <c r="C6166">
        <v>40.751061632842003</v>
      </c>
      <c r="D6166">
        <v>0</v>
      </c>
      <c r="E6166">
        <v>0.02</v>
      </c>
      <c r="F6166">
        <v>384978</v>
      </c>
    </row>
    <row r="6167" spans="1:6" x14ac:dyDescent="0.25">
      <c r="A6167">
        <v>6166</v>
      </c>
      <c r="B6167">
        <v>39.185041872962699</v>
      </c>
      <c r="C6167">
        <v>40.758529342540299</v>
      </c>
      <c r="D6167">
        <v>0</v>
      </c>
      <c r="E6167">
        <v>0.02</v>
      </c>
      <c r="F6167">
        <v>385032</v>
      </c>
    </row>
    <row r="6168" spans="1:6" x14ac:dyDescent="0.25">
      <c r="A6168">
        <v>6167</v>
      </c>
      <c r="B6168">
        <v>38.737888778530703</v>
      </c>
      <c r="C6168">
        <v>40.753132741514101</v>
      </c>
      <c r="D6168">
        <v>0</v>
      </c>
      <c r="E6168">
        <v>0.02</v>
      </c>
      <c r="F6168">
        <v>385086</v>
      </c>
    </row>
    <row r="6169" spans="1:6" x14ac:dyDescent="0.25">
      <c r="A6169">
        <v>6168</v>
      </c>
      <c r="B6169">
        <v>38.590927008087398</v>
      </c>
      <c r="C6169">
        <v>40.728433562024698</v>
      </c>
      <c r="D6169">
        <v>0</v>
      </c>
      <c r="E6169">
        <v>0.02</v>
      </c>
      <c r="F6169">
        <v>385141</v>
      </c>
    </row>
    <row r="6170" spans="1:6" x14ac:dyDescent="0.25">
      <c r="A6170">
        <v>6169</v>
      </c>
      <c r="B6170">
        <v>38.533481227248501</v>
      </c>
      <c r="C6170">
        <v>40.660938305264203</v>
      </c>
      <c r="D6170">
        <v>0</v>
      </c>
      <c r="E6170">
        <v>0.02</v>
      </c>
      <c r="F6170">
        <v>385195</v>
      </c>
    </row>
    <row r="6171" spans="1:6" x14ac:dyDescent="0.25">
      <c r="A6171">
        <v>6170</v>
      </c>
      <c r="B6171">
        <v>41.723864059957101</v>
      </c>
      <c r="C6171">
        <v>40.675969808941502</v>
      </c>
      <c r="D6171">
        <v>0</v>
      </c>
      <c r="E6171">
        <v>0.02</v>
      </c>
      <c r="F6171">
        <v>385251</v>
      </c>
    </row>
    <row r="6172" spans="1:6" x14ac:dyDescent="0.25">
      <c r="A6172">
        <v>6171</v>
      </c>
      <c r="B6172">
        <v>41.183573745379299</v>
      </c>
      <c r="C6172">
        <v>40.7139869295629</v>
      </c>
      <c r="D6172">
        <v>0</v>
      </c>
      <c r="E6172">
        <v>0.02</v>
      </c>
      <c r="F6172">
        <v>385308</v>
      </c>
    </row>
    <row r="6173" spans="1:6" x14ac:dyDescent="0.25">
      <c r="A6173">
        <v>6172</v>
      </c>
      <c r="B6173">
        <v>38.7997844851051</v>
      </c>
      <c r="C6173">
        <v>40.679192538587998</v>
      </c>
      <c r="D6173">
        <v>0</v>
      </c>
      <c r="E6173">
        <v>0.02</v>
      </c>
      <c r="F6173">
        <v>385361</v>
      </c>
    </row>
    <row r="6174" spans="1:6" x14ac:dyDescent="0.25">
      <c r="A6174">
        <v>6173</v>
      </c>
      <c r="B6174">
        <v>39.708496785198797</v>
      </c>
      <c r="C6174">
        <v>40.674831268515902</v>
      </c>
      <c r="D6174">
        <v>0</v>
      </c>
      <c r="E6174">
        <v>0.02</v>
      </c>
      <c r="F6174">
        <v>385415</v>
      </c>
    </row>
    <row r="6175" spans="1:6" x14ac:dyDescent="0.25">
      <c r="A6175">
        <v>6174</v>
      </c>
      <c r="B6175">
        <v>58.464458942296901</v>
      </c>
      <c r="C6175">
        <v>40.846409236496299</v>
      </c>
      <c r="D6175">
        <v>0</v>
      </c>
      <c r="E6175">
        <v>0.02</v>
      </c>
      <c r="F6175">
        <v>385490</v>
      </c>
    </row>
    <row r="6176" spans="1:6" x14ac:dyDescent="0.25">
      <c r="A6176">
        <v>6175</v>
      </c>
      <c r="B6176">
        <v>43.468468775914502</v>
      </c>
      <c r="C6176">
        <v>40.872215259330801</v>
      </c>
      <c r="D6176">
        <v>0</v>
      </c>
      <c r="E6176">
        <v>0.02</v>
      </c>
      <c r="F6176">
        <v>385549</v>
      </c>
    </row>
    <row r="6177" spans="1:6" x14ac:dyDescent="0.25">
      <c r="A6177">
        <v>6176</v>
      </c>
      <c r="B6177">
        <v>37.559762391611002</v>
      </c>
      <c r="C6177">
        <v>40.821130120284302</v>
      </c>
      <c r="D6177">
        <v>0</v>
      </c>
      <c r="E6177">
        <v>0.02</v>
      </c>
      <c r="F6177">
        <v>385601</v>
      </c>
    </row>
    <row r="6178" spans="1:6" x14ac:dyDescent="0.25">
      <c r="A6178">
        <v>6177</v>
      </c>
      <c r="B6178">
        <v>37.810707223223197</v>
      </c>
      <c r="C6178">
        <v>40.7500819953706</v>
      </c>
      <c r="D6178">
        <v>0</v>
      </c>
      <c r="E6178">
        <v>0.02</v>
      </c>
      <c r="F6178">
        <v>385653</v>
      </c>
    </row>
    <row r="6179" spans="1:6" x14ac:dyDescent="0.25">
      <c r="A6179">
        <v>6178</v>
      </c>
      <c r="B6179">
        <v>37.584745465923298</v>
      </c>
      <c r="C6179">
        <v>40.726386399848003</v>
      </c>
      <c r="D6179">
        <v>0</v>
      </c>
      <c r="E6179">
        <v>0.02</v>
      </c>
      <c r="F6179">
        <v>385705</v>
      </c>
    </row>
    <row r="6180" spans="1:6" x14ac:dyDescent="0.25">
      <c r="A6180">
        <v>6179</v>
      </c>
      <c r="B6180">
        <v>37.584745465923298</v>
      </c>
      <c r="C6180">
        <v>40.697865200533201</v>
      </c>
      <c r="D6180">
        <v>0</v>
      </c>
      <c r="E6180">
        <v>0.02</v>
      </c>
      <c r="F6180">
        <v>385757</v>
      </c>
    </row>
    <row r="6181" spans="1:6" x14ac:dyDescent="0.25">
      <c r="A6181">
        <v>6180</v>
      </c>
      <c r="B6181">
        <v>40.064920600183498</v>
      </c>
      <c r="C6181">
        <v>40.682459689205601</v>
      </c>
      <c r="D6181">
        <v>0</v>
      </c>
      <c r="E6181">
        <v>0.02</v>
      </c>
      <c r="F6181">
        <v>385818</v>
      </c>
    </row>
    <row r="6182" spans="1:6" x14ac:dyDescent="0.25">
      <c r="A6182">
        <v>6181</v>
      </c>
      <c r="B6182">
        <v>44.439459051965898</v>
      </c>
      <c r="C6182">
        <v>40.706783066688303</v>
      </c>
      <c r="D6182">
        <v>0</v>
      </c>
      <c r="E6182">
        <v>0.02</v>
      </c>
      <c r="F6182">
        <v>385888</v>
      </c>
    </row>
    <row r="6183" spans="1:6" x14ac:dyDescent="0.25">
      <c r="A6183">
        <v>6182</v>
      </c>
      <c r="B6183">
        <v>45.396901170111903</v>
      </c>
      <c r="C6183">
        <v>40.729032957435301</v>
      </c>
      <c r="D6183">
        <v>0</v>
      </c>
      <c r="E6183">
        <v>0.02</v>
      </c>
      <c r="F6183">
        <v>385955</v>
      </c>
    </row>
    <row r="6184" spans="1:6" x14ac:dyDescent="0.25">
      <c r="A6184">
        <v>6183</v>
      </c>
      <c r="B6184">
        <v>45.400045948947003</v>
      </c>
      <c r="C6184">
        <v>40.7800589692229</v>
      </c>
      <c r="D6184">
        <v>0</v>
      </c>
      <c r="E6184">
        <v>0.02</v>
      </c>
      <c r="F6184">
        <v>386024</v>
      </c>
    </row>
    <row r="6185" spans="1:6" x14ac:dyDescent="0.25">
      <c r="A6185">
        <v>6184</v>
      </c>
      <c r="B6185">
        <v>40.311003993294399</v>
      </c>
      <c r="C6185">
        <v>40.796855207941</v>
      </c>
      <c r="D6185">
        <v>0</v>
      </c>
      <c r="E6185">
        <v>0.02</v>
      </c>
      <c r="F6185">
        <v>386078</v>
      </c>
    </row>
    <row r="6186" spans="1:6" x14ac:dyDescent="0.25">
      <c r="A6186">
        <v>6185</v>
      </c>
      <c r="B6186">
        <v>40.922692875446899</v>
      </c>
      <c r="C6186">
        <v>40.796429408754101</v>
      </c>
      <c r="D6186">
        <v>0</v>
      </c>
      <c r="E6186">
        <v>0.02</v>
      </c>
      <c r="F6186">
        <v>386133</v>
      </c>
    </row>
    <row r="6187" spans="1:6" x14ac:dyDescent="0.25">
      <c r="A6187">
        <v>6186</v>
      </c>
      <c r="B6187">
        <v>39.938917366671298</v>
      </c>
      <c r="C6187">
        <v>40.748773057095903</v>
      </c>
      <c r="D6187">
        <v>0</v>
      </c>
      <c r="E6187">
        <v>0.02</v>
      </c>
      <c r="F6187">
        <v>386192</v>
      </c>
    </row>
    <row r="6188" spans="1:6" x14ac:dyDescent="0.25">
      <c r="A6188">
        <v>6187</v>
      </c>
      <c r="B6188">
        <v>38.591899216305997</v>
      </c>
      <c r="C6188">
        <v>40.730502287760899</v>
      </c>
      <c r="D6188">
        <v>0</v>
      </c>
      <c r="E6188">
        <v>0.02</v>
      </c>
      <c r="F6188">
        <v>386245</v>
      </c>
    </row>
    <row r="6189" spans="1:6" x14ac:dyDescent="0.25">
      <c r="A6189">
        <v>6188</v>
      </c>
      <c r="B6189">
        <v>38.5524525382788</v>
      </c>
      <c r="C6189">
        <v>40.640586629530297</v>
      </c>
      <c r="D6189">
        <v>0</v>
      </c>
      <c r="E6189">
        <v>0.02</v>
      </c>
      <c r="F6189">
        <v>386298</v>
      </c>
    </row>
    <row r="6190" spans="1:6" x14ac:dyDescent="0.25">
      <c r="A6190">
        <v>6189</v>
      </c>
      <c r="B6190">
        <v>40.219218908430697</v>
      </c>
      <c r="C6190">
        <v>40.604215361864703</v>
      </c>
      <c r="D6190">
        <v>0</v>
      </c>
      <c r="E6190">
        <v>0.02</v>
      </c>
      <c r="F6190">
        <v>386354</v>
      </c>
    </row>
    <row r="6191" spans="1:6" x14ac:dyDescent="0.25">
      <c r="A6191">
        <v>6190</v>
      </c>
      <c r="B6191">
        <v>40.455593715625497</v>
      </c>
      <c r="C6191">
        <v>40.600121686738198</v>
      </c>
      <c r="D6191">
        <v>0</v>
      </c>
      <c r="E6191">
        <v>0.02</v>
      </c>
      <c r="F6191">
        <v>386410</v>
      </c>
    </row>
    <row r="6192" spans="1:6" x14ac:dyDescent="0.25">
      <c r="A6192">
        <v>6191</v>
      </c>
      <c r="B6192">
        <v>40.217028303479303</v>
      </c>
      <c r="C6192">
        <v>40.476101625760897</v>
      </c>
      <c r="D6192">
        <v>0</v>
      </c>
      <c r="E6192">
        <v>0.02</v>
      </c>
      <c r="F6192">
        <v>386471</v>
      </c>
    </row>
    <row r="6193" spans="1:6" x14ac:dyDescent="0.25">
      <c r="A6193">
        <v>6192</v>
      </c>
      <c r="B6193">
        <v>37.8166414180304</v>
      </c>
      <c r="C6193">
        <v>40.337917884841197</v>
      </c>
      <c r="D6193">
        <v>0</v>
      </c>
      <c r="E6193">
        <v>0.02</v>
      </c>
      <c r="F6193">
        <v>386523</v>
      </c>
    </row>
    <row r="6194" spans="1:6" x14ac:dyDescent="0.25">
      <c r="A6194">
        <v>6193</v>
      </c>
      <c r="B6194">
        <v>37.810862998507197</v>
      </c>
      <c r="C6194">
        <v>40.333196732131299</v>
      </c>
      <c r="D6194">
        <v>0</v>
      </c>
      <c r="E6194">
        <v>0.02</v>
      </c>
      <c r="F6194">
        <v>386575</v>
      </c>
    </row>
    <row r="6195" spans="1:6" x14ac:dyDescent="0.25">
      <c r="A6195">
        <v>6194</v>
      </c>
      <c r="B6195">
        <v>38.566664311772897</v>
      </c>
      <c r="C6195">
        <v>40.302968589740097</v>
      </c>
      <c r="D6195">
        <v>0</v>
      </c>
      <c r="E6195">
        <v>0.02</v>
      </c>
      <c r="F6195">
        <v>386629</v>
      </c>
    </row>
    <row r="6196" spans="1:6" x14ac:dyDescent="0.25">
      <c r="A6196">
        <v>6195</v>
      </c>
      <c r="B6196">
        <v>37.551892176794297</v>
      </c>
      <c r="C6196">
        <v>40.300347989703397</v>
      </c>
      <c r="D6196">
        <v>0</v>
      </c>
      <c r="E6196">
        <v>0.02</v>
      </c>
      <c r="F6196">
        <v>386681</v>
      </c>
    </row>
    <row r="6197" spans="1:6" x14ac:dyDescent="0.25">
      <c r="A6197">
        <v>6196</v>
      </c>
      <c r="B6197">
        <v>40.649520970997401</v>
      </c>
      <c r="C6197">
        <v>40.296750423209801</v>
      </c>
      <c r="D6197">
        <v>0</v>
      </c>
      <c r="E6197">
        <v>0.02</v>
      </c>
      <c r="F6197">
        <v>386742</v>
      </c>
    </row>
    <row r="6198" spans="1:6" x14ac:dyDescent="0.25">
      <c r="A6198">
        <v>6197</v>
      </c>
      <c r="B6198">
        <v>37.871957358409396</v>
      </c>
      <c r="C6198">
        <v>40.250398078372001</v>
      </c>
      <c r="D6198">
        <v>0</v>
      </c>
      <c r="E6198">
        <v>0.02</v>
      </c>
      <c r="F6198">
        <v>386794</v>
      </c>
    </row>
    <row r="6199" spans="1:6" x14ac:dyDescent="0.25">
      <c r="A6199">
        <v>6198</v>
      </c>
      <c r="B6199">
        <v>37.484109181095803</v>
      </c>
      <c r="C6199">
        <v>40.186876101667998</v>
      </c>
      <c r="D6199">
        <v>0</v>
      </c>
      <c r="E6199">
        <v>0.02</v>
      </c>
      <c r="F6199">
        <v>386846</v>
      </c>
    </row>
    <row r="6200" spans="1:6" x14ac:dyDescent="0.25">
      <c r="A6200">
        <v>6199</v>
      </c>
      <c r="B6200">
        <v>42.2851671153621</v>
      </c>
      <c r="C6200">
        <v>40.136154167226103</v>
      </c>
      <c r="D6200">
        <v>0</v>
      </c>
      <c r="E6200">
        <v>0.02</v>
      </c>
      <c r="F6200">
        <v>386911</v>
      </c>
    </row>
    <row r="6201" spans="1:6" x14ac:dyDescent="0.25">
      <c r="A6201">
        <v>6200</v>
      </c>
      <c r="B6201">
        <v>40.744659107207497</v>
      </c>
      <c r="C6201">
        <v>40.149431830469901</v>
      </c>
      <c r="D6201">
        <v>0</v>
      </c>
      <c r="E6201">
        <v>0.02</v>
      </c>
      <c r="F6201">
        <v>386973</v>
      </c>
    </row>
    <row r="6202" spans="1:6" x14ac:dyDescent="0.25">
      <c r="A6202">
        <v>6201</v>
      </c>
      <c r="B6202">
        <v>38.842206559493199</v>
      </c>
      <c r="C6202">
        <v>40.154565235398401</v>
      </c>
      <c r="D6202">
        <v>0</v>
      </c>
      <c r="E6202">
        <v>0.02</v>
      </c>
      <c r="F6202">
        <v>387027</v>
      </c>
    </row>
    <row r="6203" spans="1:6" x14ac:dyDescent="0.25">
      <c r="A6203">
        <v>6202</v>
      </c>
      <c r="B6203">
        <v>37.394197406916597</v>
      </c>
      <c r="C6203">
        <v>40.117742853615503</v>
      </c>
      <c r="D6203">
        <v>0</v>
      </c>
      <c r="E6203">
        <v>0.02</v>
      </c>
      <c r="F6203">
        <v>387079</v>
      </c>
    </row>
    <row r="6204" spans="1:6" x14ac:dyDescent="0.25">
      <c r="A6204">
        <v>6203</v>
      </c>
      <c r="B6204">
        <v>41.136452636419499</v>
      </c>
      <c r="C6204">
        <v>40.122097467416602</v>
      </c>
      <c r="D6204">
        <v>0</v>
      </c>
      <c r="E6204">
        <v>0.02</v>
      </c>
      <c r="F6204">
        <v>387140</v>
      </c>
    </row>
    <row r="6205" spans="1:6" x14ac:dyDescent="0.25">
      <c r="A6205">
        <v>6204</v>
      </c>
      <c r="B6205">
        <v>42.417824143427403</v>
      </c>
      <c r="C6205">
        <v>40.170579643148002</v>
      </c>
      <c r="D6205">
        <v>0</v>
      </c>
      <c r="E6205">
        <v>0.02</v>
      </c>
      <c r="F6205">
        <v>387201</v>
      </c>
    </row>
    <row r="6206" spans="1:6" x14ac:dyDescent="0.25">
      <c r="A6206">
        <v>6205</v>
      </c>
      <c r="B6206">
        <v>37.919229591294403</v>
      </c>
      <c r="C6206">
        <v>40.137756238249402</v>
      </c>
      <c r="D6206">
        <v>0</v>
      </c>
      <c r="E6206">
        <v>0.02</v>
      </c>
      <c r="F6206">
        <v>387253</v>
      </c>
    </row>
    <row r="6207" spans="1:6" x14ac:dyDescent="0.25">
      <c r="A6207">
        <v>6206</v>
      </c>
      <c r="B6207">
        <v>41.455867721844697</v>
      </c>
      <c r="C6207">
        <v>40.176637687679303</v>
      </c>
      <c r="D6207">
        <v>0</v>
      </c>
      <c r="E6207">
        <v>0.02</v>
      </c>
      <c r="F6207">
        <v>387317</v>
      </c>
    </row>
    <row r="6208" spans="1:6" x14ac:dyDescent="0.25">
      <c r="A6208">
        <v>6207</v>
      </c>
      <c r="B6208">
        <v>37.791670116508598</v>
      </c>
      <c r="C6208">
        <v>40.147038270166398</v>
      </c>
      <c r="D6208">
        <v>0</v>
      </c>
      <c r="E6208">
        <v>0.02</v>
      </c>
      <c r="F6208">
        <v>387369</v>
      </c>
    </row>
    <row r="6209" spans="1:6" x14ac:dyDescent="0.25">
      <c r="A6209">
        <v>6208</v>
      </c>
      <c r="B6209">
        <v>40.275863479153401</v>
      </c>
      <c r="C6209">
        <v>40.111248127133599</v>
      </c>
      <c r="D6209">
        <v>0</v>
      </c>
      <c r="E6209">
        <v>0.02</v>
      </c>
      <c r="F6209">
        <v>387428</v>
      </c>
    </row>
    <row r="6210" spans="1:6" x14ac:dyDescent="0.25">
      <c r="A6210">
        <v>6209</v>
      </c>
      <c r="B6210">
        <v>38.341992291825498</v>
      </c>
      <c r="C6210">
        <v>40.105918416318801</v>
      </c>
      <c r="D6210">
        <v>0</v>
      </c>
      <c r="E6210">
        <v>0.02</v>
      </c>
      <c r="F6210">
        <v>387481</v>
      </c>
    </row>
    <row r="6211" spans="1:6" x14ac:dyDescent="0.25">
      <c r="A6211">
        <v>6210</v>
      </c>
      <c r="B6211">
        <v>38.160031090956103</v>
      </c>
      <c r="C6211">
        <v>40.080846076471097</v>
      </c>
      <c r="D6211">
        <v>0</v>
      </c>
      <c r="E6211">
        <v>0.02</v>
      </c>
      <c r="F6211">
        <v>387539</v>
      </c>
    </row>
    <row r="6212" spans="1:6" x14ac:dyDescent="0.25">
      <c r="A6212">
        <v>6211</v>
      </c>
      <c r="B6212">
        <v>45.8419443329039</v>
      </c>
      <c r="C6212">
        <v>40.1485282965509</v>
      </c>
      <c r="D6212">
        <v>0</v>
      </c>
      <c r="E6212">
        <v>0.02</v>
      </c>
      <c r="F6212">
        <v>387608</v>
      </c>
    </row>
    <row r="6213" spans="1:6" x14ac:dyDescent="0.25">
      <c r="A6213">
        <v>6212</v>
      </c>
      <c r="B6213">
        <v>44.016815411596298</v>
      </c>
      <c r="C6213">
        <v>40.202915230740999</v>
      </c>
      <c r="D6213">
        <v>0</v>
      </c>
      <c r="E6213">
        <v>0.02</v>
      </c>
      <c r="F6213">
        <v>387675</v>
      </c>
    </row>
    <row r="6214" spans="1:6" x14ac:dyDescent="0.25">
      <c r="A6214">
        <v>6213</v>
      </c>
      <c r="B6214">
        <v>46.653937175753498</v>
      </c>
      <c r="C6214">
        <v>40.287228402094101</v>
      </c>
      <c r="D6214">
        <v>0</v>
      </c>
      <c r="E6214">
        <v>0.02</v>
      </c>
      <c r="F6214">
        <v>387748</v>
      </c>
    </row>
    <row r="6215" spans="1:6" x14ac:dyDescent="0.25">
      <c r="A6215">
        <v>6214</v>
      </c>
      <c r="B6215">
        <v>40.565637691877697</v>
      </c>
      <c r="C6215">
        <v>40.237768670834001</v>
      </c>
      <c r="D6215">
        <v>0</v>
      </c>
      <c r="E6215">
        <v>0.02</v>
      </c>
      <c r="F6215">
        <v>387803</v>
      </c>
    </row>
    <row r="6216" spans="1:6" x14ac:dyDescent="0.25">
      <c r="A6216">
        <v>6215</v>
      </c>
      <c r="B6216">
        <v>40.8163629273403</v>
      </c>
      <c r="C6216">
        <v>40.255121902671199</v>
      </c>
      <c r="D6216">
        <v>0</v>
      </c>
      <c r="E6216">
        <v>0.02</v>
      </c>
      <c r="F6216">
        <v>387858</v>
      </c>
    </row>
    <row r="6217" spans="1:6" x14ac:dyDescent="0.25">
      <c r="A6217">
        <v>6216</v>
      </c>
      <c r="B6217">
        <v>38.841357664568903</v>
      </c>
      <c r="C6217">
        <v>40.264645268837498</v>
      </c>
      <c r="D6217">
        <v>0</v>
      </c>
      <c r="E6217">
        <v>0.02</v>
      </c>
      <c r="F6217">
        <v>387911</v>
      </c>
    </row>
    <row r="6218" spans="1:6" x14ac:dyDescent="0.25">
      <c r="A6218">
        <v>6217</v>
      </c>
      <c r="B6218">
        <v>39.120472599261099</v>
      </c>
      <c r="C6218">
        <v>40.274228361302697</v>
      </c>
      <c r="D6218">
        <v>0</v>
      </c>
      <c r="E6218">
        <v>0.02</v>
      </c>
      <c r="F6218">
        <v>387964</v>
      </c>
    </row>
    <row r="6219" spans="1:6" x14ac:dyDescent="0.25">
      <c r="A6219">
        <v>6218</v>
      </c>
      <c r="B6219">
        <v>41.061900665838003</v>
      </c>
      <c r="C6219">
        <v>40.292085465762</v>
      </c>
      <c r="D6219">
        <v>0</v>
      </c>
      <c r="E6219">
        <v>0.02</v>
      </c>
      <c r="F6219">
        <v>388019</v>
      </c>
    </row>
    <row r="6220" spans="1:6" x14ac:dyDescent="0.25">
      <c r="A6220">
        <v>6219</v>
      </c>
      <c r="B6220">
        <v>43.429303181357596</v>
      </c>
      <c r="C6220">
        <v>40.346305980128101</v>
      </c>
      <c r="D6220">
        <v>0</v>
      </c>
      <c r="E6220">
        <v>0.02</v>
      </c>
      <c r="F6220">
        <v>388082</v>
      </c>
    </row>
    <row r="6221" spans="1:6" x14ac:dyDescent="0.25">
      <c r="A6221">
        <v>6220</v>
      </c>
      <c r="B6221">
        <v>37.631211361062</v>
      </c>
      <c r="C6221">
        <v>40.323346012579798</v>
      </c>
      <c r="D6221">
        <v>0</v>
      </c>
      <c r="E6221">
        <v>0.02</v>
      </c>
      <c r="F6221">
        <v>388134</v>
      </c>
    </row>
    <row r="6222" spans="1:6" x14ac:dyDescent="0.25">
      <c r="A6222">
        <v>6221</v>
      </c>
      <c r="B6222">
        <v>52.550596927292602</v>
      </c>
      <c r="C6222">
        <v>40.443576268907002</v>
      </c>
      <c r="D6222">
        <v>0</v>
      </c>
      <c r="E6222">
        <v>0.02</v>
      </c>
      <c r="F6222">
        <v>388200</v>
      </c>
    </row>
    <row r="6223" spans="1:6" x14ac:dyDescent="0.25">
      <c r="A6223">
        <v>6222</v>
      </c>
      <c r="B6223">
        <v>37.813708779591202</v>
      </c>
      <c r="C6223">
        <v>40.4050265847848</v>
      </c>
      <c r="D6223">
        <v>0</v>
      </c>
      <c r="E6223">
        <v>0.02</v>
      </c>
      <c r="F6223">
        <v>388253</v>
      </c>
    </row>
    <row r="6224" spans="1:6" x14ac:dyDescent="0.25">
      <c r="A6224">
        <v>6223</v>
      </c>
      <c r="B6224">
        <v>43.7609618678689</v>
      </c>
      <c r="C6224">
        <v>40.442955234275999</v>
      </c>
      <c r="D6224">
        <v>0</v>
      </c>
      <c r="E6224">
        <v>0.02</v>
      </c>
      <c r="F6224">
        <v>388314</v>
      </c>
    </row>
    <row r="6225" spans="1:6" x14ac:dyDescent="0.25">
      <c r="A6225">
        <v>6224</v>
      </c>
      <c r="B6225">
        <v>38.584010180115001</v>
      </c>
      <c r="C6225">
        <v>40.438499730507303</v>
      </c>
      <c r="D6225">
        <v>0</v>
      </c>
      <c r="E6225">
        <v>0.02</v>
      </c>
      <c r="F6225">
        <v>388367</v>
      </c>
    </row>
    <row r="6226" spans="1:6" x14ac:dyDescent="0.25">
      <c r="A6226">
        <v>6225</v>
      </c>
      <c r="B6226">
        <v>38.4147508575115</v>
      </c>
      <c r="C6226">
        <v>40.4372777621032</v>
      </c>
      <c r="D6226">
        <v>0</v>
      </c>
      <c r="E6226">
        <v>0.02</v>
      </c>
      <c r="F6226">
        <v>388420</v>
      </c>
    </row>
    <row r="6227" spans="1:6" x14ac:dyDescent="0.25">
      <c r="A6227">
        <v>6226</v>
      </c>
      <c r="B6227">
        <v>38.161362367303802</v>
      </c>
      <c r="C6227">
        <v>40.430806123143697</v>
      </c>
      <c r="D6227">
        <v>0</v>
      </c>
      <c r="E6227">
        <v>0.02</v>
      </c>
      <c r="F6227">
        <v>388473</v>
      </c>
    </row>
    <row r="6228" spans="1:6" x14ac:dyDescent="0.25">
      <c r="A6228">
        <v>6227</v>
      </c>
      <c r="B6228">
        <v>98.267922786442796</v>
      </c>
      <c r="C6228">
        <v>40.964514582739596</v>
      </c>
      <c r="D6228">
        <v>0</v>
      </c>
      <c r="E6228">
        <v>0.02</v>
      </c>
      <c r="F6228">
        <v>388592</v>
      </c>
    </row>
    <row r="6229" spans="1:6" x14ac:dyDescent="0.25">
      <c r="A6229">
        <v>6228</v>
      </c>
      <c r="B6229">
        <v>39.041454055783099</v>
      </c>
      <c r="C6229">
        <v>40.971790624167298</v>
      </c>
      <c r="D6229">
        <v>0</v>
      </c>
      <c r="E6229">
        <v>0.02</v>
      </c>
      <c r="F6229">
        <v>388645</v>
      </c>
    </row>
    <row r="6230" spans="1:6" x14ac:dyDescent="0.25">
      <c r="A6230">
        <v>6229</v>
      </c>
      <c r="B6230">
        <v>37.676729857135797</v>
      </c>
      <c r="C6230">
        <v>40.968657362961501</v>
      </c>
      <c r="D6230">
        <v>0</v>
      </c>
      <c r="E6230">
        <v>0.02</v>
      </c>
      <c r="F6230">
        <v>388697</v>
      </c>
    </row>
    <row r="6231" spans="1:6" x14ac:dyDescent="0.25">
      <c r="A6231">
        <v>6230</v>
      </c>
      <c r="B6231">
        <v>38.459145948523599</v>
      </c>
      <c r="C6231">
        <v>40.954221443251598</v>
      </c>
      <c r="D6231">
        <v>0</v>
      </c>
      <c r="E6231">
        <v>0.02</v>
      </c>
      <c r="F6231">
        <v>388750</v>
      </c>
    </row>
    <row r="6232" spans="1:6" x14ac:dyDescent="0.25">
      <c r="A6232">
        <v>6231</v>
      </c>
      <c r="B6232">
        <v>38.1780187465192</v>
      </c>
      <c r="C6232">
        <v>40.929359478859702</v>
      </c>
      <c r="D6232">
        <v>0</v>
      </c>
      <c r="E6232">
        <v>0.02</v>
      </c>
      <c r="F6232">
        <v>388803</v>
      </c>
    </row>
    <row r="6233" spans="1:6" x14ac:dyDescent="0.25">
      <c r="A6233">
        <v>6232</v>
      </c>
      <c r="B6233">
        <v>38.154426385095498</v>
      </c>
      <c r="C6233">
        <v>40.921194132920597</v>
      </c>
      <c r="D6233">
        <v>0</v>
      </c>
      <c r="E6233">
        <v>0.02</v>
      </c>
      <c r="F6233">
        <v>388856</v>
      </c>
    </row>
    <row r="6234" spans="1:6" x14ac:dyDescent="0.25">
      <c r="A6234">
        <v>6233</v>
      </c>
      <c r="B6234">
        <v>42.085400521755197</v>
      </c>
      <c r="C6234">
        <v>40.937982893189002</v>
      </c>
      <c r="D6234">
        <v>0</v>
      </c>
      <c r="E6234">
        <v>0.02</v>
      </c>
      <c r="F6234">
        <v>388923</v>
      </c>
    </row>
    <row r="6235" spans="1:6" x14ac:dyDescent="0.25">
      <c r="A6235">
        <v>6234</v>
      </c>
      <c r="B6235">
        <v>45.027804421572</v>
      </c>
      <c r="C6235">
        <v>40.985086150784397</v>
      </c>
      <c r="D6235">
        <v>0</v>
      </c>
      <c r="E6235">
        <v>0.02</v>
      </c>
      <c r="F6235">
        <v>388993</v>
      </c>
    </row>
    <row r="6236" spans="1:6" x14ac:dyDescent="0.25">
      <c r="A6236">
        <v>6235</v>
      </c>
      <c r="B6236">
        <v>47.692515579750697</v>
      </c>
      <c r="C6236">
        <v>41.013442686604598</v>
      </c>
      <c r="D6236">
        <v>0</v>
      </c>
      <c r="E6236">
        <v>0.02</v>
      </c>
      <c r="F6236">
        <v>389066</v>
      </c>
    </row>
    <row r="6237" spans="1:6" x14ac:dyDescent="0.25">
      <c r="A6237">
        <v>6236</v>
      </c>
      <c r="B6237">
        <v>48.757892983339801</v>
      </c>
      <c r="C6237">
        <v>41.118850466095402</v>
      </c>
      <c r="D6237">
        <v>0</v>
      </c>
      <c r="E6237">
        <v>0.02</v>
      </c>
      <c r="F6237">
        <v>389135</v>
      </c>
    </row>
    <row r="6238" spans="1:6" x14ac:dyDescent="0.25">
      <c r="A6238">
        <v>6237</v>
      </c>
      <c r="B6238">
        <v>42.334070648153997</v>
      </c>
      <c r="C6238">
        <v>41.163565095409602</v>
      </c>
      <c r="D6238">
        <v>0</v>
      </c>
      <c r="E6238">
        <v>0.02</v>
      </c>
      <c r="F6238">
        <v>389201</v>
      </c>
    </row>
    <row r="6239" spans="1:6" x14ac:dyDescent="0.25">
      <c r="A6239">
        <v>6238</v>
      </c>
      <c r="B6239">
        <v>41.484742110245797</v>
      </c>
      <c r="C6239">
        <v>41.1866265383807</v>
      </c>
      <c r="D6239">
        <v>0</v>
      </c>
      <c r="E6239">
        <v>0.02</v>
      </c>
      <c r="F6239">
        <v>389266</v>
      </c>
    </row>
    <row r="6240" spans="1:6" x14ac:dyDescent="0.25">
      <c r="A6240">
        <v>6239</v>
      </c>
      <c r="B6240">
        <v>42.794729557430401</v>
      </c>
      <c r="C6240">
        <v>41.233730038573597</v>
      </c>
      <c r="D6240">
        <v>0</v>
      </c>
      <c r="E6240">
        <v>0.02</v>
      </c>
      <c r="F6240">
        <v>389323</v>
      </c>
    </row>
    <row r="6241" spans="1:6" x14ac:dyDescent="0.25">
      <c r="A6241">
        <v>6240</v>
      </c>
      <c r="B6241">
        <v>40.134055453381698</v>
      </c>
      <c r="C6241">
        <v>41.243497768549403</v>
      </c>
      <c r="D6241">
        <v>0</v>
      </c>
      <c r="E6241">
        <v>0.02</v>
      </c>
      <c r="F6241">
        <v>389383</v>
      </c>
    </row>
    <row r="6242" spans="1:6" x14ac:dyDescent="0.25">
      <c r="A6242">
        <v>6241</v>
      </c>
      <c r="B6242">
        <v>39.965304798650301</v>
      </c>
      <c r="C6242">
        <v>41.229304497017601</v>
      </c>
      <c r="D6242">
        <v>0</v>
      </c>
      <c r="E6242">
        <v>0.02</v>
      </c>
      <c r="F6242">
        <v>389444</v>
      </c>
    </row>
    <row r="6243" spans="1:6" x14ac:dyDescent="0.25">
      <c r="A6243">
        <v>6242</v>
      </c>
      <c r="B6243">
        <v>38.198782190491301</v>
      </c>
      <c r="C6243">
        <v>41.190878406218999</v>
      </c>
      <c r="D6243">
        <v>0</v>
      </c>
      <c r="E6243">
        <v>0.02</v>
      </c>
      <c r="F6243">
        <v>389497</v>
      </c>
    </row>
    <row r="6244" spans="1:6" x14ac:dyDescent="0.25">
      <c r="A6244">
        <v>6243</v>
      </c>
      <c r="B6244">
        <v>41.203185271195203</v>
      </c>
      <c r="C6244">
        <v>41.1970293855248</v>
      </c>
      <c r="D6244">
        <v>0</v>
      </c>
      <c r="E6244">
        <v>0.02</v>
      </c>
      <c r="F6244">
        <v>389555</v>
      </c>
    </row>
    <row r="6245" spans="1:6" x14ac:dyDescent="0.25">
      <c r="A6245">
        <v>6244</v>
      </c>
      <c r="B6245">
        <v>38.740630703978198</v>
      </c>
      <c r="C6245">
        <v>41.145783288926197</v>
      </c>
      <c r="D6245">
        <v>0</v>
      </c>
      <c r="E6245">
        <v>0.02</v>
      </c>
      <c r="F6245">
        <v>389608</v>
      </c>
    </row>
    <row r="6246" spans="1:6" x14ac:dyDescent="0.25">
      <c r="A6246">
        <v>6245</v>
      </c>
      <c r="B6246">
        <v>38.984834474685996</v>
      </c>
      <c r="C6246">
        <v>41.134533520037998</v>
      </c>
      <c r="D6246">
        <v>0</v>
      </c>
      <c r="E6246">
        <v>0.02</v>
      </c>
      <c r="F6246">
        <v>389662</v>
      </c>
    </row>
    <row r="6247" spans="1:6" x14ac:dyDescent="0.25">
      <c r="A6247">
        <v>6246</v>
      </c>
      <c r="B6247">
        <v>38.155523408582603</v>
      </c>
      <c r="C6247">
        <v>41.064569869136498</v>
      </c>
      <c r="D6247">
        <v>0</v>
      </c>
      <c r="E6247">
        <v>0.02</v>
      </c>
      <c r="F6247">
        <v>389715</v>
      </c>
    </row>
    <row r="6248" spans="1:6" x14ac:dyDescent="0.25">
      <c r="A6248">
        <v>6247</v>
      </c>
      <c r="B6248">
        <v>37.966349002468597</v>
      </c>
      <c r="C6248">
        <v>41.070714145590202</v>
      </c>
      <c r="D6248">
        <v>0</v>
      </c>
      <c r="E6248">
        <v>0.02</v>
      </c>
      <c r="F6248">
        <v>389767</v>
      </c>
    </row>
    <row r="6249" spans="1:6" x14ac:dyDescent="0.25">
      <c r="A6249">
        <v>6248</v>
      </c>
      <c r="B6249">
        <v>41.747939557302701</v>
      </c>
      <c r="C6249">
        <v>41.1028035055838</v>
      </c>
      <c r="D6249">
        <v>0</v>
      </c>
      <c r="E6249">
        <v>0.02</v>
      </c>
      <c r="F6249">
        <v>389831</v>
      </c>
    </row>
    <row r="6250" spans="1:6" x14ac:dyDescent="0.25">
      <c r="A6250">
        <v>6249</v>
      </c>
      <c r="B6250">
        <v>41.4605874545814</v>
      </c>
      <c r="C6250">
        <v>41.129547942347799</v>
      </c>
      <c r="D6250">
        <v>0</v>
      </c>
      <c r="E6250">
        <v>0.02</v>
      </c>
      <c r="F6250">
        <v>389897</v>
      </c>
    </row>
    <row r="6251" spans="1:6" x14ac:dyDescent="0.25">
      <c r="A6251">
        <v>6250</v>
      </c>
      <c r="B6251">
        <v>40.8952029697829</v>
      </c>
      <c r="C6251">
        <v>41.157003309476302</v>
      </c>
      <c r="D6251">
        <v>0</v>
      </c>
      <c r="E6251">
        <v>0.02</v>
      </c>
      <c r="F6251">
        <v>389958</v>
      </c>
    </row>
    <row r="6252" spans="1:6" x14ac:dyDescent="0.25">
      <c r="A6252">
        <v>6251</v>
      </c>
      <c r="B6252">
        <v>38.155523408582603</v>
      </c>
      <c r="C6252">
        <v>41.114710875317897</v>
      </c>
      <c r="D6252">
        <v>0</v>
      </c>
      <c r="E6252">
        <v>0.02</v>
      </c>
      <c r="F6252">
        <v>390011</v>
      </c>
    </row>
    <row r="6253" spans="1:6" x14ac:dyDescent="0.25">
      <c r="A6253">
        <v>6252</v>
      </c>
      <c r="B6253">
        <v>39.054209838504903</v>
      </c>
      <c r="C6253">
        <v>41.118477216121903</v>
      </c>
      <c r="D6253">
        <v>0</v>
      </c>
      <c r="E6253">
        <v>0.02</v>
      </c>
      <c r="F6253">
        <v>390066</v>
      </c>
    </row>
    <row r="6254" spans="1:6" x14ac:dyDescent="0.25">
      <c r="A6254">
        <v>6253</v>
      </c>
      <c r="B6254">
        <v>40.053723718127003</v>
      </c>
      <c r="C6254">
        <v>41.060145623935</v>
      </c>
      <c r="D6254">
        <v>0</v>
      </c>
      <c r="E6254">
        <v>0.02</v>
      </c>
      <c r="F6254">
        <v>390127</v>
      </c>
    </row>
    <row r="6255" spans="1:6" x14ac:dyDescent="0.25">
      <c r="A6255">
        <v>6254</v>
      </c>
      <c r="B6255">
        <v>42.778380537172701</v>
      </c>
      <c r="C6255">
        <v>41.098319387468401</v>
      </c>
      <c r="D6255">
        <v>0</v>
      </c>
      <c r="E6255">
        <v>0.02</v>
      </c>
      <c r="F6255">
        <v>390193</v>
      </c>
    </row>
    <row r="6256" spans="1:6" x14ac:dyDescent="0.25">
      <c r="A6256">
        <v>6255</v>
      </c>
      <c r="B6256">
        <v>41.429237372867597</v>
      </c>
      <c r="C6256">
        <v>41.115889013728101</v>
      </c>
      <c r="D6256">
        <v>0</v>
      </c>
      <c r="E6256">
        <v>0.02</v>
      </c>
      <c r="F6256">
        <v>390248</v>
      </c>
    </row>
    <row r="6257" spans="1:6" x14ac:dyDescent="0.25">
      <c r="A6257">
        <v>6256</v>
      </c>
      <c r="B6257">
        <v>43.176657136064001</v>
      </c>
      <c r="C6257">
        <v>41.0999302737983</v>
      </c>
      <c r="D6257">
        <v>0</v>
      </c>
      <c r="E6257">
        <v>0.02</v>
      </c>
      <c r="F6257">
        <v>390317</v>
      </c>
    </row>
    <row r="6258" spans="1:6" x14ac:dyDescent="0.25">
      <c r="A6258">
        <v>6257</v>
      </c>
      <c r="B6258">
        <v>37.937104161114803</v>
      </c>
      <c r="C6258">
        <v>41.089308364999901</v>
      </c>
      <c r="D6258">
        <v>0</v>
      </c>
      <c r="E6258">
        <v>0.02</v>
      </c>
      <c r="F6258">
        <v>390369</v>
      </c>
    </row>
    <row r="6259" spans="1:6" x14ac:dyDescent="0.25">
      <c r="A6259">
        <v>6258</v>
      </c>
      <c r="B6259">
        <v>38.907972222630598</v>
      </c>
      <c r="C6259">
        <v>41.101591962083397</v>
      </c>
      <c r="D6259">
        <v>0</v>
      </c>
      <c r="E6259">
        <v>0.02</v>
      </c>
      <c r="F6259">
        <v>390422</v>
      </c>
    </row>
    <row r="6260" spans="1:6" x14ac:dyDescent="0.25">
      <c r="A6260">
        <v>6259</v>
      </c>
      <c r="B6260">
        <v>41.490091460735101</v>
      </c>
      <c r="C6260">
        <v>41.136610690977399</v>
      </c>
      <c r="D6260">
        <v>0</v>
      </c>
      <c r="E6260">
        <v>0.02</v>
      </c>
      <c r="F6260">
        <v>390478</v>
      </c>
    </row>
    <row r="6261" spans="1:6" x14ac:dyDescent="0.25">
      <c r="A6261">
        <v>6260</v>
      </c>
      <c r="B6261">
        <v>39.466136642480699</v>
      </c>
      <c r="C6261">
        <v>41.156324453590301</v>
      </c>
      <c r="D6261">
        <v>0</v>
      </c>
      <c r="E6261">
        <v>0.02</v>
      </c>
      <c r="F6261">
        <v>390533</v>
      </c>
    </row>
    <row r="6262" spans="1:6" x14ac:dyDescent="0.25">
      <c r="A6262">
        <v>6261</v>
      </c>
      <c r="B6262">
        <v>40.020267837084198</v>
      </c>
      <c r="C6262">
        <v>41.123854103661401</v>
      </c>
      <c r="D6262">
        <v>0</v>
      </c>
      <c r="E6262">
        <v>0.02</v>
      </c>
      <c r="F6262">
        <v>390587</v>
      </c>
    </row>
    <row r="6263" spans="1:6" x14ac:dyDescent="0.25">
      <c r="A6263">
        <v>6262</v>
      </c>
      <c r="B6263">
        <v>39.993409966060398</v>
      </c>
      <c r="C6263">
        <v>41.1391107308797</v>
      </c>
      <c r="D6263">
        <v>0</v>
      </c>
      <c r="E6263">
        <v>0.02</v>
      </c>
      <c r="F6263">
        <v>390642</v>
      </c>
    </row>
    <row r="6264" spans="1:6" x14ac:dyDescent="0.25">
      <c r="A6264">
        <v>6263</v>
      </c>
      <c r="B6264">
        <v>39.0144631333823</v>
      </c>
      <c r="C6264">
        <v>41.143233295063801</v>
      </c>
      <c r="D6264">
        <v>0</v>
      </c>
      <c r="E6264">
        <v>0.02</v>
      </c>
      <c r="F6264">
        <v>390698</v>
      </c>
    </row>
    <row r="6265" spans="1:6" x14ac:dyDescent="0.25">
      <c r="A6265">
        <v>6264</v>
      </c>
      <c r="B6265">
        <v>40.5560729689414</v>
      </c>
      <c r="C6265">
        <v>41.142526485861197</v>
      </c>
      <c r="D6265">
        <v>0</v>
      </c>
      <c r="E6265">
        <v>0.02</v>
      </c>
      <c r="F6265">
        <v>390754</v>
      </c>
    </row>
    <row r="6266" spans="1:6" x14ac:dyDescent="0.25">
      <c r="A6266">
        <v>6265</v>
      </c>
      <c r="B6266">
        <v>41.772885000420501</v>
      </c>
      <c r="C6266">
        <v>41.164406078743802</v>
      </c>
      <c r="D6266">
        <v>0</v>
      </c>
      <c r="E6266">
        <v>0.02</v>
      </c>
      <c r="F6266">
        <v>390819</v>
      </c>
    </row>
    <row r="6267" spans="1:6" x14ac:dyDescent="0.25">
      <c r="A6267">
        <v>6266</v>
      </c>
      <c r="B6267">
        <v>37.8120430242124</v>
      </c>
      <c r="C6267">
        <v>41.150676090256297</v>
      </c>
      <c r="D6267">
        <v>0</v>
      </c>
      <c r="E6267">
        <v>0.02</v>
      </c>
      <c r="F6267">
        <v>390871</v>
      </c>
    </row>
    <row r="6268" spans="1:6" x14ac:dyDescent="0.25">
      <c r="A6268">
        <v>6267</v>
      </c>
      <c r="B6268">
        <v>38.998721546296998</v>
      </c>
      <c r="C6268">
        <v>41.153284417933897</v>
      </c>
      <c r="D6268">
        <v>0</v>
      </c>
      <c r="E6268">
        <v>0.02</v>
      </c>
      <c r="F6268">
        <v>390925</v>
      </c>
    </row>
    <row r="6269" spans="1:6" x14ac:dyDescent="0.25">
      <c r="A6269">
        <v>6268</v>
      </c>
      <c r="B6269">
        <v>41.3272951710969</v>
      </c>
      <c r="C6269">
        <v>41.180648099564003</v>
      </c>
      <c r="D6269">
        <v>0</v>
      </c>
      <c r="E6269">
        <v>0.02</v>
      </c>
      <c r="F6269">
        <v>390986</v>
      </c>
    </row>
    <row r="6270" spans="1:6" x14ac:dyDescent="0.25">
      <c r="A6270">
        <v>6269</v>
      </c>
      <c r="B6270">
        <v>41.4679534290917</v>
      </c>
      <c r="C6270">
        <v>41.209992821582503</v>
      </c>
      <c r="D6270">
        <v>0</v>
      </c>
      <c r="E6270">
        <v>0.02</v>
      </c>
      <c r="F6270">
        <v>391049</v>
      </c>
    </row>
    <row r="6271" spans="1:6" x14ac:dyDescent="0.25">
      <c r="A6271">
        <v>6270</v>
      </c>
      <c r="B6271">
        <v>41.314043160149502</v>
      </c>
      <c r="C6271">
        <v>41.205894612584402</v>
      </c>
      <c r="D6271">
        <v>0</v>
      </c>
      <c r="E6271">
        <v>0.02</v>
      </c>
      <c r="F6271">
        <v>391112</v>
      </c>
    </row>
    <row r="6272" spans="1:6" x14ac:dyDescent="0.25">
      <c r="A6272">
        <v>6271</v>
      </c>
      <c r="B6272">
        <v>41.081400382361601</v>
      </c>
      <c r="C6272">
        <v>41.204872878954198</v>
      </c>
      <c r="D6272">
        <v>0</v>
      </c>
      <c r="E6272">
        <v>0.02</v>
      </c>
      <c r="F6272">
        <v>391175</v>
      </c>
    </row>
    <row r="6273" spans="1:6" x14ac:dyDescent="0.25">
      <c r="A6273">
        <v>6272</v>
      </c>
      <c r="B6273">
        <v>40.552686368318902</v>
      </c>
      <c r="C6273">
        <v>41.222401897786398</v>
      </c>
      <c r="D6273">
        <v>0</v>
      </c>
      <c r="E6273">
        <v>0.02</v>
      </c>
      <c r="F6273">
        <v>391239</v>
      </c>
    </row>
    <row r="6274" spans="1:6" x14ac:dyDescent="0.25">
      <c r="A6274">
        <v>6273</v>
      </c>
      <c r="B6274">
        <v>38.459093186654997</v>
      </c>
      <c r="C6274">
        <v>41.2099078618009</v>
      </c>
      <c r="D6274">
        <v>0</v>
      </c>
      <c r="E6274">
        <v>0.02</v>
      </c>
      <c r="F6274">
        <v>391292</v>
      </c>
    </row>
    <row r="6275" spans="1:6" x14ac:dyDescent="0.25">
      <c r="A6275">
        <v>6274</v>
      </c>
      <c r="B6275">
        <v>41.5619678450457</v>
      </c>
      <c r="C6275">
        <v>41.040882950828397</v>
      </c>
      <c r="D6275">
        <v>0</v>
      </c>
      <c r="E6275">
        <v>0.02</v>
      </c>
      <c r="F6275">
        <v>391356</v>
      </c>
    </row>
    <row r="6276" spans="1:6" x14ac:dyDescent="0.25">
      <c r="A6276">
        <v>6275</v>
      </c>
      <c r="B6276">
        <v>41.4434113608731</v>
      </c>
      <c r="C6276">
        <v>41.020632376678002</v>
      </c>
      <c r="D6276">
        <v>0</v>
      </c>
      <c r="E6276">
        <v>0.02</v>
      </c>
      <c r="F6276">
        <v>391416</v>
      </c>
    </row>
    <row r="6277" spans="1:6" x14ac:dyDescent="0.25">
      <c r="A6277">
        <v>6276</v>
      </c>
      <c r="B6277">
        <v>37.365825628134097</v>
      </c>
      <c r="C6277">
        <v>41.018693009043197</v>
      </c>
      <c r="D6277">
        <v>0</v>
      </c>
      <c r="E6277">
        <v>0.02</v>
      </c>
      <c r="F6277">
        <v>391468</v>
      </c>
    </row>
    <row r="6278" spans="1:6" x14ac:dyDescent="0.25">
      <c r="A6278">
        <v>6277</v>
      </c>
      <c r="B6278">
        <v>38.601539768162098</v>
      </c>
      <c r="C6278">
        <v>41.026601334492597</v>
      </c>
      <c r="D6278">
        <v>0</v>
      </c>
      <c r="E6278">
        <v>0.02</v>
      </c>
      <c r="F6278">
        <v>391522</v>
      </c>
    </row>
    <row r="6279" spans="1:6" x14ac:dyDescent="0.25">
      <c r="A6279">
        <v>6278</v>
      </c>
      <c r="B6279">
        <v>37.249504019622599</v>
      </c>
      <c r="C6279">
        <v>41.023248920029602</v>
      </c>
      <c r="D6279">
        <v>0</v>
      </c>
      <c r="E6279">
        <v>0.02</v>
      </c>
      <c r="F6279">
        <v>391574</v>
      </c>
    </row>
    <row r="6280" spans="1:6" x14ac:dyDescent="0.25">
      <c r="A6280">
        <v>6279</v>
      </c>
      <c r="B6280">
        <v>39.482710306736401</v>
      </c>
      <c r="C6280">
        <v>41.0422285684377</v>
      </c>
      <c r="D6280">
        <v>0</v>
      </c>
      <c r="E6280">
        <v>0.02</v>
      </c>
      <c r="F6280">
        <v>391632</v>
      </c>
    </row>
    <row r="6281" spans="1:6" x14ac:dyDescent="0.25">
      <c r="A6281">
        <v>6280</v>
      </c>
      <c r="B6281">
        <v>40.031854334199998</v>
      </c>
      <c r="C6281">
        <v>41.041897905777901</v>
      </c>
      <c r="D6281">
        <v>0</v>
      </c>
      <c r="E6281">
        <v>0.02</v>
      </c>
      <c r="F6281">
        <v>391690</v>
      </c>
    </row>
    <row r="6282" spans="1:6" x14ac:dyDescent="0.25">
      <c r="A6282">
        <v>6281</v>
      </c>
      <c r="B6282">
        <v>39.165698346798301</v>
      </c>
      <c r="C6282">
        <v>40.989160298726198</v>
      </c>
      <c r="D6282">
        <v>0</v>
      </c>
      <c r="E6282">
        <v>0.02</v>
      </c>
      <c r="F6282">
        <v>391749</v>
      </c>
    </row>
    <row r="6283" spans="1:6" x14ac:dyDescent="0.25">
      <c r="A6283">
        <v>6282</v>
      </c>
      <c r="B6283">
        <v>45.312149012039299</v>
      </c>
      <c r="C6283">
        <v>40.988312777145502</v>
      </c>
      <c r="D6283">
        <v>0</v>
      </c>
      <c r="E6283">
        <v>0.02</v>
      </c>
      <c r="F6283">
        <v>391811</v>
      </c>
    </row>
    <row r="6284" spans="1:6" x14ac:dyDescent="0.25">
      <c r="A6284">
        <v>6283</v>
      </c>
      <c r="B6284">
        <v>39.7496063171711</v>
      </c>
      <c r="C6284">
        <v>40.931808380827697</v>
      </c>
      <c r="D6284">
        <v>0</v>
      </c>
      <c r="E6284">
        <v>0.02</v>
      </c>
      <c r="F6284">
        <v>391867</v>
      </c>
    </row>
    <row r="6285" spans="1:6" x14ac:dyDescent="0.25">
      <c r="A6285">
        <v>6284</v>
      </c>
      <c r="B6285">
        <v>39.292562586459098</v>
      </c>
      <c r="C6285">
        <v>40.921623966759398</v>
      </c>
      <c r="D6285">
        <v>0</v>
      </c>
      <c r="E6285">
        <v>0.02</v>
      </c>
      <c r="F6285">
        <v>391921</v>
      </c>
    </row>
    <row r="6286" spans="1:6" x14ac:dyDescent="0.25">
      <c r="A6286">
        <v>6285</v>
      </c>
      <c r="B6286">
        <v>41.659118144074398</v>
      </c>
      <c r="C6286">
        <v>40.928988219445699</v>
      </c>
      <c r="D6286">
        <v>0</v>
      </c>
      <c r="E6286">
        <v>0.02</v>
      </c>
      <c r="F6286">
        <v>391985</v>
      </c>
    </row>
    <row r="6287" spans="1:6" x14ac:dyDescent="0.25">
      <c r="A6287">
        <v>6286</v>
      </c>
      <c r="B6287">
        <v>43.386453213723101</v>
      </c>
      <c r="C6287">
        <v>40.963463577916201</v>
      </c>
      <c r="D6287">
        <v>0</v>
      </c>
      <c r="E6287">
        <v>0.02</v>
      </c>
      <c r="F6287">
        <v>392052</v>
      </c>
    </row>
    <row r="6288" spans="1:6" x14ac:dyDescent="0.25">
      <c r="A6288">
        <v>6287</v>
      </c>
      <c r="B6288">
        <v>43.924864713451797</v>
      </c>
      <c r="C6288">
        <v>41.016793232887601</v>
      </c>
      <c r="D6288">
        <v>0</v>
      </c>
      <c r="E6288">
        <v>0.02</v>
      </c>
      <c r="F6288">
        <v>392121</v>
      </c>
    </row>
    <row r="6289" spans="1:6" x14ac:dyDescent="0.25">
      <c r="A6289">
        <v>6288</v>
      </c>
      <c r="B6289">
        <v>38.250236754131002</v>
      </c>
      <c r="C6289">
        <v>41.013771075046201</v>
      </c>
      <c r="D6289">
        <v>0</v>
      </c>
      <c r="E6289">
        <v>0.02</v>
      </c>
      <c r="F6289">
        <v>392174</v>
      </c>
    </row>
    <row r="6290" spans="1:6" x14ac:dyDescent="0.25">
      <c r="A6290">
        <v>6289</v>
      </c>
      <c r="B6290">
        <v>39.970730908098602</v>
      </c>
      <c r="C6290">
        <v>41.0112861950428</v>
      </c>
      <c r="D6290">
        <v>0</v>
      </c>
      <c r="E6290">
        <v>0.02</v>
      </c>
      <c r="F6290">
        <v>392234</v>
      </c>
    </row>
    <row r="6291" spans="1:6" x14ac:dyDescent="0.25">
      <c r="A6291">
        <v>6290</v>
      </c>
      <c r="B6291">
        <v>38.920877594617103</v>
      </c>
      <c r="C6291">
        <v>40.995939033832798</v>
      </c>
      <c r="D6291">
        <v>0</v>
      </c>
      <c r="E6291">
        <v>0.02</v>
      </c>
      <c r="F6291">
        <v>392288</v>
      </c>
    </row>
    <row r="6292" spans="1:6" x14ac:dyDescent="0.25">
      <c r="A6292">
        <v>6291</v>
      </c>
      <c r="B6292">
        <v>38.351819598581599</v>
      </c>
      <c r="C6292">
        <v>40.977286946783799</v>
      </c>
      <c r="D6292">
        <v>0</v>
      </c>
      <c r="E6292">
        <v>0.02</v>
      </c>
      <c r="F6292">
        <v>392341</v>
      </c>
    </row>
    <row r="6293" spans="1:6" x14ac:dyDescent="0.25">
      <c r="A6293">
        <v>6292</v>
      </c>
      <c r="B6293">
        <v>40.2593092196621</v>
      </c>
      <c r="C6293">
        <v>41.001713624800097</v>
      </c>
      <c r="D6293">
        <v>0</v>
      </c>
      <c r="E6293">
        <v>0.02</v>
      </c>
      <c r="F6293">
        <v>392403</v>
      </c>
    </row>
    <row r="6294" spans="1:6" x14ac:dyDescent="0.25">
      <c r="A6294">
        <v>6293</v>
      </c>
      <c r="B6294">
        <v>39.402479595038997</v>
      </c>
      <c r="C6294">
        <v>41.017629790765398</v>
      </c>
      <c r="D6294">
        <v>0</v>
      </c>
      <c r="E6294">
        <v>0.02</v>
      </c>
      <c r="F6294">
        <v>392457</v>
      </c>
    </row>
    <row r="6295" spans="1:6" x14ac:dyDescent="0.25">
      <c r="A6295">
        <v>6294</v>
      </c>
      <c r="B6295">
        <v>38.3211130275158</v>
      </c>
      <c r="C6295">
        <v>41.015174277922803</v>
      </c>
      <c r="D6295">
        <v>0</v>
      </c>
      <c r="E6295">
        <v>0.02</v>
      </c>
      <c r="F6295">
        <v>392510</v>
      </c>
    </row>
    <row r="6296" spans="1:6" x14ac:dyDescent="0.25">
      <c r="A6296">
        <v>6295</v>
      </c>
      <c r="B6296">
        <v>39.957578378351101</v>
      </c>
      <c r="C6296">
        <v>41.039231139938401</v>
      </c>
      <c r="D6296">
        <v>0</v>
      </c>
      <c r="E6296">
        <v>0.02</v>
      </c>
      <c r="F6296">
        <v>392567</v>
      </c>
    </row>
    <row r="6297" spans="1:6" x14ac:dyDescent="0.25">
      <c r="A6297">
        <v>6296</v>
      </c>
      <c r="B6297">
        <v>41.617953301640199</v>
      </c>
      <c r="C6297">
        <v>41.048915463244803</v>
      </c>
      <c r="D6297">
        <v>0</v>
      </c>
      <c r="E6297">
        <v>0.02</v>
      </c>
      <c r="F6297">
        <v>392630</v>
      </c>
    </row>
    <row r="6298" spans="1:6" x14ac:dyDescent="0.25">
      <c r="A6298">
        <v>6297</v>
      </c>
      <c r="B6298">
        <v>42.6355514938477</v>
      </c>
      <c r="C6298">
        <v>41.096551404599197</v>
      </c>
      <c r="D6298">
        <v>0</v>
      </c>
      <c r="E6298">
        <v>0.02</v>
      </c>
      <c r="F6298">
        <v>392694</v>
      </c>
    </row>
    <row r="6299" spans="1:6" x14ac:dyDescent="0.25">
      <c r="A6299">
        <v>6298</v>
      </c>
      <c r="B6299">
        <v>39.444966120623498</v>
      </c>
      <c r="C6299">
        <v>41.116159973994499</v>
      </c>
      <c r="D6299">
        <v>0</v>
      </c>
      <c r="E6299">
        <v>0.02</v>
      </c>
      <c r="F6299">
        <v>392748</v>
      </c>
    </row>
    <row r="6300" spans="1:6" x14ac:dyDescent="0.25">
      <c r="A6300">
        <v>6299</v>
      </c>
      <c r="B6300">
        <v>41.613973845640402</v>
      </c>
      <c r="C6300">
        <v>41.109448041297298</v>
      </c>
      <c r="D6300">
        <v>0</v>
      </c>
      <c r="E6300">
        <v>0.02</v>
      </c>
      <c r="F6300">
        <v>392812</v>
      </c>
    </row>
    <row r="6301" spans="1:6" x14ac:dyDescent="0.25">
      <c r="A6301">
        <v>6300</v>
      </c>
      <c r="B6301">
        <v>38.3661793179417</v>
      </c>
      <c r="C6301">
        <v>41.085663243404603</v>
      </c>
      <c r="D6301">
        <v>0</v>
      </c>
      <c r="E6301">
        <v>0.02</v>
      </c>
      <c r="F6301">
        <v>392865</v>
      </c>
    </row>
    <row r="6302" spans="1:6" x14ac:dyDescent="0.25">
      <c r="A6302">
        <v>6301</v>
      </c>
      <c r="B6302">
        <v>39.318271628369899</v>
      </c>
      <c r="C6302">
        <v>41.090423894093398</v>
      </c>
      <c r="D6302">
        <v>0</v>
      </c>
      <c r="E6302">
        <v>0.02</v>
      </c>
      <c r="F6302">
        <v>392922</v>
      </c>
    </row>
    <row r="6303" spans="1:6" x14ac:dyDescent="0.25">
      <c r="A6303">
        <v>6302</v>
      </c>
      <c r="B6303">
        <v>37.980159624217698</v>
      </c>
      <c r="C6303">
        <v>41.096283516266404</v>
      </c>
      <c r="D6303">
        <v>0</v>
      </c>
      <c r="E6303">
        <v>0.02</v>
      </c>
      <c r="F6303">
        <v>392975</v>
      </c>
    </row>
    <row r="6304" spans="1:6" x14ac:dyDescent="0.25">
      <c r="A6304">
        <v>6303</v>
      </c>
      <c r="B6304">
        <v>38.674782238347603</v>
      </c>
      <c r="C6304">
        <v>41.071666812285699</v>
      </c>
      <c r="D6304">
        <v>0</v>
      </c>
      <c r="E6304">
        <v>0.02</v>
      </c>
      <c r="F6304">
        <v>393029</v>
      </c>
    </row>
    <row r="6305" spans="1:6" x14ac:dyDescent="0.25">
      <c r="A6305">
        <v>6304</v>
      </c>
      <c r="B6305">
        <v>39.007169123768101</v>
      </c>
      <c r="C6305">
        <v>41.037560262089102</v>
      </c>
      <c r="D6305">
        <v>0</v>
      </c>
      <c r="E6305">
        <v>0.02</v>
      </c>
      <c r="F6305">
        <v>393084</v>
      </c>
    </row>
    <row r="6306" spans="1:6" x14ac:dyDescent="0.25">
      <c r="A6306">
        <v>6305</v>
      </c>
      <c r="B6306">
        <v>41.910232124064301</v>
      </c>
      <c r="C6306">
        <v>41.077470287416801</v>
      </c>
      <c r="D6306">
        <v>0</v>
      </c>
      <c r="E6306">
        <v>0.02</v>
      </c>
      <c r="F6306">
        <v>393148</v>
      </c>
    </row>
    <row r="6307" spans="1:6" x14ac:dyDescent="0.25">
      <c r="A6307">
        <v>6306</v>
      </c>
      <c r="B6307">
        <v>40.277785306247097</v>
      </c>
      <c r="C6307">
        <v>41.065689463260803</v>
      </c>
      <c r="D6307">
        <v>0</v>
      </c>
      <c r="E6307">
        <v>0.02</v>
      </c>
      <c r="F6307">
        <v>393205</v>
      </c>
    </row>
    <row r="6308" spans="1:6" x14ac:dyDescent="0.25">
      <c r="A6308">
        <v>6307</v>
      </c>
      <c r="B6308">
        <v>38.555680086486902</v>
      </c>
      <c r="C6308">
        <v>41.073329562960602</v>
      </c>
      <c r="D6308">
        <v>0</v>
      </c>
      <c r="E6308">
        <v>0.02</v>
      </c>
      <c r="F6308">
        <v>393258</v>
      </c>
    </row>
    <row r="6309" spans="1:6" x14ac:dyDescent="0.25">
      <c r="A6309">
        <v>6308</v>
      </c>
      <c r="B6309">
        <v>40.1277360312233</v>
      </c>
      <c r="C6309">
        <v>41.071848288481299</v>
      </c>
      <c r="D6309">
        <v>0</v>
      </c>
      <c r="E6309">
        <v>0.02</v>
      </c>
      <c r="F6309">
        <v>393319</v>
      </c>
    </row>
    <row r="6310" spans="1:6" x14ac:dyDescent="0.25">
      <c r="A6310">
        <v>6309</v>
      </c>
      <c r="B6310">
        <v>38.522753802244502</v>
      </c>
      <c r="C6310">
        <v>41.073655903585497</v>
      </c>
      <c r="D6310">
        <v>0</v>
      </c>
      <c r="E6310">
        <v>0.02</v>
      </c>
      <c r="F6310">
        <v>393372</v>
      </c>
    </row>
    <row r="6311" spans="1:6" x14ac:dyDescent="0.25">
      <c r="A6311">
        <v>6310</v>
      </c>
      <c r="B6311">
        <v>37.988794098782797</v>
      </c>
      <c r="C6311">
        <v>41.071943533663799</v>
      </c>
      <c r="D6311">
        <v>0</v>
      </c>
      <c r="E6311">
        <v>0.02</v>
      </c>
      <c r="F6311">
        <v>393424</v>
      </c>
    </row>
    <row r="6312" spans="1:6" x14ac:dyDescent="0.25">
      <c r="A6312">
        <v>6311</v>
      </c>
      <c r="B6312">
        <v>37.696881233859997</v>
      </c>
      <c r="C6312">
        <v>40.990492902673303</v>
      </c>
      <c r="D6312">
        <v>0</v>
      </c>
      <c r="E6312">
        <v>0.02</v>
      </c>
      <c r="F6312">
        <v>393476</v>
      </c>
    </row>
    <row r="6313" spans="1:6" x14ac:dyDescent="0.25">
      <c r="A6313">
        <v>6312</v>
      </c>
      <c r="B6313">
        <v>40.916923048818703</v>
      </c>
      <c r="C6313">
        <v>40.959493979045497</v>
      </c>
      <c r="D6313">
        <v>0</v>
      </c>
      <c r="E6313">
        <v>0.02</v>
      </c>
      <c r="F6313">
        <v>393542</v>
      </c>
    </row>
    <row r="6314" spans="1:6" x14ac:dyDescent="0.25">
      <c r="A6314">
        <v>6313</v>
      </c>
      <c r="B6314">
        <v>37.136258575281303</v>
      </c>
      <c r="C6314">
        <v>40.864317193040797</v>
      </c>
      <c r="D6314">
        <v>0</v>
      </c>
      <c r="E6314">
        <v>0.02</v>
      </c>
      <c r="F6314">
        <v>393593</v>
      </c>
    </row>
    <row r="6315" spans="1:6" x14ac:dyDescent="0.25">
      <c r="A6315">
        <v>6314</v>
      </c>
      <c r="B6315">
        <v>39.380827994726097</v>
      </c>
      <c r="C6315">
        <v>40.852469096069299</v>
      </c>
      <c r="D6315">
        <v>0</v>
      </c>
      <c r="E6315">
        <v>0.02</v>
      </c>
      <c r="F6315">
        <v>393647</v>
      </c>
    </row>
    <row r="6316" spans="1:6" x14ac:dyDescent="0.25">
      <c r="A6316">
        <v>6315</v>
      </c>
      <c r="B6316">
        <v>40.8976302405353</v>
      </c>
      <c r="C6316">
        <v>40.853281769201203</v>
      </c>
      <c r="D6316">
        <v>0</v>
      </c>
      <c r="E6316">
        <v>0.02</v>
      </c>
      <c r="F6316">
        <v>393706</v>
      </c>
    </row>
    <row r="6317" spans="1:6" x14ac:dyDescent="0.25">
      <c r="A6317">
        <v>6316</v>
      </c>
      <c r="B6317">
        <v>40.163568795862297</v>
      </c>
      <c r="C6317">
        <v>40.866503880514202</v>
      </c>
      <c r="D6317">
        <v>0</v>
      </c>
      <c r="E6317">
        <v>0.02</v>
      </c>
      <c r="F6317">
        <v>393766</v>
      </c>
    </row>
    <row r="6318" spans="1:6" x14ac:dyDescent="0.25">
      <c r="A6318">
        <v>6317</v>
      </c>
      <c r="B6318">
        <v>41.238978355540802</v>
      </c>
      <c r="C6318">
        <v>40.887688938076998</v>
      </c>
      <c r="D6318">
        <v>0</v>
      </c>
      <c r="E6318">
        <v>0.02</v>
      </c>
      <c r="F6318">
        <v>393828</v>
      </c>
    </row>
    <row r="6319" spans="1:6" x14ac:dyDescent="0.25">
      <c r="A6319">
        <v>6318</v>
      </c>
      <c r="B6319">
        <v>37.581795458449001</v>
      </c>
      <c r="C6319">
        <v>40.852887886003103</v>
      </c>
      <c r="D6319">
        <v>0</v>
      </c>
      <c r="E6319">
        <v>0.02</v>
      </c>
      <c r="F6319">
        <v>393880</v>
      </c>
    </row>
    <row r="6320" spans="1:6" x14ac:dyDescent="0.25">
      <c r="A6320">
        <v>6319</v>
      </c>
      <c r="B6320">
        <v>37.452356739377102</v>
      </c>
      <c r="C6320">
        <v>40.793118421583301</v>
      </c>
      <c r="D6320">
        <v>0</v>
      </c>
      <c r="E6320">
        <v>0.02</v>
      </c>
      <c r="F6320">
        <v>393932</v>
      </c>
    </row>
    <row r="6321" spans="1:6" x14ac:dyDescent="0.25">
      <c r="A6321">
        <v>6320</v>
      </c>
      <c r="B6321">
        <v>37.584394689678398</v>
      </c>
      <c r="C6321">
        <v>40.7926502548694</v>
      </c>
      <c r="D6321">
        <v>0</v>
      </c>
      <c r="E6321">
        <v>0.02</v>
      </c>
      <c r="F6321">
        <v>393984</v>
      </c>
    </row>
    <row r="6322" spans="1:6" x14ac:dyDescent="0.25">
      <c r="A6322">
        <v>6321</v>
      </c>
      <c r="B6322">
        <v>38.3578399197431</v>
      </c>
      <c r="C6322">
        <v>40.650722684793998</v>
      </c>
      <c r="D6322">
        <v>0</v>
      </c>
      <c r="E6322">
        <v>0.02</v>
      </c>
      <c r="F6322">
        <v>394037</v>
      </c>
    </row>
    <row r="6323" spans="1:6" x14ac:dyDescent="0.25">
      <c r="A6323">
        <v>6322</v>
      </c>
      <c r="B6323">
        <v>38.350774928810999</v>
      </c>
      <c r="C6323">
        <v>40.656093346286198</v>
      </c>
      <c r="D6323">
        <v>0</v>
      </c>
      <c r="E6323">
        <v>0.02</v>
      </c>
      <c r="F6323">
        <v>394091</v>
      </c>
    </row>
    <row r="6324" spans="1:6" x14ac:dyDescent="0.25">
      <c r="A6324">
        <v>6323</v>
      </c>
      <c r="B6324">
        <v>40.630931492050799</v>
      </c>
      <c r="C6324">
        <v>40.624793042527997</v>
      </c>
      <c r="D6324">
        <v>0</v>
      </c>
      <c r="E6324">
        <v>0.02</v>
      </c>
      <c r="F6324">
        <v>394150</v>
      </c>
    </row>
    <row r="6325" spans="1:6" x14ac:dyDescent="0.25">
      <c r="A6325">
        <v>6324</v>
      </c>
      <c r="B6325">
        <v>40.106541871238697</v>
      </c>
      <c r="C6325">
        <v>40.640018359439203</v>
      </c>
      <c r="D6325">
        <v>0</v>
      </c>
      <c r="E6325">
        <v>0.02</v>
      </c>
      <c r="F6325">
        <v>394211</v>
      </c>
    </row>
    <row r="6326" spans="1:6" x14ac:dyDescent="0.25">
      <c r="A6326">
        <v>6325</v>
      </c>
      <c r="B6326">
        <v>38.141766940492701</v>
      </c>
      <c r="C6326">
        <v>40.637288520269003</v>
      </c>
      <c r="D6326">
        <v>0</v>
      </c>
      <c r="E6326">
        <v>0.02</v>
      </c>
      <c r="F6326">
        <v>394264</v>
      </c>
    </row>
    <row r="6327" spans="1:6" x14ac:dyDescent="0.25">
      <c r="A6327">
        <v>6326</v>
      </c>
      <c r="B6327">
        <v>39.046196288632899</v>
      </c>
      <c r="C6327">
        <v>40.646136859482297</v>
      </c>
      <c r="D6327">
        <v>0</v>
      </c>
      <c r="E6327">
        <v>0.02</v>
      </c>
      <c r="F6327">
        <v>394321</v>
      </c>
    </row>
    <row r="6328" spans="1:6" x14ac:dyDescent="0.25">
      <c r="A6328">
        <v>6327</v>
      </c>
      <c r="B6328">
        <v>37.584394689678398</v>
      </c>
      <c r="C6328">
        <v>40.039301578514703</v>
      </c>
      <c r="D6328">
        <v>0</v>
      </c>
      <c r="E6328">
        <v>0.02</v>
      </c>
      <c r="F6328">
        <v>394373</v>
      </c>
    </row>
    <row r="6329" spans="1:6" x14ac:dyDescent="0.25">
      <c r="A6329">
        <v>6328</v>
      </c>
      <c r="B6329">
        <v>38.1539304645557</v>
      </c>
      <c r="C6329">
        <v>40.030426342602397</v>
      </c>
      <c r="D6329">
        <v>0</v>
      </c>
      <c r="E6329">
        <v>0.02</v>
      </c>
      <c r="F6329">
        <v>394426</v>
      </c>
    </row>
    <row r="6330" spans="1:6" x14ac:dyDescent="0.25">
      <c r="A6330">
        <v>6329</v>
      </c>
      <c r="B6330">
        <v>38.433205140870903</v>
      </c>
      <c r="C6330">
        <v>40.0379910954397</v>
      </c>
      <c r="D6330">
        <v>0</v>
      </c>
      <c r="E6330">
        <v>0.02</v>
      </c>
      <c r="F6330">
        <v>394480</v>
      </c>
    </row>
    <row r="6331" spans="1:6" x14ac:dyDescent="0.25">
      <c r="A6331">
        <v>6330</v>
      </c>
      <c r="B6331">
        <v>38.037976312480097</v>
      </c>
      <c r="C6331">
        <v>40.0337793990793</v>
      </c>
      <c r="D6331">
        <v>0</v>
      </c>
      <c r="E6331">
        <v>0.02</v>
      </c>
      <c r="F6331">
        <v>394533</v>
      </c>
    </row>
    <row r="6332" spans="1:6" x14ac:dyDescent="0.25">
      <c r="A6332">
        <v>6331</v>
      </c>
      <c r="B6332">
        <v>39.733347919216598</v>
      </c>
      <c r="C6332">
        <v>40.049332690806303</v>
      </c>
      <c r="D6332">
        <v>0</v>
      </c>
      <c r="E6332">
        <v>0.02</v>
      </c>
      <c r="F6332">
        <v>394588</v>
      </c>
    </row>
    <row r="6333" spans="1:6" x14ac:dyDescent="0.25">
      <c r="A6333">
        <v>6332</v>
      </c>
      <c r="B6333">
        <v>38.592845240724202</v>
      </c>
      <c r="C6333">
        <v>40.053716879362597</v>
      </c>
      <c r="D6333">
        <v>0</v>
      </c>
      <c r="E6333">
        <v>0.02</v>
      </c>
      <c r="F6333">
        <v>394641</v>
      </c>
    </row>
    <row r="6334" spans="1:6" x14ac:dyDescent="0.25">
      <c r="A6334">
        <v>6333</v>
      </c>
      <c r="B6334">
        <v>38.292290648620103</v>
      </c>
      <c r="C6334">
        <v>40.015785780631198</v>
      </c>
      <c r="D6334">
        <v>0</v>
      </c>
      <c r="E6334">
        <v>0.02</v>
      </c>
      <c r="F6334">
        <v>394694</v>
      </c>
    </row>
    <row r="6335" spans="1:6" x14ac:dyDescent="0.25">
      <c r="A6335">
        <v>6334</v>
      </c>
      <c r="B6335">
        <v>41.486260864941798</v>
      </c>
      <c r="C6335">
        <v>39.980370345064898</v>
      </c>
      <c r="D6335">
        <v>0</v>
      </c>
      <c r="E6335">
        <v>0.02</v>
      </c>
      <c r="F6335">
        <v>394758</v>
      </c>
    </row>
    <row r="6336" spans="1:6" x14ac:dyDescent="0.25">
      <c r="A6336">
        <v>6335</v>
      </c>
      <c r="B6336">
        <v>37.587365563987902</v>
      </c>
      <c r="C6336">
        <v>39.879318844907303</v>
      </c>
      <c r="D6336">
        <v>0</v>
      </c>
      <c r="E6336">
        <v>0.02</v>
      </c>
      <c r="F6336">
        <v>394810</v>
      </c>
    </row>
    <row r="6337" spans="1:6" x14ac:dyDescent="0.25">
      <c r="A6337">
        <v>6336</v>
      </c>
      <c r="B6337">
        <v>41.610484692180698</v>
      </c>
      <c r="C6337">
        <v>39.807844761995703</v>
      </c>
      <c r="D6337">
        <v>0</v>
      </c>
      <c r="E6337">
        <v>0.02</v>
      </c>
      <c r="F6337">
        <v>394875</v>
      </c>
    </row>
    <row r="6338" spans="1:6" x14ac:dyDescent="0.25">
      <c r="A6338">
        <v>6337</v>
      </c>
      <c r="B6338">
        <v>38.7541872395377</v>
      </c>
      <c r="C6338">
        <v>39.772045927909502</v>
      </c>
      <c r="D6338">
        <v>0</v>
      </c>
      <c r="E6338">
        <v>0.02</v>
      </c>
      <c r="F6338">
        <v>394935</v>
      </c>
    </row>
    <row r="6339" spans="1:6" x14ac:dyDescent="0.25">
      <c r="A6339">
        <v>6338</v>
      </c>
      <c r="B6339">
        <v>41.422854699980199</v>
      </c>
      <c r="C6339">
        <v>39.771427053806903</v>
      </c>
      <c r="D6339">
        <v>0</v>
      </c>
      <c r="E6339">
        <v>0.02</v>
      </c>
      <c r="F6339">
        <v>394999</v>
      </c>
    </row>
    <row r="6340" spans="1:6" x14ac:dyDescent="0.25">
      <c r="A6340">
        <v>6339</v>
      </c>
      <c r="B6340">
        <v>40.0635007687087</v>
      </c>
      <c r="C6340">
        <v>39.744114765919697</v>
      </c>
      <c r="D6340">
        <v>0</v>
      </c>
      <c r="E6340">
        <v>0.02</v>
      </c>
      <c r="F6340">
        <v>395062</v>
      </c>
    </row>
    <row r="6341" spans="1:6" x14ac:dyDescent="0.25">
      <c r="A6341">
        <v>6340</v>
      </c>
      <c r="B6341">
        <v>39.123556483435003</v>
      </c>
      <c r="C6341">
        <v>39.734009776220198</v>
      </c>
      <c r="D6341">
        <v>0</v>
      </c>
      <c r="E6341">
        <v>0.02</v>
      </c>
      <c r="F6341">
        <v>395115</v>
      </c>
    </row>
    <row r="6342" spans="1:6" x14ac:dyDescent="0.25">
      <c r="A6342">
        <v>6341</v>
      </c>
      <c r="B6342">
        <v>37.865307328422197</v>
      </c>
      <c r="C6342">
        <v>39.713009801517899</v>
      </c>
      <c r="D6342">
        <v>0</v>
      </c>
      <c r="E6342">
        <v>0.02</v>
      </c>
      <c r="F6342">
        <v>395167</v>
      </c>
    </row>
    <row r="6343" spans="1:6" x14ac:dyDescent="0.25">
      <c r="A6343">
        <v>6342</v>
      </c>
      <c r="B6343">
        <v>38.845126795204102</v>
      </c>
      <c r="C6343">
        <v>39.719473247564999</v>
      </c>
      <c r="D6343">
        <v>0</v>
      </c>
      <c r="E6343">
        <v>0.02</v>
      </c>
      <c r="F6343">
        <v>395220</v>
      </c>
    </row>
    <row r="6344" spans="1:6" x14ac:dyDescent="0.25">
      <c r="A6344">
        <v>6343</v>
      </c>
      <c r="B6344">
        <v>39.2966750869818</v>
      </c>
      <c r="C6344">
        <v>39.700408145722903</v>
      </c>
      <c r="D6344">
        <v>0</v>
      </c>
      <c r="E6344">
        <v>0.02</v>
      </c>
      <c r="F6344">
        <v>395274</v>
      </c>
    </row>
    <row r="6345" spans="1:6" x14ac:dyDescent="0.25">
      <c r="A6345">
        <v>6344</v>
      </c>
      <c r="B6345">
        <v>38.803769589663702</v>
      </c>
      <c r="C6345">
        <v>39.701039534579799</v>
      </c>
      <c r="D6345">
        <v>0</v>
      </c>
      <c r="E6345">
        <v>0.02</v>
      </c>
      <c r="F6345">
        <v>395328</v>
      </c>
    </row>
    <row r="6346" spans="1:6" x14ac:dyDescent="0.25">
      <c r="A6346">
        <v>6345</v>
      </c>
      <c r="B6346">
        <v>49.640890064905697</v>
      </c>
      <c r="C6346">
        <v>39.807600090481998</v>
      </c>
      <c r="D6346">
        <v>0</v>
      </c>
      <c r="E6346">
        <v>0.02</v>
      </c>
      <c r="F6346">
        <v>395400</v>
      </c>
    </row>
    <row r="6347" spans="1:6" x14ac:dyDescent="0.25">
      <c r="A6347">
        <v>6346</v>
      </c>
      <c r="B6347">
        <v>79.258208365084997</v>
      </c>
      <c r="C6347">
        <v>40.218626940047002</v>
      </c>
      <c r="D6347">
        <v>0</v>
      </c>
      <c r="E6347">
        <v>0.02</v>
      </c>
      <c r="F6347">
        <v>395504</v>
      </c>
    </row>
    <row r="6348" spans="1:6" x14ac:dyDescent="0.25">
      <c r="A6348">
        <v>6347</v>
      </c>
      <c r="B6348">
        <v>37.346929352061103</v>
      </c>
      <c r="C6348">
        <v>40.212432743542898</v>
      </c>
      <c r="D6348">
        <v>0</v>
      </c>
      <c r="E6348">
        <v>0.02</v>
      </c>
      <c r="F6348">
        <v>395555</v>
      </c>
    </row>
    <row r="6349" spans="1:6" x14ac:dyDescent="0.25">
      <c r="A6349">
        <v>6348</v>
      </c>
      <c r="B6349">
        <v>38.978367514180697</v>
      </c>
      <c r="C6349">
        <v>40.184737023111701</v>
      </c>
      <c r="D6349">
        <v>0</v>
      </c>
      <c r="E6349">
        <v>0.02</v>
      </c>
      <c r="F6349">
        <v>395608</v>
      </c>
    </row>
    <row r="6350" spans="1:6" x14ac:dyDescent="0.25">
      <c r="A6350">
        <v>6349</v>
      </c>
      <c r="B6350">
        <v>38.356804706039803</v>
      </c>
      <c r="C6350">
        <v>40.153699195626302</v>
      </c>
      <c r="D6350">
        <v>0</v>
      </c>
      <c r="E6350">
        <v>0.02</v>
      </c>
      <c r="F6350">
        <v>395661</v>
      </c>
    </row>
    <row r="6351" spans="1:6" x14ac:dyDescent="0.25">
      <c r="A6351">
        <v>6350</v>
      </c>
      <c r="B6351">
        <v>38.780760063265902</v>
      </c>
      <c r="C6351">
        <v>40.1325547665611</v>
      </c>
      <c r="D6351">
        <v>0</v>
      </c>
      <c r="E6351">
        <v>0.02</v>
      </c>
      <c r="F6351">
        <v>395720</v>
      </c>
    </row>
    <row r="6352" spans="1:6" x14ac:dyDescent="0.25">
      <c r="A6352">
        <v>6351</v>
      </c>
      <c r="B6352">
        <v>47.619320223733602</v>
      </c>
      <c r="C6352">
        <v>40.227192734712602</v>
      </c>
      <c r="D6352">
        <v>0</v>
      </c>
      <c r="E6352">
        <v>0.02</v>
      </c>
      <c r="F6352">
        <v>395787</v>
      </c>
    </row>
    <row r="6353" spans="1:6" x14ac:dyDescent="0.25">
      <c r="A6353">
        <v>6352</v>
      </c>
      <c r="B6353">
        <v>40.4089222647235</v>
      </c>
      <c r="C6353">
        <v>40.240739858974798</v>
      </c>
      <c r="D6353">
        <v>0</v>
      </c>
      <c r="E6353">
        <v>0.02</v>
      </c>
      <c r="F6353">
        <v>395842</v>
      </c>
    </row>
    <row r="6354" spans="1:6" x14ac:dyDescent="0.25">
      <c r="A6354">
        <v>6353</v>
      </c>
      <c r="B6354">
        <v>45.270521713042399</v>
      </c>
      <c r="C6354">
        <v>40.292907838924002</v>
      </c>
      <c r="D6354">
        <v>0</v>
      </c>
      <c r="E6354">
        <v>0.02</v>
      </c>
      <c r="F6354">
        <v>395910</v>
      </c>
    </row>
    <row r="6355" spans="1:6" x14ac:dyDescent="0.25">
      <c r="A6355">
        <v>6354</v>
      </c>
      <c r="B6355">
        <v>40.326014778052901</v>
      </c>
      <c r="C6355">
        <v>40.268384181332799</v>
      </c>
      <c r="D6355">
        <v>0</v>
      </c>
      <c r="E6355">
        <v>0.02</v>
      </c>
      <c r="F6355">
        <v>395965</v>
      </c>
    </row>
    <row r="6356" spans="1:6" x14ac:dyDescent="0.25">
      <c r="A6356">
        <v>6355</v>
      </c>
      <c r="B6356">
        <v>38.452529555313902</v>
      </c>
      <c r="C6356">
        <v>40.238617103157203</v>
      </c>
      <c r="D6356">
        <v>0</v>
      </c>
      <c r="E6356">
        <v>0.02</v>
      </c>
      <c r="F6356">
        <v>396018</v>
      </c>
    </row>
    <row r="6357" spans="1:6" x14ac:dyDescent="0.25">
      <c r="A6357">
        <v>6356</v>
      </c>
      <c r="B6357">
        <v>39.164306584905702</v>
      </c>
      <c r="C6357">
        <v>40.198493597645601</v>
      </c>
      <c r="D6357">
        <v>0</v>
      </c>
      <c r="E6357">
        <v>0.02</v>
      </c>
      <c r="F6357">
        <v>396072</v>
      </c>
    </row>
    <row r="6358" spans="1:6" x14ac:dyDescent="0.25">
      <c r="A6358">
        <v>6357</v>
      </c>
      <c r="B6358">
        <v>38.187585967680199</v>
      </c>
      <c r="C6358">
        <v>40.200998415711297</v>
      </c>
      <c r="D6358">
        <v>0</v>
      </c>
      <c r="E6358">
        <v>0.02</v>
      </c>
      <c r="F6358">
        <v>396126</v>
      </c>
    </row>
    <row r="6359" spans="1:6" x14ac:dyDescent="0.25">
      <c r="A6359">
        <v>6358</v>
      </c>
      <c r="B6359">
        <v>37.882852275186401</v>
      </c>
      <c r="C6359">
        <v>40.190747216236801</v>
      </c>
      <c r="D6359">
        <v>0</v>
      </c>
      <c r="E6359">
        <v>0.02</v>
      </c>
      <c r="F6359">
        <v>396178</v>
      </c>
    </row>
    <row r="6360" spans="1:6" x14ac:dyDescent="0.25">
      <c r="A6360">
        <v>6359</v>
      </c>
      <c r="B6360">
        <v>40.903431034123003</v>
      </c>
      <c r="C6360">
        <v>40.184880611970698</v>
      </c>
      <c r="D6360">
        <v>0</v>
      </c>
      <c r="E6360">
        <v>0.02</v>
      </c>
      <c r="F6360">
        <v>396239</v>
      </c>
    </row>
    <row r="6361" spans="1:6" x14ac:dyDescent="0.25">
      <c r="A6361">
        <v>6360</v>
      </c>
      <c r="B6361">
        <v>37.584394689678398</v>
      </c>
      <c r="C6361">
        <v>40.166063192442699</v>
      </c>
      <c r="D6361">
        <v>0</v>
      </c>
      <c r="E6361">
        <v>0.02</v>
      </c>
      <c r="F6361">
        <v>396291</v>
      </c>
    </row>
    <row r="6362" spans="1:6" x14ac:dyDescent="0.25">
      <c r="A6362">
        <v>6361</v>
      </c>
      <c r="B6362">
        <v>39.428214839994297</v>
      </c>
      <c r="C6362">
        <v>40.160142662471799</v>
      </c>
      <c r="D6362">
        <v>0</v>
      </c>
      <c r="E6362">
        <v>0.02</v>
      </c>
      <c r="F6362">
        <v>396345</v>
      </c>
    </row>
    <row r="6363" spans="1:6" x14ac:dyDescent="0.25">
      <c r="A6363">
        <v>6362</v>
      </c>
      <c r="B6363">
        <v>37.721950449238598</v>
      </c>
      <c r="C6363">
        <v>40.137428067303603</v>
      </c>
      <c r="D6363">
        <v>0</v>
      </c>
      <c r="E6363">
        <v>0.02</v>
      </c>
      <c r="F6363">
        <v>396397</v>
      </c>
    </row>
    <row r="6364" spans="1:6" x14ac:dyDescent="0.25">
      <c r="A6364">
        <v>6363</v>
      </c>
      <c r="B6364">
        <v>42.399231870022</v>
      </c>
      <c r="C6364">
        <v>40.171275754669999</v>
      </c>
      <c r="D6364">
        <v>0</v>
      </c>
      <c r="E6364">
        <v>0.02</v>
      </c>
      <c r="F6364">
        <v>396457</v>
      </c>
    </row>
    <row r="6365" spans="1:6" x14ac:dyDescent="0.25">
      <c r="A6365">
        <v>6364</v>
      </c>
      <c r="B6365">
        <v>41.164449155380602</v>
      </c>
      <c r="C6365">
        <v>40.177359516534402</v>
      </c>
      <c r="D6365">
        <v>0</v>
      </c>
      <c r="E6365">
        <v>0.02</v>
      </c>
      <c r="F6365">
        <v>396514</v>
      </c>
    </row>
    <row r="6366" spans="1:6" x14ac:dyDescent="0.25">
      <c r="A6366">
        <v>6365</v>
      </c>
      <c r="B6366">
        <v>45.975399733229999</v>
      </c>
      <c r="C6366">
        <v>40.219384663862499</v>
      </c>
      <c r="D6366">
        <v>0</v>
      </c>
      <c r="E6366">
        <v>0.02</v>
      </c>
      <c r="F6366">
        <v>396576</v>
      </c>
    </row>
    <row r="6367" spans="1:6" x14ac:dyDescent="0.25">
      <c r="A6367">
        <v>6366</v>
      </c>
      <c r="B6367">
        <v>40.257971970131599</v>
      </c>
      <c r="C6367">
        <v>40.243843953321701</v>
      </c>
      <c r="D6367">
        <v>0</v>
      </c>
      <c r="E6367">
        <v>0.02</v>
      </c>
      <c r="F6367">
        <v>396638</v>
      </c>
    </row>
    <row r="6368" spans="1:6" x14ac:dyDescent="0.25">
      <c r="A6368">
        <v>6367</v>
      </c>
      <c r="B6368">
        <v>41.122439553990198</v>
      </c>
      <c r="C6368">
        <v>40.265081133398603</v>
      </c>
      <c r="D6368">
        <v>0</v>
      </c>
      <c r="E6368">
        <v>0.02</v>
      </c>
      <c r="F6368">
        <v>396702</v>
      </c>
    </row>
    <row r="6369" spans="1:6" x14ac:dyDescent="0.25">
      <c r="A6369">
        <v>6368</v>
      </c>
      <c r="B6369">
        <v>41.239615616970603</v>
      </c>
      <c r="C6369">
        <v>40.264204337857301</v>
      </c>
      <c r="D6369">
        <v>0</v>
      </c>
      <c r="E6369">
        <v>0.02</v>
      </c>
      <c r="F6369">
        <v>396768</v>
      </c>
    </row>
    <row r="6370" spans="1:6" x14ac:dyDescent="0.25">
      <c r="A6370">
        <v>6369</v>
      </c>
      <c r="B6370">
        <v>40.876296080167698</v>
      </c>
      <c r="C6370">
        <v>40.258287764368099</v>
      </c>
      <c r="D6370">
        <v>0</v>
      </c>
      <c r="E6370">
        <v>0.02</v>
      </c>
      <c r="F6370">
        <v>396824</v>
      </c>
    </row>
    <row r="6371" spans="1:6" x14ac:dyDescent="0.25">
      <c r="A6371">
        <v>6370</v>
      </c>
      <c r="B6371">
        <v>41.459857287350999</v>
      </c>
      <c r="C6371">
        <v>40.259745905640102</v>
      </c>
      <c r="D6371">
        <v>0</v>
      </c>
      <c r="E6371">
        <v>0.02</v>
      </c>
      <c r="F6371">
        <v>396889</v>
      </c>
    </row>
    <row r="6372" spans="1:6" x14ac:dyDescent="0.25">
      <c r="A6372">
        <v>6371</v>
      </c>
      <c r="B6372">
        <v>40.577521726110703</v>
      </c>
      <c r="C6372">
        <v>40.254707119077601</v>
      </c>
      <c r="D6372">
        <v>0</v>
      </c>
      <c r="E6372">
        <v>0.02</v>
      </c>
      <c r="F6372">
        <v>396946</v>
      </c>
    </row>
    <row r="6373" spans="1:6" x14ac:dyDescent="0.25">
      <c r="A6373">
        <v>6372</v>
      </c>
      <c r="B6373">
        <v>46.839329692971603</v>
      </c>
      <c r="C6373">
        <v>40.317573552324099</v>
      </c>
      <c r="D6373">
        <v>0</v>
      </c>
      <c r="E6373">
        <v>0.02</v>
      </c>
      <c r="F6373">
        <v>397010</v>
      </c>
    </row>
    <row r="6374" spans="1:6" x14ac:dyDescent="0.25">
      <c r="A6374">
        <v>6373</v>
      </c>
      <c r="B6374">
        <v>39.427696063881697</v>
      </c>
      <c r="C6374">
        <v>40.327259581096399</v>
      </c>
      <c r="D6374">
        <v>0</v>
      </c>
      <c r="E6374">
        <v>0.02</v>
      </c>
      <c r="F6374">
        <v>397064</v>
      </c>
    </row>
    <row r="6375" spans="1:6" x14ac:dyDescent="0.25">
      <c r="A6375">
        <v>6374</v>
      </c>
      <c r="B6375">
        <v>40.240893152658799</v>
      </c>
      <c r="C6375">
        <v>40.314048834172503</v>
      </c>
      <c r="D6375">
        <v>0</v>
      </c>
      <c r="E6375">
        <v>0.02</v>
      </c>
      <c r="F6375">
        <v>397124</v>
      </c>
    </row>
    <row r="6376" spans="1:6" x14ac:dyDescent="0.25">
      <c r="A6376">
        <v>6375</v>
      </c>
      <c r="B6376">
        <v>40.853371481614801</v>
      </c>
      <c r="C6376">
        <v>40.308148435379898</v>
      </c>
      <c r="D6376">
        <v>0</v>
      </c>
      <c r="E6376">
        <v>0.02</v>
      </c>
      <c r="F6376">
        <v>397187</v>
      </c>
    </row>
    <row r="6377" spans="1:6" x14ac:dyDescent="0.25">
      <c r="A6377">
        <v>6376</v>
      </c>
      <c r="B6377">
        <v>39.680612581811097</v>
      </c>
      <c r="C6377">
        <v>40.331296304916698</v>
      </c>
      <c r="D6377">
        <v>0</v>
      </c>
      <c r="E6377">
        <v>0.02</v>
      </c>
      <c r="F6377">
        <v>397243</v>
      </c>
    </row>
    <row r="6378" spans="1:6" x14ac:dyDescent="0.25">
      <c r="A6378">
        <v>6377</v>
      </c>
      <c r="B6378">
        <v>41.344974567385997</v>
      </c>
      <c r="C6378">
        <v>40.358730652908903</v>
      </c>
      <c r="D6378">
        <v>0</v>
      </c>
      <c r="E6378">
        <v>0.02</v>
      </c>
      <c r="F6378">
        <v>397307</v>
      </c>
    </row>
    <row r="6379" spans="1:6" x14ac:dyDescent="0.25">
      <c r="A6379">
        <v>6378</v>
      </c>
      <c r="B6379">
        <v>43.203239260008502</v>
      </c>
      <c r="C6379">
        <v>40.418268005312797</v>
      </c>
      <c r="D6379">
        <v>0</v>
      </c>
      <c r="E6379">
        <v>0.02</v>
      </c>
      <c r="F6379">
        <v>397376</v>
      </c>
    </row>
    <row r="6380" spans="1:6" x14ac:dyDescent="0.25">
      <c r="A6380">
        <v>6379</v>
      </c>
      <c r="B6380">
        <v>42.811455218325101</v>
      </c>
      <c r="C6380">
        <v>40.4515554544287</v>
      </c>
      <c r="D6380">
        <v>0</v>
      </c>
      <c r="E6380">
        <v>0.02</v>
      </c>
      <c r="F6380">
        <v>397442</v>
      </c>
    </row>
    <row r="6381" spans="1:6" x14ac:dyDescent="0.25">
      <c r="A6381">
        <v>6380</v>
      </c>
      <c r="B6381">
        <v>39.278173270591601</v>
      </c>
      <c r="C6381">
        <v>40.444018643792603</v>
      </c>
      <c r="D6381">
        <v>0</v>
      </c>
      <c r="E6381">
        <v>0.02</v>
      </c>
      <c r="F6381">
        <v>397496</v>
      </c>
    </row>
    <row r="6382" spans="1:6" x14ac:dyDescent="0.25">
      <c r="A6382">
        <v>6381</v>
      </c>
      <c r="B6382">
        <v>38.4202144748796</v>
      </c>
      <c r="C6382">
        <v>40.436563805073398</v>
      </c>
      <c r="D6382">
        <v>0</v>
      </c>
      <c r="E6382">
        <v>0.02</v>
      </c>
      <c r="F6382">
        <v>397549</v>
      </c>
    </row>
    <row r="6383" spans="1:6" x14ac:dyDescent="0.25">
      <c r="A6383">
        <v>6382</v>
      </c>
      <c r="B6383">
        <v>42.615956189049001</v>
      </c>
      <c r="C6383">
        <v>40.409601876843503</v>
      </c>
      <c r="D6383">
        <v>0</v>
      </c>
      <c r="E6383">
        <v>0.02</v>
      </c>
      <c r="F6383">
        <v>397608</v>
      </c>
    </row>
    <row r="6384" spans="1:6" x14ac:dyDescent="0.25">
      <c r="A6384">
        <v>6383</v>
      </c>
      <c r="B6384">
        <v>38.129782541771398</v>
      </c>
      <c r="C6384">
        <v>40.393403639089499</v>
      </c>
      <c r="D6384">
        <v>0</v>
      </c>
      <c r="E6384">
        <v>0.02</v>
      </c>
      <c r="F6384">
        <v>397661</v>
      </c>
    </row>
    <row r="6385" spans="1:6" x14ac:dyDescent="0.25">
      <c r="A6385">
        <v>6384</v>
      </c>
      <c r="B6385">
        <v>38.254911967902402</v>
      </c>
      <c r="C6385">
        <v>40.383027132903997</v>
      </c>
      <c r="D6385">
        <v>0</v>
      </c>
      <c r="E6385">
        <v>0.02</v>
      </c>
      <c r="F6385">
        <v>397717</v>
      </c>
    </row>
    <row r="6386" spans="1:6" x14ac:dyDescent="0.25">
      <c r="A6386">
        <v>6385</v>
      </c>
      <c r="B6386">
        <v>40.9766272642009</v>
      </c>
      <c r="C6386">
        <v>40.376202224105199</v>
      </c>
      <c r="D6386">
        <v>0</v>
      </c>
      <c r="E6386">
        <v>0.02</v>
      </c>
      <c r="F6386">
        <v>397779</v>
      </c>
    </row>
    <row r="6387" spans="1:6" x14ac:dyDescent="0.25">
      <c r="A6387">
        <v>6386</v>
      </c>
      <c r="B6387">
        <v>44.603011051032802</v>
      </c>
      <c r="C6387">
        <v>40.388367802478299</v>
      </c>
      <c r="D6387">
        <v>0</v>
      </c>
      <c r="E6387">
        <v>0.02</v>
      </c>
      <c r="F6387">
        <v>397845</v>
      </c>
    </row>
    <row r="6388" spans="1:6" x14ac:dyDescent="0.25">
      <c r="A6388">
        <v>6387</v>
      </c>
      <c r="B6388">
        <v>39.775380776816696</v>
      </c>
      <c r="C6388">
        <v>40.346872963111998</v>
      </c>
      <c r="D6388">
        <v>0</v>
      </c>
      <c r="E6388">
        <v>0.02</v>
      </c>
      <c r="F6388">
        <v>397903</v>
      </c>
    </row>
    <row r="6389" spans="1:6" x14ac:dyDescent="0.25">
      <c r="A6389">
        <v>6388</v>
      </c>
      <c r="B6389">
        <v>40.098740606714202</v>
      </c>
      <c r="C6389">
        <v>40.365358001637802</v>
      </c>
      <c r="D6389">
        <v>0</v>
      </c>
      <c r="E6389">
        <v>0.02</v>
      </c>
      <c r="F6389">
        <v>397964</v>
      </c>
    </row>
    <row r="6390" spans="1:6" x14ac:dyDescent="0.25">
      <c r="A6390">
        <v>6389</v>
      </c>
      <c r="B6390">
        <v>40.998124453442799</v>
      </c>
      <c r="C6390">
        <v>40.3756319370912</v>
      </c>
      <c r="D6390">
        <v>0</v>
      </c>
      <c r="E6390">
        <v>0.02</v>
      </c>
      <c r="F6390">
        <v>398029</v>
      </c>
    </row>
    <row r="6391" spans="1:6" x14ac:dyDescent="0.25">
      <c r="A6391">
        <v>6390</v>
      </c>
      <c r="B6391">
        <v>40.226769533037398</v>
      </c>
      <c r="C6391">
        <v>40.388690856475499</v>
      </c>
      <c r="D6391">
        <v>0</v>
      </c>
      <c r="E6391">
        <v>0.02</v>
      </c>
      <c r="F6391">
        <v>398090</v>
      </c>
    </row>
    <row r="6392" spans="1:6" x14ac:dyDescent="0.25">
      <c r="A6392">
        <v>6391</v>
      </c>
      <c r="B6392">
        <v>42.965864777797798</v>
      </c>
      <c r="C6392">
        <v>40.434831308267597</v>
      </c>
      <c r="D6392">
        <v>0</v>
      </c>
      <c r="E6392">
        <v>0.02</v>
      </c>
      <c r="F6392">
        <v>398157</v>
      </c>
    </row>
    <row r="6393" spans="1:6" x14ac:dyDescent="0.25">
      <c r="A6393">
        <v>6392</v>
      </c>
      <c r="B6393">
        <v>42.504513282707101</v>
      </c>
      <c r="C6393">
        <v>40.457283348898102</v>
      </c>
      <c r="D6393">
        <v>0</v>
      </c>
      <c r="E6393">
        <v>0.02</v>
      </c>
      <c r="F6393">
        <v>398223</v>
      </c>
    </row>
    <row r="6394" spans="1:6" x14ac:dyDescent="0.25">
      <c r="A6394">
        <v>6393</v>
      </c>
      <c r="B6394">
        <v>41.330221556388999</v>
      </c>
      <c r="C6394">
        <v>40.476560768511597</v>
      </c>
      <c r="D6394">
        <v>0</v>
      </c>
      <c r="E6394">
        <v>0.02</v>
      </c>
      <c r="F6394">
        <v>398286</v>
      </c>
    </row>
    <row r="6395" spans="1:6" x14ac:dyDescent="0.25">
      <c r="A6395">
        <v>6394</v>
      </c>
      <c r="B6395">
        <v>41.069972808560102</v>
      </c>
      <c r="C6395">
        <v>40.504049366322</v>
      </c>
      <c r="D6395">
        <v>0</v>
      </c>
      <c r="E6395">
        <v>0.02</v>
      </c>
      <c r="F6395">
        <v>398348</v>
      </c>
    </row>
    <row r="6396" spans="1:6" x14ac:dyDescent="0.25">
      <c r="A6396">
        <v>6395</v>
      </c>
      <c r="B6396">
        <v>40.389178234385298</v>
      </c>
      <c r="C6396">
        <v>40.508365364882302</v>
      </c>
      <c r="D6396">
        <v>0</v>
      </c>
      <c r="E6396">
        <v>0.02</v>
      </c>
      <c r="F6396">
        <v>398407</v>
      </c>
    </row>
    <row r="6397" spans="1:6" x14ac:dyDescent="0.25">
      <c r="A6397">
        <v>6396</v>
      </c>
      <c r="B6397">
        <v>42.681082563096403</v>
      </c>
      <c r="C6397">
        <v>40.518996657496899</v>
      </c>
      <c r="D6397">
        <v>0</v>
      </c>
      <c r="E6397">
        <v>0.02</v>
      </c>
      <c r="F6397">
        <v>398472</v>
      </c>
    </row>
    <row r="6398" spans="1:6" x14ac:dyDescent="0.25">
      <c r="A6398">
        <v>6397</v>
      </c>
      <c r="B6398">
        <v>40.145172454649497</v>
      </c>
      <c r="C6398">
        <v>40.494092867104897</v>
      </c>
      <c r="D6398">
        <v>0</v>
      </c>
      <c r="E6398">
        <v>0.02</v>
      </c>
      <c r="F6398">
        <v>398531</v>
      </c>
    </row>
    <row r="6399" spans="1:6" x14ac:dyDescent="0.25">
      <c r="A6399">
        <v>6398</v>
      </c>
      <c r="B6399">
        <v>42.953688051784397</v>
      </c>
      <c r="C6399">
        <v>40.529180086416503</v>
      </c>
      <c r="D6399">
        <v>0</v>
      </c>
      <c r="E6399">
        <v>0.02</v>
      </c>
      <c r="F6399">
        <v>398597</v>
      </c>
    </row>
    <row r="6400" spans="1:6" x14ac:dyDescent="0.25">
      <c r="A6400">
        <v>6399</v>
      </c>
      <c r="B6400">
        <v>42.583699548267703</v>
      </c>
      <c r="C6400">
        <v>40.538877343442799</v>
      </c>
      <c r="D6400">
        <v>0</v>
      </c>
      <c r="E6400">
        <v>0.02</v>
      </c>
      <c r="F6400">
        <v>398663</v>
      </c>
    </row>
    <row r="6401" spans="1:6" x14ac:dyDescent="0.25">
      <c r="A6401">
        <v>6400</v>
      </c>
      <c r="B6401">
        <v>40.328108566172801</v>
      </c>
      <c r="C6401">
        <v>40.558496635925103</v>
      </c>
      <c r="D6401">
        <v>0</v>
      </c>
      <c r="E6401">
        <v>0.02</v>
      </c>
      <c r="F6401">
        <v>398719</v>
      </c>
    </row>
    <row r="6402" spans="1:6" x14ac:dyDescent="0.25">
      <c r="A6402">
        <v>6401</v>
      </c>
      <c r="B6402">
        <v>38.694122316548601</v>
      </c>
      <c r="C6402">
        <v>40.552255142806899</v>
      </c>
      <c r="D6402">
        <v>0</v>
      </c>
      <c r="E6402">
        <v>0.02</v>
      </c>
      <c r="F6402">
        <v>398773</v>
      </c>
    </row>
    <row r="6403" spans="1:6" x14ac:dyDescent="0.25">
      <c r="A6403">
        <v>6402</v>
      </c>
      <c r="B6403">
        <v>40.552255811333403</v>
      </c>
      <c r="C6403">
        <v>40.5779761046781</v>
      </c>
      <c r="D6403">
        <v>0</v>
      </c>
      <c r="E6403">
        <v>0.02</v>
      </c>
      <c r="F6403">
        <v>398828</v>
      </c>
    </row>
    <row r="6404" spans="1:6" x14ac:dyDescent="0.25">
      <c r="A6404">
        <v>6403</v>
      </c>
      <c r="B6404">
        <v>41.719507928617503</v>
      </c>
      <c r="C6404">
        <v>40.608423361580797</v>
      </c>
      <c r="D6404">
        <v>0</v>
      </c>
      <c r="E6404">
        <v>0.02</v>
      </c>
      <c r="F6404">
        <v>398895</v>
      </c>
    </row>
    <row r="6405" spans="1:6" x14ac:dyDescent="0.25">
      <c r="A6405">
        <v>6404</v>
      </c>
      <c r="B6405">
        <v>43.588396436712998</v>
      </c>
      <c r="C6405">
        <v>40.654235634710197</v>
      </c>
      <c r="D6405">
        <v>0</v>
      </c>
      <c r="E6405">
        <v>0.02</v>
      </c>
      <c r="F6405">
        <v>398953</v>
      </c>
    </row>
    <row r="6406" spans="1:6" x14ac:dyDescent="0.25">
      <c r="A6406">
        <v>6405</v>
      </c>
      <c r="B6406">
        <v>40.367900092200202</v>
      </c>
      <c r="C6406">
        <v>40.6388123143916</v>
      </c>
      <c r="D6406">
        <v>0</v>
      </c>
      <c r="E6406">
        <v>0.02</v>
      </c>
      <c r="F6406">
        <v>399015</v>
      </c>
    </row>
    <row r="6407" spans="1:6" x14ac:dyDescent="0.25">
      <c r="A6407">
        <v>6406</v>
      </c>
      <c r="B6407">
        <v>41.239165854494701</v>
      </c>
      <c r="C6407">
        <v>40.648426119874003</v>
      </c>
      <c r="D6407">
        <v>0</v>
      </c>
      <c r="E6407">
        <v>0.02</v>
      </c>
      <c r="F6407">
        <v>399072</v>
      </c>
    </row>
    <row r="6408" spans="1:6" x14ac:dyDescent="0.25">
      <c r="A6408">
        <v>6407</v>
      </c>
      <c r="B6408">
        <v>40.811292736951103</v>
      </c>
      <c r="C6408">
        <v>40.670982246378699</v>
      </c>
      <c r="D6408">
        <v>0</v>
      </c>
      <c r="E6408">
        <v>0.02</v>
      </c>
      <c r="F6408">
        <v>399129</v>
      </c>
    </row>
    <row r="6409" spans="1:6" x14ac:dyDescent="0.25">
      <c r="A6409">
        <v>6408</v>
      </c>
      <c r="B6409">
        <v>38.318500217166701</v>
      </c>
      <c r="C6409">
        <v>40.6528898882381</v>
      </c>
      <c r="D6409">
        <v>0</v>
      </c>
      <c r="E6409">
        <v>0.02</v>
      </c>
      <c r="F6409">
        <v>399182</v>
      </c>
    </row>
    <row r="6410" spans="1:6" x14ac:dyDescent="0.25">
      <c r="A6410">
        <v>6409</v>
      </c>
      <c r="B6410">
        <v>38.723015420022399</v>
      </c>
      <c r="C6410">
        <v>40.654892504415898</v>
      </c>
      <c r="D6410">
        <v>0</v>
      </c>
      <c r="E6410">
        <v>0.02</v>
      </c>
      <c r="F6410">
        <v>399237</v>
      </c>
    </row>
    <row r="6411" spans="1:6" x14ac:dyDescent="0.25">
      <c r="A6411">
        <v>6410</v>
      </c>
      <c r="B6411">
        <v>38.4179602445219</v>
      </c>
      <c r="C6411">
        <v>40.659184165873299</v>
      </c>
      <c r="D6411">
        <v>0</v>
      </c>
      <c r="E6411">
        <v>0.02</v>
      </c>
      <c r="F6411">
        <v>399290</v>
      </c>
    </row>
    <row r="6412" spans="1:6" x14ac:dyDescent="0.25">
      <c r="A6412">
        <v>6411</v>
      </c>
      <c r="B6412">
        <v>40.819895077380302</v>
      </c>
      <c r="C6412">
        <v>40.690414304308497</v>
      </c>
      <c r="D6412">
        <v>0</v>
      </c>
      <c r="E6412">
        <v>0.02</v>
      </c>
      <c r="F6412">
        <v>399353</v>
      </c>
    </row>
    <row r="6413" spans="1:6" x14ac:dyDescent="0.25">
      <c r="A6413">
        <v>6412</v>
      </c>
      <c r="B6413">
        <v>41.788048630318301</v>
      </c>
      <c r="C6413">
        <v>40.699125560123498</v>
      </c>
      <c r="D6413">
        <v>0</v>
      </c>
      <c r="E6413">
        <v>0.02</v>
      </c>
      <c r="F6413">
        <v>399419</v>
      </c>
    </row>
    <row r="6414" spans="1:6" x14ac:dyDescent="0.25">
      <c r="A6414">
        <v>6413</v>
      </c>
      <c r="B6414">
        <v>43.144472228770603</v>
      </c>
      <c r="C6414">
        <v>40.7592076966584</v>
      </c>
      <c r="D6414">
        <v>0</v>
      </c>
      <c r="E6414">
        <v>0.02</v>
      </c>
      <c r="F6414">
        <v>399487</v>
      </c>
    </row>
    <row r="6415" spans="1:6" x14ac:dyDescent="0.25">
      <c r="A6415">
        <v>6414</v>
      </c>
      <c r="B6415">
        <v>40.125815103296098</v>
      </c>
      <c r="C6415">
        <v>40.766657567744097</v>
      </c>
      <c r="D6415">
        <v>0</v>
      </c>
      <c r="E6415">
        <v>0.02</v>
      </c>
      <c r="F6415">
        <v>399548</v>
      </c>
    </row>
    <row r="6416" spans="1:6" x14ac:dyDescent="0.25">
      <c r="A6416">
        <v>6415</v>
      </c>
      <c r="B6416">
        <v>45.780183275841402</v>
      </c>
      <c r="C6416">
        <v>40.815483098097097</v>
      </c>
      <c r="D6416">
        <v>0</v>
      </c>
      <c r="E6416">
        <v>0.02</v>
      </c>
      <c r="F6416">
        <v>399624</v>
      </c>
    </row>
    <row r="6417" spans="1:6" x14ac:dyDescent="0.25">
      <c r="A6417">
        <v>6416</v>
      </c>
      <c r="B6417">
        <v>36.725083007258903</v>
      </c>
      <c r="C6417">
        <v>40.781098240211101</v>
      </c>
      <c r="D6417">
        <v>0</v>
      </c>
      <c r="E6417">
        <v>0.02</v>
      </c>
      <c r="F6417">
        <v>399675</v>
      </c>
    </row>
    <row r="6418" spans="1:6" x14ac:dyDescent="0.25">
      <c r="A6418">
        <v>6417</v>
      </c>
      <c r="B6418">
        <v>37.9348646765092</v>
      </c>
      <c r="C6418">
        <v>40.748057103420798</v>
      </c>
      <c r="D6418">
        <v>0</v>
      </c>
      <c r="E6418">
        <v>0.02</v>
      </c>
      <c r="F6418">
        <v>399727</v>
      </c>
    </row>
    <row r="6419" spans="1:6" x14ac:dyDescent="0.25">
      <c r="A6419">
        <v>6418</v>
      </c>
      <c r="B6419">
        <v>38.557614884659401</v>
      </c>
      <c r="C6419">
        <v>40.757815297682903</v>
      </c>
      <c r="D6419">
        <v>0</v>
      </c>
      <c r="E6419">
        <v>0.02</v>
      </c>
      <c r="F6419">
        <v>399780</v>
      </c>
    </row>
    <row r="6420" spans="1:6" x14ac:dyDescent="0.25">
      <c r="A6420">
        <v>6419</v>
      </c>
      <c r="B6420">
        <v>40.797435082214101</v>
      </c>
      <c r="C6420">
        <v>40.791266081111303</v>
      </c>
      <c r="D6420">
        <v>0</v>
      </c>
      <c r="E6420">
        <v>0.02</v>
      </c>
      <c r="F6420">
        <v>399836</v>
      </c>
    </row>
    <row r="6421" spans="1:6" x14ac:dyDescent="0.25">
      <c r="A6421">
        <v>6420</v>
      </c>
      <c r="B6421">
        <v>38.422945122889303</v>
      </c>
      <c r="C6421">
        <v>40.799651585443399</v>
      </c>
      <c r="D6421">
        <v>0</v>
      </c>
      <c r="E6421">
        <v>0.02</v>
      </c>
      <c r="F6421">
        <v>399889</v>
      </c>
    </row>
    <row r="6422" spans="1:6" x14ac:dyDescent="0.25">
      <c r="A6422">
        <v>6421</v>
      </c>
      <c r="B6422">
        <v>46.017194734617</v>
      </c>
      <c r="C6422">
        <v>40.8762451335921</v>
      </c>
      <c r="D6422">
        <v>0</v>
      </c>
      <c r="E6422">
        <v>0.02</v>
      </c>
      <c r="F6422">
        <v>399964</v>
      </c>
    </row>
    <row r="6423" spans="1:6" x14ac:dyDescent="0.25">
      <c r="A6423">
        <v>6422</v>
      </c>
      <c r="B6423">
        <v>40.086769084879002</v>
      </c>
      <c r="C6423">
        <v>40.893605075152799</v>
      </c>
      <c r="D6423">
        <v>0</v>
      </c>
      <c r="E6423">
        <v>0.02</v>
      </c>
      <c r="F6423">
        <v>400019</v>
      </c>
    </row>
    <row r="6424" spans="1:6" x14ac:dyDescent="0.25">
      <c r="A6424">
        <v>6423</v>
      </c>
      <c r="B6424">
        <v>41.757165072030098</v>
      </c>
      <c r="C6424">
        <v>40.904867410952598</v>
      </c>
      <c r="D6424">
        <v>0</v>
      </c>
      <c r="E6424">
        <v>0.02</v>
      </c>
      <c r="F6424">
        <v>400075</v>
      </c>
    </row>
    <row r="6425" spans="1:6" x14ac:dyDescent="0.25">
      <c r="A6425">
        <v>6424</v>
      </c>
      <c r="B6425">
        <v>38.0122847335806</v>
      </c>
      <c r="C6425">
        <v>40.883924839575997</v>
      </c>
      <c r="D6425">
        <v>0</v>
      </c>
      <c r="E6425">
        <v>0.02</v>
      </c>
      <c r="F6425">
        <v>400127</v>
      </c>
    </row>
    <row r="6426" spans="1:6" x14ac:dyDescent="0.25">
      <c r="A6426">
        <v>6425</v>
      </c>
      <c r="B6426">
        <v>42.196738565471598</v>
      </c>
      <c r="C6426">
        <v>40.924474555825803</v>
      </c>
      <c r="D6426">
        <v>0</v>
      </c>
      <c r="E6426">
        <v>0.02</v>
      </c>
      <c r="F6426">
        <v>400187</v>
      </c>
    </row>
    <row r="6427" spans="1:6" x14ac:dyDescent="0.25">
      <c r="A6427">
        <v>6426</v>
      </c>
      <c r="B6427">
        <v>40.156416785244801</v>
      </c>
      <c r="C6427">
        <v>40.935576760791903</v>
      </c>
      <c r="D6427">
        <v>0</v>
      </c>
      <c r="E6427">
        <v>0.02</v>
      </c>
      <c r="F6427">
        <v>400242</v>
      </c>
    </row>
    <row r="6428" spans="1:6" x14ac:dyDescent="0.25">
      <c r="A6428">
        <v>6427</v>
      </c>
      <c r="B6428">
        <v>38.814194186532397</v>
      </c>
      <c r="C6428">
        <v>40.947874755760502</v>
      </c>
      <c r="D6428">
        <v>0</v>
      </c>
      <c r="E6428">
        <v>0.02</v>
      </c>
      <c r="F6428">
        <v>400295</v>
      </c>
    </row>
    <row r="6429" spans="1:6" x14ac:dyDescent="0.25">
      <c r="A6429">
        <v>6428</v>
      </c>
      <c r="B6429">
        <v>46.050092370743997</v>
      </c>
      <c r="C6429">
        <v>41.026836374822302</v>
      </c>
      <c r="D6429">
        <v>0</v>
      </c>
      <c r="E6429">
        <v>0.02</v>
      </c>
      <c r="F6429">
        <v>400357</v>
      </c>
    </row>
    <row r="6430" spans="1:6" x14ac:dyDescent="0.25">
      <c r="A6430">
        <v>6429</v>
      </c>
      <c r="B6430">
        <v>47.3193770281177</v>
      </c>
      <c r="C6430">
        <v>41.115698093694803</v>
      </c>
      <c r="D6430">
        <v>0</v>
      </c>
      <c r="E6430">
        <v>0.02</v>
      </c>
      <c r="F6430">
        <v>400420</v>
      </c>
    </row>
    <row r="6431" spans="1:6" x14ac:dyDescent="0.25">
      <c r="A6431">
        <v>6430</v>
      </c>
      <c r="B6431">
        <v>39.049813388623001</v>
      </c>
      <c r="C6431">
        <v>41.1258164644562</v>
      </c>
      <c r="D6431">
        <v>0</v>
      </c>
      <c r="E6431">
        <v>0.02</v>
      </c>
      <c r="F6431">
        <v>400473</v>
      </c>
    </row>
    <row r="6432" spans="1:6" x14ac:dyDescent="0.25">
      <c r="A6432">
        <v>6431</v>
      </c>
      <c r="B6432">
        <v>38.679155806690602</v>
      </c>
      <c r="C6432">
        <v>41.115274543330997</v>
      </c>
      <c r="D6432">
        <v>0</v>
      </c>
      <c r="E6432">
        <v>0.02</v>
      </c>
      <c r="F6432">
        <v>400527</v>
      </c>
    </row>
    <row r="6433" spans="1:6" x14ac:dyDescent="0.25">
      <c r="A6433">
        <v>6432</v>
      </c>
      <c r="B6433">
        <v>40.921289055229799</v>
      </c>
      <c r="C6433">
        <v>41.138558981476002</v>
      </c>
      <c r="D6433">
        <v>0</v>
      </c>
      <c r="E6433">
        <v>0.02</v>
      </c>
      <c r="F6433">
        <v>400586</v>
      </c>
    </row>
    <row r="6434" spans="1:6" x14ac:dyDescent="0.25">
      <c r="A6434">
        <v>6433</v>
      </c>
      <c r="B6434">
        <v>38.851991708921503</v>
      </c>
      <c r="C6434">
        <v>41.144155992079</v>
      </c>
      <c r="D6434">
        <v>0</v>
      </c>
      <c r="E6434">
        <v>0.02</v>
      </c>
      <c r="F6434">
        <v>400639</v>
      </c>
    </row>
    <row r="6435" spans="1:6" x14ac:dyDescent="0.25">
      <c r="A6435">
        <v>6434</v>
      </c>
      <c r="B6435">
        <v>42.401268433975901</v>
      </c>
      <c r="C6435">
        <v>41.1533060677694</v>
      </c>
      <c r="D6435">
        <v>0</v>
      </c>
      <c r="E6435">
        <v>0.02</v>
      </c>
      <c r="F6435">
        <v>400698</v>
      </c>
    </row>
    <row r="6436" spans="1:6" x14ac:dyDescent="0.25">
      <c r="A6436">
        <v>6435</v>
      </c>
      <c r="B6436">
        <v>41.122401504457201</v>
      </c>
      <c r="C6436">
        <v>41.188656427174102</v>
      </c>
      <c r="D6436">
        <v>0</v>
      </c>
      <c r="E6436">
        <v>0.02</v>
      </c>
      <c r="F6436">
        <v>400760</v>
      </c>
    </row>
    <row r="6437" spans="1:6" x14ac:dyDescent="0.25">
      <c r="A6437">
        <v>6436</v>
      </c>
      <c r="B6437">
        <v>41.745272962376397</v>
      </c>
      <c r="C6437">
        <v>41.190004309876002</v>
      </c>
      <c r="D6437">
        <v>0</v>
      </c>
      <c r="E6437">
        <v>0.02</v>
      </c>
      <c r="F6437">
        <v>400824</v>
      </c>
    </row>
    <row r="6438" spans="1:6" x14ac:dyDescent="0.25">
      <c r="A6438">
        <v>6437</v>
      </c>
      <c r="B6438">
        <v>41.8661451908701</v>
      </c>
      <c r="C6438">
        <v>41.221123889389403</v>
      </c>
      <c r="D6438">
        <v>0</v>
      </c>
      <c r="E6438">
        <v>0.02</v>
      </c>
      <c r="F6438">
        <v>400891</v>
      </c>
    </row>
    <row r="6439" spans="1:6" x14ac:dyDescent="0.25">
      <c r="A6439">
        <v>6438</v>
      </c>
      <c r="B6439">
        <v>42.971230032223303</v>
      </c>
      <c r="C6439">
        <v>41.236607642711803</v>
      </c>
      <c r="D6439">
        <v>0</v>
      </c>
      <c r="E6439">
        <v>0.02</v>
      </c>
      <c r="F6439">
        <v>400949</v>
      </c>
    </row>
    <row r="6440" spans="1:6" x14ac:dyDescent="0.25">
      <c r="A6440">
        <v>6439</v>
      </c>
      <c r="B6440">
        <v>39.3213014112698</v>
      </c>
      <c r="C6440">
        <v>41.229185649137399</v>
      </c>
      <c r="D6440">
        <v>0</v>
      </c>
      <c r="E6440">
        <v>0.02</v>
      </c>
      <c r="F6440">
        <v>401003</v>
      </c>
    </row>
    <row r="6441" spans="1:6" x14ac:dyDescent="0.25">
      <c r="A6441">
        <v>6440</v>
      </c>
      <c r="B6441">
        <v>38.835967290331602</v>
      </c>
      <c r="C6441">
        <v>41.226309757206401</v>
      </c>
      <c r="D6441">
        <v>0</v>
      </c>
      <c r="E6441">
        <v>0.02</v>
      </c>
      <c r="F6441">
        <v>401060</v>
      </c>
    </row>
    <row r="6442" spans="1:6" x14ac:dyDescent="0.25">
      <c r="A6442">
        <v>6441</v>
      </c>
      <c r="B6442">
        <v>42.775738756434201</v>
      </c>
      <c r="C6442">
        <v>41.275414071486502</v>
      </c>
      <c r="D6442">
        <v>0</v>
      </c>
      <c r="E6442">
        <v>0.02</v>
      </c>
      <c r="F6442">
        <v>401128</v>
      </c>
    </row>
    <row r="6443" spans="1:6" x14ac:dyDescent="0.25">
      <c r="A6443">
        <v>6442</v>
      </c>
      <c r="B6443">
        <v>42.291620946693001</v>
      </c>
      <c r="C6443">
        <v>41.3098790130014</v>
      </c>
      <c r="D6443">
        <v>0</v>
      </c>
      <c r="E6443">
        <v>0.02</v>
      </c>
      <c r="F6443">
        <v>401197</v>
      </c>
    </row>
    <row r="6444" spans="1:6" x14ac:dyDescent="0.25">
      <c r="A6444">
        <v>6443</v>
      </c>
      <c r="B6444">
        <v>42.816270168404998</v>
      </c>
      <c r="C6444">
        <v>41.345074963815598</v>
      </c>
      <c r="D6444">
        <v>0</v>
      </c>
      <c r="E6444">
        <v>0.02</v>
      </c>
      <c r="F6444">
        <v>401267</v>
      </c>
    </row>
    <row r="6445" spans="1:6" x14ac:dyDescent="0.25">
      <c r="A6445">
        <v>6444</v>
      </c>
      <c r="B6445">
        <v>38.862025341208202</v>
      </c>
      <c r="C6445">
        <v>41.345657521331098</v>
      </c>
      <c r="D6445">
        <v>0</v>
      </c>
      <c r="E6445">
        <v>0.02</v>
      </c>
      <c r="F6445">
        <v>401321</v>
      </c>
    </row>
    <row r="6446" spans="1:6" x14ac:dyDescent="0.25">
      <c r="A6446">
        <v>6445</v>
      </c>
      <c r="B6446">
        <v>38.458695104854897</v>
      </c>
      <c r="C6446">
        <v>41.233835571730502</v>
      </c>
      <c r="D6446">
        <v>0</v>
      </c>
      <c r="E6446">
        <v>0.02</v>
      </c>
      <c r="F6446">
        <v>401374</v>
      </c>
    </row>
    <row r="6447" spans="1:6" x14ac:dyDescent="0.25">
      <c r="A6447">
        <v>6446</v>
      </c>
      <c r="B6447">
        <v>41.272620332747401</v>
      </c>
      <c r="C6447">
        <v>40.853979691407197</v>
      </c>
      <c r="D6447">
        <v>0</v>
      </c>
      <c r="E6447">
        <v>0.02</v>
      </c>
      <c r="F6447">
        <v>401435</v>
      </c>
    </row>
    <row r="6448" spans="1:6" x14ac:dyDescent="0.25">
      <c r="A6448">
        <v>6447</v>
      </c>
      <c r="B6448">
        <v>40.250392903806599</v>
      </c>
      <c r="C6448">
        <v>40.883014326924602</v>
      </c>
      <c r="D6448">
        <v>0</v>
      </c>
      <c r="E6448">
        <v>0.02</v>
      </c>
      <c r="F6448">
        <v>401497</v>
      </c>
    </row>
    <row r="6449" spans="1:6" x14ac:dyDescent="0.25">
      <c r="A6449">
        <v>6448</v>
      </c>
      <c r="B6449">
        <v>41.770890869433003</v>
      </c>
      <c r="C6449">
        <v>40.910939560477203</v>
      </c>
      <c r="D6449">
        <v>0</v>
      </c>
      <c r="E6449">
        <v>0.02</v>
      </c>
      <c r="F6449">
        <v>401565</v>
      </c>
    </row>
    <row r="6450" spans="1:6" x14ac:dyDescent="0.25">
      <c r="A6450">
        <v>6449</v>
      </c>
      <c r="B6450">
        <v>42.964587927213799</v>
      </c>
      <c r="C6450">
        <v>40.957017392688897</v>
      </c>
      <c r="D6450">
        <v>0</v>
      </c>
      <c r="E6450">
        <v>0.02</v>
      </c>
      <c r="F6450">
        <v>401634</v>
      </c>
    </row>
    <row r="6451" spans="1:6" x14ac:dyDescent="0.25">
      <c r="A6451">
        <v>6450</v>
      </c>
      <c r="B6451">
        <v>42.297754011320599</v>
      </c>
      <c r="C6451">
        <v>40.992187332169401</v>
      </c>
      <c r="D6451">
        <v>0</v>
      </c>
      <c r="E6451">
        <v>0.02</v>
      </c>
      <c r="F6451">
        <v>401703</v>
      </c>
    </row>
    <row r="6452" spans="1:6" x14ac:dyDescent="0.25">
      <c r="A6452">
        <v>6451</v>
      </c>
      <c r="B6452">
        <v>40.755067594582201</v>
      </c>
      <c r="C6452">
        <v>40.923544805877903</v>
      </c>
      <c r="D6452">
        <v>0</v>
      </c>
      <c r="E6452">
        <v>0.02</v>
      </c>
      <c r="F6452">
        <v>401767</v>
      </c>
    </row>
    <row r="6453" spans="1:6" x14ac:dyDescent="0.25">
      <c r="A6453">
        <v>6452</v>
      </c>
      <c r="B6453">
        <v>41.089831274031802</v>
      </c>
      <c r="C6453">
        <v>40.930353895971002</v>
      </c>
      <c r="D6453">
        <v>0</v>
      </c>
      <c r="E6453">
        <v>0.02</v>
      </c>
      <c r="F6453">
        <v>401826</v>
      </c>
    </row>
    <row r="6454" spans="1:6" x14ac:dyDescent="0.25">
      <c r="A6454">
        <v>6453</v>
      </c>
      <c r="B6454">
        <v>42.172650235734103</v>
      </c>
      <c r="C6454">
        <v>40.899375181197897</v>
      </c>
      <c r="D6454">
        <v>0</v>
      </c>
      <c r="E6454">
        <v>0.02</v>
      </c>
      <c r="F6454">
        <v>401892</v>
      </c>
    </row>
    <row r="6455" spans="1:6" x14ac:dyDescent="0.25">
      <c r="A6455">
        <v>6454</v>
      </c>
      <c r="B6455">
        <v>50.521548499364101</v>
      </c>
      <c r="C6455">
        <v>41.001330518411002</v>
      </c>
      <c r="D6455">
        <v>0</v>
      </c>
      <c r="E6455">
        <v>0.02</v>
      </c>
      <c r="F6455">
        <v>401968</v>
      </c>
    </row>
    <row r="6456" spans="1:6" x14ac:dyDescent="0.25">
      <c r="A6456">
        <v>6455</v>
      </c>
      <c r="B6456">
        <v>40.048075141137801</v>
      </c>
      <c r="C6456">
        <v>41.017285974269299</v>
      </c>
      <c r="D6456">
        <v>0</v>
      </c>
      <c r="E6456">
        <v>0.02</v>
      </c>
      <c r="F6456">
        <v>402022</v>
      </c>
    </row>
    <row r="6457" spans="1:6" x14ac:dyDescent="0.25">
      <c r="A6457">
        <v>6456</v>
      </c>
      <c r="B6457">
        <v>40.404381623244198</v>
      </c>
      <c r="C6457">
        <v>41.029686724652699</v>
      </c>
      <c r="D6457">
        <v>0</v>
      </c>
      <c r="E6457">
        <v>0.02</v>
      </c>
      <c r="F6457">
        <v>402079</v>
      </c>
    </row>
    <row r="6458" spans="1:6" x14ac:dyDescent="0.25">
      <c r="A6458">
        <v>6457</v>
      </c>
      <c r="B6458">
        <v>43.638881205260901</v>
      </c>
      <c r="C6458">
        <v>41.084199677028501</v>
      </c>
      <c r="D6458">
        <v>0</v>
      </c>
      <c r="E6458">
        <v>0.02</v>
      </c>
      <c r="F6458">
        <v>402148</v>
      </c>
    </row>
    <row r="6459" spans="1:6" x14ac:dyDescent="0.25">
      <c r="A6459">
        <v>6458</v>
      </c>
      <c r="B6459">
        <v>43.2477316408185</v>
      </c>
      <c r="C6459">
        <v>41.137848470684801</v>
      </c>
      <c r="D6459">
        <v>0</v>
      </c>
      <c r="E6459">
        <v>0.02</v>
      </c>
      <c r="F6459">
        <v>402217</v>
      </c>
    </row>
    <row r="6460" spans="1:6" x14ac:dyDescent="0.25">
      <c r="A6460">
        <v>6459</v>
      </c>
      <c r="B6460">
        <v>38.498694363246599</v>
      </c>
      <c r="C6460">
        <v>41.113801103976002</v>
      </c>
      <c r="D6460">
        <v>0</v>
      </c>
      <c r="E6460">
        <v>0.02</v>
      </c>
      <c r="F6460">
        <v>402270</v>
      </c>
    </row>
    <row r="6461" spans="1:6" x14ac:dyDescent="0.25">
      <c r="A6461">
        <v>6460</v>
      </c>
      <c r="B6461">
        <v>39.940724590564002</v>
      </c>
      <c r="C6461">
        <v>41.1373644029849</v>
      </c>
      <c r="D6461">
        <v>0</v>
      </c>
      <c r="E6461">
        <v>0.02</v>
      </c>
      <c r="F6461">
        <v>402327</v>
      </c>
    </row>
    <row r="6462" spans="1:6" x14ac:dyDescent="0.25">
      <c r="A6462">
        <v>6461</v>
      </c>
      <c r="B6462">
        <v>40.583799709915098</v>
      </c>
      <c r="C6462">
        <v>41.148920251684103</v>
      </c>
      <c r="D6462">
        <v>0</v>
      </c>
      <c r="E6462">
        <v>0.02</v>
      </c>
      <c r="F6462">
        <v>402382</v>
      </c>
    </row>
    <row r="6463" spans="1:6" x14ac:dyDescent="0.25">
      <c r="A6463">
        <v>6462</v>
      </c>
      <c r="B6463">
        <v>40.7974505475431</v>
      </c>
      <c r="C6463">
        <v>41.179675252667103</v>
      </c>
      <c r="D6463">
        <v>0</v>
      </c>
      <c r="E6463">
        <v>0.02</v>
      </c>
      <c r="F6463">
        <v>402438</v>
      </c>
    </row>
    <row r="6464" spans="1:6" x14ac:dyDescent="0.25">
      <c r="A6464">
        <v>6463</v>
      </c>
      <c r="B6464">
        <v>42.1029819719842</v>
      </c>
      <c r="C6464">
        <v>41.1767127536868</v>
      </c>
      <c r="D6464">
        <v>0</v>
      </c>
      <c r="E6464">
        <v>0.02</v>
      </c>
      <c r="F6464">
        <v>402504</v>
      </c>
    </row>
    <row r="6465" spans="1:6" x14ac:dyDescent="0.25">
      <c r="A6465">
        <v>6464</v>
      </c>
      <c r="B6465">
        <v>41.914220424630898</v>
      </c>
      <c r="C6465">
        <v>41.184210466379298</v>
      </c>
      <c r="D6465">
        <v>0</v>
      </c>
      <c r="E6465">
        <v>0.02</v>
      </c>
      <c r="F6465">
        <v>402570</v>
      </c>
    </row>
    <row r="6466" spans="1:6" x14ac:dyDescent="0.25">
      <c r="A6466">
        <v>6465</v>
      </c>
      <c r="B6466">
        <v>44.836197519558397</v>
      </c>
      <c r="C6466">
        <v>41.172818444242502</v>
      </c>
      <c r="D6466">
        <v>0</v>
      </c>
      <c r="E6466">
        <v>0.02</v>
      </c>
      <c r="F6466">
        <v>402644</v>
      </c>
    </row>
    <row r="6467" spans="1:6" x14ac:dyDescent="0.25">
      <c r="A6467">
        <v>6466</v>
      </c>
      <c r="B6467">
        <v>40.015158139276501</v>
      </c>
      <c r="C6467">
        <v>41.170390305933999</v>
      </c>
      <c r="D6467">
        <v>0</v>
      </c>
      <c r="E6467">
        <v>0.02</v>
      </c>
      <c r="F6467">
        <v>402699</v>
      </c>
    </row>
    <row r="6468" spans="1:6" x14ac:dyDescent="0.25">
      <c r="A6468">
        <v>6467</v>
      </c>
      <c r="B6468">
        <v>38.854592318850301</v>
      </c>
      <c r="C6468">
        <v>41.147711833582598</v>
      </c>
      <c r="D6468">
        <v>0</v>
      </c>
      <c r="E6468">
        <v>0.02</v>
      </c>
      <c r="F6468">
        <v>402752</v>
      </c>
    </row>
    <row r="6469" spans="1:6" x14ac:dyDescent="0.25">
      <c r="A6469">
        <v>6468</v>
      </c>
      <c r="B6469">
        <v>39.002402600133699</v>
      </c>
      <c r="C6469">
        <v>41.125339703414198</v>
      </c>
      <c r="D6469">
        <v>0</v>
      </c>
      <c r="E6469">
        <v>0.02</v>
      </c>
      <c r="F6469">
        <v>402806</v>
      </c>
    </row>
    <row r="6470" spans="1:6" x14ac:dyDescent="0.25">
      <c r="A6470">
        <v>6469</v>
      </c>
      <c r="B6470">
        <v>38.281666628063199</v>
      </c>
      <c r="C6470">
        <v>41.099393408893199</v>
      </c>
      <c r="D6470">
        <v>0</v>
      </c>
      <c r="E6470">
        <v>0.02</v>
      </c>
      <c r="F6470">
        <v>402859</v>
      </c>
    </row>
    <row r="6471" spans="1:6" x14ac:dyDescent="0.25">
      <c r="A6471">
        <v>6470</v>
      </c>
      <c r="B6471">
        <v>39.595043909823197</v>
      </c>
      <c r="C6471">
        <v>41.080745275117899</v>
      </c>
      <c r="D6471">
        <v>0</v>
      </c>
      <c r="E6471">
        <v>0.02</v>
      </c>
      <c r="F6471">
        <v>402914</v>
      </c>
    </row>
    <row r="6472" spans="1:6" x14ac:dyDescent="0.25">
      <c r="A6472">
        <v>6471</v>
      </c>
      <c r="B6472">
        <v>38.167457563820697</v>
      </c>
      <c r="C6472">
        <v>41.056644633494997</v>
      </c>
      <c r="D6472">
        <v>0</v>
      </c>
      <c r="E6472">
        <v>0.02</v>
      </c>
      <c r="F6472">
        <v>402967</v>
      </c>
    </row>
    <row r="6473" spans="1:6" x14ac:dyDescent="0.25">
      <c r="A6473">
        <v>6472</v>
      </c>
      <c r="B6473">
        <v>38.112447104798697</v>
      </c>
      <c r="C6473">
        <v>40.969375807613297</v>
      </c>
      <c r="D6473">
        <v>0</v>
      </c>
      <c r="E6473">
        <v>0.02</v>
      </c>
      <c r="F6473">
        <v>403019</v>
      </c>
    </row>
    <row r="6474" spans="1:6" x14ac:dyDescent="0.25">
      <c r="A6474">
        <v>6473</v>
      </c>
      <c r="B6474">
        <v>38.384922550477299</v>
      </c>
      <c r="C6474">
        <v>40.958948072479203</v>
      </c>
      <c r="D6474">
        <v>0</v>
      </c>
      <c r="E6474">
        <v>0.02</v>
      </c>
      <c r="F6474">
        <v>403072</v>
      </c>
    </row>
    <row r="6475" spans="1:6" x14ac:dyDescent="0.25">
      <c r="A6475">
        <v>6474</v>
      </c>
      <c r="B6475">
        <v>38.625272225130097</v>
      </c>
      <c r="C6475">
        <v>40.942791863203901</v>
      </c>
      <c r="D6475">
        <v>0</v>
      </c>
      <c r="E6475">
        <v>0.02</v>
      </c>
      <c r="F6475">
        <v>403125</v>
      </c>
    </row>
    <row r="6476" spans="1:6" x14ac:dyDescent="0.25">
      <c r="A6476">
        <v>6475</v>
      </c>
      <c r="B6476">
        <v>39.651860342586502</v>
      </c>
      <c r="C6476">
        <v>40.930776751813703</v>
      </c>
      <c r="D6476">
        <v>0</v>
      </c>
      <c r="E6476">
        <v>0.02</v>
      </c>
      <c r="F6476">
        <v>403180</v>
      </c>
    </row>
    <row r="6477" spans="1:6" x14ac:dyDescent="0.25">
      <c r="A6477">
        <v>6476</v>
      </c>
      <c r="B6477">
        <v>41.5723549045615</v>
      </c>
      <c r="C6477">
        <v>40.949694175041202</v>
      </c>
      <c r="D6477">
        <v>0</v>
      </c>
      <c r="E6477">
        <v>0.02</v>
      </c>
      <c r="F6477">
        <v>403237</v>
      </c>
    </row>
    <row r="6478" spans="1:6" x14ac:dyDescent="0.25">
      <c r="A6478">
        <v>6477</v>
      </c>
      <c r="B6478">
        <v>43.080030991928602</v>
      </c>
      <c r="C6478">
        <v>40.9670447392866</v>
      </c>
      <c r="D6478">
        <v>0</v>
      </c>
      <c r="E6478">
        <v>0.02</v>
      </c>
      <c r="F6478">
        <v>403295</v>
      </c>
    </row>
    <row r="6479" spans="1:6" x14ac:dyDescent="0.25">
      <c r="A6479">
        <v>6478</v>
      </c>
      <c r="B6479">
        <v>41.747738052537898</v>
      </c>
      <c r="C6479">
        <v>40.952489727211898</v>
      </c>
      <c r="D6479">
        <v>0</v>
      </c>
      <c r="E6479">
        <v>0.02</v>
      </c>
      <c r="F6479">
        <v>403360</v>
      </c>
    </row>
    <row r="6480" spans="1:6" x14ac:dyDescent="0.25">
      <c r="A6480">
        <v>6479</v>
      </c>
      <c r="B6480">
        <v>38.487107401466297</v>
      </c>
      <c r="C6480">
        <v>40.909246249043299</v>
      </c>
      <c r="D6480">
        <v>0</v>
      </c>
      <c r="E6480">
        <v>0.02</v>
      </c>
      <c r="F6480">
        <v>403413</v>
      </c>
    </row>
    <row r="6481" spans="1:6" x14ac:dyDescent="0.25">
      <c r="A6481">
        <v>6480</v>
      </c>
      <c r="B6481">
        <v>39.845191527987403</v>
      </c>
      <c r="C6481">
        <v>40.9149164316173</v>
      </c>
      <c r="D6481">
        <v>0</v>
      </c>
      <c r="E6481">
        <v>0.02</v>
      </c>
      <c r="F6481">
        <v>403469</v>
      </c>
    </row>
    <row r="6482" spans="1:6" x14ac:dyDescent="0.25">
      <c r="A6482">
        <v>6481</v>
      </c>
      <c r="B6482">
        <v>38.442041169182602</v>
      </c>
      <c r="C6482">
        <v>40.915134698560301</v>
      </c>
      <c r="D6482">
        <v>0</v>
      </c>
      <c r="E6482">
        <v>0.02</v>
      </c>
      <c r="F6482">
        <v>403522</v>
      </c>
    </row>
    <row r="6483" spans="1:6" x14ac:dyDescent="0.25">
      <c r="A6483">
        <v>6482</v>
      </c>
      <c r="B6483">
        <v>44.6806681479502</v>
      </c>
      <c r="C6483">
        <v>40.935781818149302</v>
      </c>
      <c r="D6483">
        <v>0</v>
      </c>
      <c r="E6483">
        <v>0.02</v>
      </c>
      <c r="F6483">
        <v>403582</v>
      </c>
    </row>
    <row r="6484" spans="1:6" x14ac:dyDescent="0.25">
      <c r="A6484">
        <v>6483</v>
      </c>
      <c r="B6484">
        <v>45.982582784606997</v>
      </c>
      <c r="C6484">
        <v>41.014309820577701</v>
      </c>
      <c r="D6484">
        <v>0</v>
      </c>
      <c r="E6484">
        <v>0.02</v>
      </c>
      <c r="F6484">
        <v>403654</v>
      </c>
    </row>
    <row r="6485" spans="1:6" x14ac:dyDescent="0.25">
      <c r="A6485">
        <v>6484</v>
      </c>
      <c r="B6485">
        <v>38.869482741145397</v>
      </c>
      <c r="C6485">
        <v>41.020455528310102</v>
      </c>
      <c r="D6485">
        <v>0</v>
      </c>
      <c r="E6485">
        <v>0.02</v>
      </c>
      <c r="F6485">
        <v>403707</v>
      </c>
    </row>
    <row r="6486" spans="1:6" x14ac:dyDescent="0.25">
      <c r="A6486">
        <v>6485</v>
      </c>
      <c r="B6486">
        <v>39.2572424636382</v>
      </c>
      <c r="C6486">
        <v>41.003261680304497</v>
      </c>
      <c r="D6486">
        <v>0</v>
      </c>
      <c r="E6486">
        <v>0.02</v>
      </c>
      <c r="F6486">
        <v>403760</v>
      </c>
    </row>
    <row r="6487" spans="1:6" x14ac:dyDescent="0.25">
      <c r="A6487">
        <v>6486</v>
      </c>
      <c r="B6487">
        <v>42.196058232351703</v>
      </c>
      <c r="C6487">
        <v>40.979192152117598</v>
      </c>
      <c r="D6487">
        <v>0</v>
      </c>
      <c r="E6487">
        <v>0.02</v>
      </c>
      <c r="F6487">
        <v>403827</v>
      </c>
    </row>
    <row r="6488" spans="1:6" x14ac:dyDescent="0.25">
      <c r="A6488">
        <v>6487</v>
      </c>
      <c r="B6488">
        <v>38.415536834221697</v>
      </c>
      <c r="C6488">
        <v>40.9655937126917</v>
      </c>
      <c r="D6488">
        <v>0</v>
      </c>
      <c r="E6488">
        <v>0.02</v>
      </c>
      <c r="F6488">
        <v>403880</v>
      </c>
    </row>
    <row r="6489" spans="1:6" x14ac:dyDescent="0.25">
      <c r="A6489">
        <v>6488</v>
      </c>
      <c r="B6489">
        <v>39.397929430389901</v>
      </c>
      <c r="C6489">
        <v>40.958585600928501</v>
      </c>
      <c r="D6489">
        <v>0</v>
      </c>
      <c r="E6489">
        <v>0.02</v>
      </c>
      <c r="F6489">
        <v>403934</v>
      </c>
    </row>
    <row r="6490" spans="1:6" x14ac:dyDescent="0.25">
      <c r="A6490">
        <v>6489</v>
      </c>
      <c r="B6490">
        <v>43.548795591777797</v>
      </c>
      <c r="C6490">
        <v>40.984092312311802</v>
      </c>
      <c r="D6490">
        <v>0</v>
      </c>
      <c r="E6490">
        <v>0.02</v>
      </c>
      <c r="F6490">
        <v>404001</v>
      </c>
    </row>
    <row r="6491" spans="1:6" x14ac:dyDescent="0.25">
      <c r="A6491">
        <v>6490</v>
      </c>
      <c r="B6491">
        <v>38.1596817356548</v>
      </c>
      <c r="C6491">
        <v>40.963421434338002</v>
      </c>
      <c r="D6491">
        <v>0</v>
      </c>
      <c r="E6491">
        <v>0.02</v>
      </c>
      <c r="F6491">
        <v>404053</v>
      </c>
    </row>
    <row r="6492" spans="1:6" x14ac:dyDescent="0.25">
      <c r="A6492">
        <v>6491</v>
      </c>
      <c r="B6492">
        <v>40.133564651710898</v>
      </c>
      <c r="C6492">
        <v>40.935098433077101</v>
      </c>
      <c r="D6492">
        <v>0</v>
      </c>
      <c r="E6492">
        <v>0.02</v>
      </c>
      <c r="F6492">
        <v>404107</v>
      </c>
    </row>
    <row r="6493" spans="1:6" x14ac:dyDescent="0.25">
      <c r="A6493">
        <v>6492</v>
      </c>
      <c r="B6493">
        <v>38.727460748646898</v>
      </c>
      <c r="C6493">
        <v>40.897327907736504</v>
      </c>
      <c r="D6493">
        <v>0</v>
      </c>
      <c r="E6493">
        <v>0.02</v>
      </c>
      <c r="F6493">
        <v>404160</v>
      </c>
    </row>
    <row r="6494" spans="1:6" x14ac:dyDescent="0.25">
      <c r="A6494">
        <v>6493</v>
      </c>
      <c r="B6494">
        <v>39.9496895784795</v>
      </c>
      <c r="C6494">
        <v>40.883522587957401</v>
      </c>
      <c r="D6494">
        <v>0</v>
      </c>
      <c r="E6494">
        <v>0.02</v>
      </c>
      <c r="F6494">
        <v>404215</v>
      </c>
    </row>
    <row r="6495" spans="1:6" x14ac:dyDescent="0.25">
      <c r="A6495">
        <v>6494</v>
      </c>
      <c r="B6495">
        <v>41.7039600091084</v>
      </c>
      <c r="C6495">
        <v>40.889862459962899</v>
      </c>
      <c r="D6495">
        <v>0</v>
      </c>
      <c r="E6495">
        <v>0.02</v>
      </c>
      <c r="F6495">
        <v>404272</v>
      </c>
    </row>
    <row r="6496" spans="1:6" x14ac:dyDescent="0.25">
      <c r="A6496">
        <v>6495</v>
      </c>
      <c r="B6496">
        <v>79.341018626990206</v>
      </c>
      <c r="C6496">
        <v>41.279380863888903</v>
      </c>
      <c r="D6496">
        <v>0</v>
      </c>
      <c r="E6496">
        <v>0.02</v>
      </c>
      <c r="F6496">
        <v>404375</v>
      </c>
    </row>
    <row r="6497" spans="1:6" x14ac:dyDescent="0.25">
      <c r="A6497">
        <v>6496</v>
      </c>
      <c r="B6497">
        <v>42.272565809631402</v>
      </c>
      <c r="C6497">
        <v>41.275295696354299</v>
      </c>
      <c r="D6497">
        <v>0</v>
      </c>
      <c r="E6497">
        <v>0.02</v>
      </c>
      <c r="F6497">
        <v>404439</v>
      </c>
    </row>
    <row r="6498" spans="1:6" x14ac:dyDescent="0.25">
      <c r="A6498">
        <v>6497</v>
      </c>
      <c r="B6498">
        <v>41.923034645587897</v>
      </c>
      <c r="C6498">
        <v>41.293074318263699</v>
      </c>
      <c r="D6498">
        <v>0</v>
      </c>
      <c r="E6498">
        <v>0.02</v>
      </c>
      <c r="F6498">
        <v>404503</v>
      </c>
    </row>
    <row r="6499" spans="1:6" x14ac:dyDescent="0.25">
      <c r="A6499">
        <v>6498</v>
      </c>
      <c r="B6499">
        <v>40.163633595897402</v>
      </c>
      <c r="C6499">
        <v>41.265173773704802</v>
      </c>
      <c r="D6499">
        <v>0</v>
      </c>
      <c r="E6499">
        <v>0.02</v>
      </c>
      <c r="F6499">
        <v>404558</v>
      </c>
    </row>
    <row r="6500" spans="1:6" x14ac:dyDescent="0.25">
      <c r="A6500">
        <v>6499</v>
      </c>
      <c r="B6500">
        <v>40.278122621210002</v>
      </c>
      <c r="C6500">
        <v>41.242118004434197</v>
      </c>
      <c r="D6500">
        <v>0</v>
      </c>
      <c r="E6500">
        <v>0.02</v>
      </c>
      <c r="F6500">
        <v>404620</v>
      </c>
    </row>
    <row r="6501" spans="1:6" x14ac:dyDescent="0.25">
      <c r="A6501">
        <v>6500</v>
      </c>
      <c r="B6501">
        <v>42.716832550737301</v>
      </c>
      <c r="C6501">
        <v>41.266005244279903</v>
      </c>
      <c r="D6501">
        <v>0</v>
      </c>
      <c r="E6501">
        <v>0.02</v>
      </c>
      <c r="F6501">
        <v>404686</v>
      </c>
    </row>
    <row r="6502" spans="1:6" x14ac:dyDescent="0.25">
      <c r="A6502">
        <v>6501</v>
      </c>
      <c r="B6502">
        <v>44.8189682654629</v>
      </c>
      <c r="C6502">
        <v>41.327253703769003</v>
      </c>
      <c r="D6502">
        <v>0</v>
      </c>
      <c r="E6502">
        <v>0.02</v>
      </c>
      <c r="F6502">
        <v>404746</v>
      </c>
    </row>
    <row r="6503" spans="1:6" x14ac:dyDescent="0.25">
      <c r="A6503">
        <v>6502</v>
      </c>
      <c r="B6503">
        <v>41.303095788180997</v>
      </c>
      <c r="C6503">
        <v>41.3347621035375</v>
      </c>
      <c r="D6503">
        <v>0</v>
      </c>
      <c r="E6503">
        <v>0.02</v>
      </c>
      <c r="F6503">
        <v>404802</v>
      </c>
    </row>
    <row r="6504" spans="1:6" x14ac:dyDescent="0.25">
      <c r="A6504">
        <v>6503</v>
      </c>
      <c r="B6504">
        <v>38.228109056595699</v>
      </c>
      <c r="C6504">
        <v>41.299848114817301</v>
      </c>
      <c r="D6504">
        <v>0</v>
      </c>
      <c r="E6504">
        <v>0.02</v>
      </c>
      <c r="F6504">
        <v>404854</v>
      </c>
    </row>
    <row r="6505" spans="1:6" x14ac:dyDescent="0.25">
      <c r="A6505">
        <v>6504</v>
      </c>
      <c r="B6505">
        <v>39.947692956528002</v>
      </c>
      <c r="C6505">
        <v>41.263441080015397</v>
      </c>
      <c r="D6505">
        <v>0</v>
      </c>
      <c r="E6505">
        <v>0.02</v>
      </c>
      <c r="F6505">
        <v>404909</v>
      </c>
    </row>
    <row r="6506" spans="1:6" x14ac:dyDescent="0.25">
      <c r="A6506">
        <v>6505</v>
      </c>
      <c r="B6506">
        <v>40.782307309826102</v>
      </c>
      <c r="C6506">
        <v>41.2675851521917</v>
      </c>
      <c r="D6506">
        <v>0</v>
      </c>
      <c r="E6506">
        <v>0.02</v>
      </c>
      <c r="F6506">
        <v>404971</v>
      </c>
    </row>
    <row r="6507" spans="1:6" x14ac:dyDescent="0.25">
      <c r="A6507">
        <v>6506</v>
      </c>
      <c r="B6507">
        <v>41.914549330162103</v>
      </c>
      <c r="C6507">
        <v>41.274338986948401</v>
      </c>
      <c r="D6507">
        <v>0</v>
      </c>
      <c r="E6507">
        <v>0.02</v>
      </c>
      <c r="F6507">
        <v>405037</v>
      </c>
    </row>
    <row r="6508" spans="1:6" x14ac:dyDescent="0.25">
      <c r="A6508">
        <v>6507</v>
      </c>
      <c r="B6508">
        <v>41.399644876917499</v>
      </c>
      <c r="C6508">
        <v>41.280222508347997</v>
      </c>
      <c r="D6508">
        <v>0</v>
      </c>
      <c r="E6508">
        <v>0.02</v>
      </c>
      <c r="F6508">
        <v>405101</v>
      </c>
    </row>
    <row r="6509" spans="1:6" x14ac:dyDescent="0.25">
      <c r="A6509">
        <v>6508</v>
      </c>
      <c r="B6509">
        <v>39.455133930226999</v>
      </c>
      <c r="C6509">
        <v>41.2915888454786</v>
      </c>
      <c r="D6509">
        <v>0</v>
      </c>
      <c r="E6509">
        <v>0.02</v>
      </c>
      <c r="F6509">
        <v>405159</v>
      </c>
    </row>
    <row r="6510" spans="1:6" x14ac:dyDescent="0.25">
      <c r="A6510">
        <v>6509</v>
      </c>
      <c r="B6510">
        <v>44.040656458208097</v>
      </c>
      <c r="C6510">
        <v>41.344765255860501</v>
      </c>
      <c r="D6510">
        <v>0</v>
      </c>
      <c r="E6510">
        <v>0.02</v>
      </c>
      <c r="F6510">
        <v>405230</v>
      </c>
    </row>
    <row r="6511" spans="1:6" x14ac:dyDescent="0.25">
      <c r="A6511">
        <v>6510</v>
      </c>
      <c r="B6511">
        <v>39.6643655027246</v>
      </c>
      <c r="C6511">
        <v>41.357229308442498</v>
      </c>
      <c r="D6511">
        <v>0</v>
      </c>
      <c r="E6511">
        <v>0.02</v>
      </c>
      <c r="F6511">
        <v>405284</v>
      </c>
    </row>
    <row r="6512" spans="1:6" x14ac:dyDescent="0.25">
      <c r="A6512">
        <v>6511</v>
      </c>
      <c r="B6512">
        <v>39.998219346307401</v>
      </c>
      <c r="C6512">
        <v>41.3490125511318</v>
      </c>
      <c r="D6512">
        <v>0</v>
      </c>
      <c r="E6512">
        <v>0.02</v>
      </c>
      <c r="F6512">
        <v>405338</v>
      </c>
    </row>
    <row r="6513" spans="1:6" x14ac:dyDescent="0.25">
      <c r="A6513">
        <v>6512</v>
      </c>
      <c r="B6513">
        <v>38.222144237856803</v>
      </c>
      <c r="C6513">
        <v>41.313353507207196</v>
      </c>
      <c r="D6513">
        <v>0</v>
      </c>
      <c r="E6513">
        <v>0.02</v>
      </c>
      <c r="F6513">
        <v>405390</v>
      </c>
    </row>
    <row r="6514" spans="1:6" x14ac:dyDescent="0.25">
      <c r="A6514">
        <v>6513</v>
      </c>
      <c r="B6514">
        <v>41.205204801080903</v>
      </c>
      <c r="C6514">
        <v>41.293960832930303</v>
      </c>
      <c r="D6514">
        <v>0</v>
      </c>
      <c r="E6514">
        <v>0.02</v>
      </c>
      <c r="F6514">
        <v>405454</v>
      </c>
    </row>
    <row r="6515" spans="1:6" x14ac:dyDescent="0.25">
      <c r="A6515">
        <v>6514</v>
      </c>
      <c r="B6515">
        <v>41.125926571789002</v>
      </c>
      <c r="C6515">
        <v>41.3039619476152</v>
      </c>
      <c r="D6515">
        <v>0</v>
      </c>
      <c r="E6515">
        <v>0.02</v>
      </c>
      <c r="F6515">
        <v>405515</v>
      </c>
    </row>
    <row r="6516" spans="1:6" x14ac:dyDescent="0.25">
      <c r="A6516">
        <v>6515</v>
      </c>
      <c r="B6516">
        <v>42.292857168475102</v>
      </c>
      <c r="C6516">
        <v>41.269088686541501</v>
      </c>
      <c r="D6516">
        <v>0</v>
      </c>
      <c r="E6516">
        <v>0.02</v>
      </c>
      <c r="F6516">
        <v>405580</v>
      </c>
    </row>
    <row r="6517" spans="1:6" x14ac:dyDescent="0.25">
      <c r="A6517">
        <v>6516</v>
      </c>
      <c r="B6517">
        <v>41.5555308832554</v>
      </c>
      <c r="C6517">
        <v>41.317393165301503</v>
      </c>
      <c r="D6517">
        <v>0</v>
      </c>
      <c r="E6517">
        <v>0.02</v>
      </c>
      <c r="F6517">
        <v>405645</v>
      </c>
    </row>
    <row r="6518" spans="1:6" x14ac:dyDescent="0.25">
      <c r="A6518">
        <v>6517</v>
      </c>
      <c r="B6518">
        <v>46.251160759537001</v>
      </c>
      <c r="C6518">
        <v>41.400556126131796</v>
      </c>
      <c r="D6518">
        <v>0</v>
      </c>
      <c r="E6518">
        <v>0.02</v>
      </c>
      <c r="F6518">
        <v>405721</v>
      </c>
    </row>
    <row r="6519" spans="1:6" x14ac:dyDescent="0.25">
      <c r="A6519">
        <v>6518</v>
      </c>
      <c r="B6519">
        <v>38.812507409558698</v>
      </c>
      <c r="C6519">
        <v>41.403105051380798</v>
      </c>
      <c r="D6519">
        <v>0</v>
      </c>
      <c r="E6519">
        <v>0.02</v>
      </c>
      <c r="F6519">
        <v>405774</v>
      </c>
    </row>
    <row r="6520" spans="1:6" x14ac:dyDescent="0.25">
      <c r="A6520">
        <v>6519</v>
      </c>
      <c r="B6520">
        <v>43.753849978598701</v>
      </c>
      <c r="C6520">
        <v>41.432669200344598</v>
      </c>
      <c r="D6520">
        <v>0</v>
      </c>
      <c r="E6520">
        <v>0.02</v>
      </c>
      <c r="F6520">
        <v>405839</v>
      </c>
    </row>
    <row r="6521" spans="1:6" x14ac:dyDescent="0.25">
      <c r="A6521">
        <v>6520</v>
      </c>
      <c r="B6521">
        <v>49.1826905378256</v>
      </c>
      <c r="C6521">
        <v>41.540266654493998</v>
      </c>
      <c r="D6521">
        <v>0</v>
      </c>
      <c r="E6521">
        <v>0.02</v>
      </c>
      <c r="F6521">
        <v>405906</v>
      </c>
    </row>
    <row r="6522" spans="1:6" x14ac:dyDescent="0.25">
      <c r="A6522">
        <v>6521</v>
      </c>
      <c r="B6522">
        <v>43.238720616543098</v>
      </c>
      <c r="C6522">
        <v>41.512481913313202</v>
      </c>
      <c r="D6522">
        <v>0</v>
      </c>
      <c r="E6522">
        <v>0.02</v>
      </c>
      <c r="F6522">
        <v>405966</v>
      </c>
    </row>
    <row r="6523" spans="1:6" x14ac:dyDescent="0.25">
      <c r="A6523">
        <v>6522</v>
      </c>
      <c r="B6523">
        <v>41.176983986311797</v>
      </c>
      <c r="C6523">
        <v>41.523384062327601</v>
      </c>
      <c r="D6523">
        <v>0</v>
      </c>
      <c r="E6523">
        <v>0.02</v>
      </c>
      <c r="F6523">
        <v>406029</v>
      </c>
    </row>
    <row r="6524" spans="1:6" x14ac:dyDescent="0.25">
      <c r="A6524">
        <v>6523</v>
      </c>
      <c r="B6524">
        <v>40.161460427334497</v>
      </c>
      <c r="C6524">
        <v>41.507427015880602</v>
      </c>
      <c r="D6524">
        <v>0</v>
      </c>
      <c r="E6524">
        <v>0.02</v>
      </c>
      <c r="F6524">
        <v>406091</v>
      </c>
    </row>
    <row r="6525" spans="1:6" x14ac:dyDescent="0.25">
      <c r="A6525">
        <v>6524</v>
      </c>
      <c r="B6525">
        <v>44.260125095868702</v>
      </c>
      <c r="C6525">
        <v>41.569905419503499</v>
      </c>
      <c r="D6525">
        <v>0</v>
      </c>
      <c r="E6525">
        <v>0.02</v>
      </c>
      <c r="F6525">
        <v>406162</v>
      </c>
    </row>
    <row r="6526" spans="1:6" x14ac:dyDescent="0.25">
      <c r="A6526">
        <v>6525</v>
      </c>
      <c r="B6526">
        <v>44.8849169500172</v>
      </c>
      <c r="C6526">
        <v>41.596787203348903</v>
      </c>
      <c r="D6526">
        <v>0</v>
      </c>
      <c r="E6526">
        <v>0.02</v>
      </c>
      <c r="F6526">
        <v>406224</v>
      </c>
    </row>
    <row r="6527" spans="1:6" x14ac:dyDescent="0.25">
      <c r="A6527">
        <v>6526</v>
      </c>
      <c r="B6527">
        <v>41.0060662337346</v>
      </c>
      <c r="C6527">
        <v>41.605283697833798</v>
      </c>
      <c r="D6527">
        <v>0</v>
      </c>
      <c r="E6527">
        <v>0.02</v>
      </c>
      <c r="F6527">
        <v>406288</v>
      </c>
    </row>
    <row r="6528" spans="1:6" x14ac:dyDescent="0.25">
      <c r="A6528">
        <v>6527</v>
      </c>
      <c r="B6528">
        <v>44.891992074502902</v>
      </c>
      <c r="C6528">
        <v>41.666061676713497</v>
      </c>
      <c r="D6528">
        <v>0</v>
      </c>
      <c r="E6528">
        <v>0.02</v>
      </c>
      <c r="F6528">
        <v>406348</v>
      </c>
    </row>
    <row r="6529" spans="1:6" x14ac:dyDescent="0.25">
      <c r="A6529">
        <v>6528</v>
      </c>
      <c r="B6529">
        <v>41.366474200418402</v>
      </c>
      <c r="C6529">
        <v>41.619225495010298</v>
      </c>
      <c r="D6529">
        <v>0</v>
      </c>
      <c r="E6529">
        <v>0.02</v>
      </c>
      <c r="F6529">
        <v>406413</v>
      </c>
    </row>
    <row r="6530" spans="1:6" x14ac:dyDescent="0.25">
      <c r="A6530">
        <v>6529</v>
      </c>
      <c r="B6530">
        <v>39.8251053760468</v>
      </c>
      <c r="C6530">
        <v>41.544282778489602</v>
      </c>
      <c r="D6530">
        <v>0</v>
      </c>
      <c r="E6530">
        <v>0.02</v>
      </c>
      <c r="F6530">
        <v>406476</v>
      </c>
    </row>
    <row r="6531" spans="1:6" x14ac:dyDescent="0.25">
      <c r="A6531">
        <v>6530</v>
      </c>
      <c r="B6531">
        <v>39.609041299700003</v>
      </c>
      <c r="C6531">
        <v>41.549875057600403</v>
      </c>
      <c r="D6531">
        <v>0</v>
      </c>
      <c r="E6531">
        <v>0.02</v>
      </c>
      <c r="F6531">
        <v>406536</v>
      </c>
    </row>
    <row r="6532" spans="1:6" x14ac:dyDescent="0.25">
      <c r="A6532">
        <v>6531</v>
      </c>
      <c r="B6532">
        <v>42.263452873681601</v>
      </c>
      <c r="C6532">
        <v>41.5857180282703</v>
      </c>
      <c r="D6532">
        <v>0</v>
      </c>
      <c r="E6532">
        <v>0.02</v>
      </c>
      <c r="F6532">
        <v>406602</v>
      </c>
    </row>
    <row r="6533" spans="1:6" x14ac:dyDescent="0.25">
      <c r="A6533">
        <v>6532</v>
      </c>
      <c r="B6533">
        <v>38.237069440452601</v>
      </c>
      <c r="C6533">
        <v>41.558875832122503</v>
      </c>
      <c r="D6533">
        <v>0</v>
      </c>
      <c r="E6533">
        <v>0.02</v>
      </c>
      <c r="F6533">
        <v>406655</v>
      </c>
    </row>
    <row r="6534" spans="1:6" x14ac:dyDescent="0.25">
      <c r="A6534">
        <v>6533</v>
      </c>
      <c r="B6534">
        <v>40.084171840426201</v>
      </c>
      <c r="C6534">
        <v>41.5711976334375</v>
      </c>
      <c r="D6534">
        <v>0</v>
      </c>
      <c r="E6534">
        <v>0.02</v>
      </c>
      <c r="F6534">
        <v>406709</v>
      </c>
    </row>
    <row r="6535" spans="1:6" x14ac:dyDescent="0.25">
      <c r="A6535">
        <v>6534</v>
      </c>
      <c r="B6535">
        <v>49.396319531457202</v>
      </c>
      <c r="C6535">
        <v>41.641148144412398</v>
      </c>
      <c r="D6535">
        <v>0</v>
      </c>
      <c r="E6535">
        <v>0.02</v>
      </c>
      <c r="F6535">
        <v>406773</v>
      </c>
    </row>
    <row r="6536" spans="1:6" x14ac:dyDescent="0.25">
      <c r="A6536">
        <v>6535</v>
      </c>
      <c r="B6536">
        <v>40.647876112867301</v>
      </c>
      <c r="C6536">
        <v>41.636402890496498</v>
      </c>
      <c r="D6536">
        <v>0</v>
      </c>
      <c r="E6536">
        <v>0.02</v>
      </c>
      <c r="F6536">
        <v>406837</v>
      </c>
    </row>
    <row r="6537" spans="1:6" x14ac:dyDescent="0.25">
      <c r="A6537">
        <v>6536</v>
      </c>
      <c r="B6537">
        <v>40.046254065870002</v>
      </c>
      <c r="C6537">
        <v>41.619412701531402</v>
      </c>
      <c r="D6537">
        <v>0</v>
      </c>
      <c r="E6537">
        <v>0.02</v>
      </c>
      <c r="F6537">
        <v>406891</v>
      </c>
    </row>
    <row r="6538" spans="1:6" x14ac:dyDescent="0.25">
      <c r="A6538">
        <v>6537</v>
      </c>
      <c r="B6538">
        <v>41.923293818166698</v>
      </c>
      <c r="C6538">
        <v>41.619984187804398</v>
      </c>
      <c r="D6538">
        <v>0</v>
      </c>
      <c r="E6538">
        <v>0.02</v>
      </c>
      <c r="F6538">
        <v>406954</v>
      </c>
    </row>
    <row r="6539" spans="1:6" x14ac:dyDescent="0.25">
      <c r="A6539">
        <v>6538</v>
      </c>
      <c r="B6539">
        <v>40.978664866881402</v>
      </c>
      <c r="C6539">
        <v>41.600058536150897</v>
      </c>
      <c r="D6539">
        <v>0</v>
      </c>
      <c r="E6539">
        <v>0.02</v>
      </c>
      <c r="F6539">
        <v>407013</v>
      </c>
    </row>
    <row r="6540" spans="1:6" x14ac:dyDescent="0.25">
      <c r="A6540">
        <v>6539</v>
      </c>
      <c r="B6540">
        <v>44.203257094108203</v>
      </c>
      <c r="C6540">
        <v>41.648878092979302</v>
      </c>
      <c r="D6540">
        <v>0</v>
      </c>
      <c r="E6540">
        <v>0.02</v>
      </c>
      <c r="F6540">
        <v>407073</v>
      </c>
    </row>
    <row r="6541" spans="1:6" x14ac:dyDescent="0.25">
      <c r="A6541">
        <v>6540</v>
      </c>
      <c r="B6541">
        <v>37.7865921251068</v>
      </c>
      <c r="C6541">
        <v>41.638384341327097</v>
      </c>
      <c r="D6541">
        <v>0</v>
      </c>
      <c r="E6541">
        <v>0.02</v>
      </c>
      <c r="F6541">
        <v>407126</v>
      </c>
    </row>
    <row r="6542" spans="1:6" x14ac:dyDescent="0.25">
      <c r="A6542">
        <v>6541</v>
      </c>
      <c r="B6542">
        <v>41.445327369146902</v>
      </c>
      <c r="C6542">
        <v>41.625080227454198</v>
      </c>
      <c r="D6542">
        <v>0</v>
      </c>
      <c r="E6542">
        <v>0.02</v>
      </c>
      <c r="F6542">
        <v>407191</v>
      </c>
    </row>
    <row r="6543" spans="1:6" x14ac:dyDescent="0.25">
      <c r="A6543">
        <v>6542</v>
      </c>
      <c r="B6543">
        <v>40.607565751852199</v>
      </c>
      <c r="C6543">
        <v>41.6082396755058</v>
      </c>
      <c r="D6543">
        <v>0</v>
      </c>
      <c r="E6543">
        <v>0.02</v>
      </c>
      <c r="F6543">
        <v>407249</v>
      </c>
    </row>
    <row r="6544" spans="1:6" x14ac:dyDescent="0.25">
      <c r="A6544">
        <v>6543</v>
      </c>
      <c r="B6544">
        <v>40.696191243099697</v>
      </c>
      <c r="C6544">
        <v>41.587038886252699</v>
      </c>
      <c r="D6544">
        <v>0</v>
      </c>
      <c r="E6544">
        <v>0.02</v>
      </c>
      <c r="F6544">
        <v>407314</v>
      </c>
    </row>
    <row r="6545" spans="1:6" x14ac:dyDescent="0.25">
      <c r="A6545">
        <v>6544</v>
      </c>
      <c r="B6545">
        <v>38.673923011277999</v>
      </c>
      <c r="C6545">
        <v>41.585157862953402</v>
      </c>
      <c r="D6545">
        <v>0</v>
      </c>
      <c r="E6545">
        <v>0.02</v>
      </c>
      <c r="F6545">
        <v>407367</v>
      </c>
    </row>
    <row r="6546" spans="1:6" x14ac:dyDescent="0.25">
      <c r="A6546">
        <v>6545</v>
      </c>
      <c r="B6546">
        <v>39.467028596575801</v>
      </c>
      <c r="C6546">
        <v>41.5952411978706</v>
      </c>
      <c r="D6546">
        <v>0</v>
      </c>
      <c r="E6546">
        <v>0.02</v>
      </c>
      <c r="F6546">
        <v>407422</v>
      </c>
    </row>
    <row r="6547" spans="1:6" x14ac:dyDescent="0.25">
      <c r="A6547">
        <v>6546</v>
      </c>
      <c r="B6547">
        <v>41.740736137369801</v>
      </c>
      <c r="C6547">
        <v>41.599922355916902</v>
      </c>
      <c r="D6547">
        <v>0</v>
      </c>
      <c r="E6547">
        <v>0.02</v>
      </c>
      <c r="F6547">
        <v>407479</v>
      </c>
    </row>
    <row r="6548" spans="1:6" x14ac:dyDescent="0.25">
      <c r="A6548">
        <v>6547</v>
      </c>
      <c r="B6548">
        <v>40.471149251679797</v>
      </c>
      <c r="C6548">
        <v>41.602129919395601</v>
      </c>
      <c r="D6548">
        <v>0</v>
      </c>
      <c r="E6548">
        <v>0.02</v>
      </c>
      <c r="F6548">
        <v>407541</v>
      </c>
    </row>
    <row r="6549" spans="1:6" x14ac:dyDescent="0.25">
      <c r="A6549">
        <v>6548</v>
      </c>
      <c r="B6549">
        <v>42.591702035155301</v>
      </c>
      <c r="C6549">
        <v>41.610338031052798</v>
      </c>
      <c r="D6549">
        <v>0</v>
      </c>
      <c r="E6549">
        <v>0.02</v>
      </c>
      <c r="F6549">
        <v>407599</v>
      </c>
    </row>
    <row r="6550" spans="1:6" x14ac:dyDescent="0.25">
      <c r="A6550">
        <v>6549</v>
      </c>
      <c r="B6550">
        <v>38.443488855104</v>
      </c>
      <c r="C6550">
        <v>41.565127040331703</v>
      </c>
      <c r="D6550">
        <v>0</v>
      </c>
      <c r="E6550">
        <v>0.02</v>
      </c>
      <c r="F6550">
        <v>407652</v>
      </c>
    </row>
    <row r="6551" spans="1:6" x14ac:dyDescent="0.25">
      <c r="A6551">
        <v>6550</v>
      </c>
      <c r="B6551">
        <v>40.430025617748399</v>
      </c>
      <c r="C6551">
        <v>41.546449756396001</v>
      </c>
      <c r="D6551">
        <v>0</v>
      </c>
      <c r="E6551">
        <v>0.02</v>
      </c>
      <c r="F6551">
        <v>407707</v>
      </c>
    </row>
    <row r="6552" spans="1:6" x14ac:dyDescent="0.25">
      <c r="A6552">
        <v>6551</v>
      </c>
      <c r="B6552">
        <v>41.446494327028603</v>
      </c>
      <c r="C6552">
        <v>41.553364023720498</v>
      </c>
      <c r="D6552">
        <v>0</v>
      </c>
      <c r="E6552">
        <v>0.02</v>
      </c>
      <c r="F6552">
        <v>407764</v>
      </c>
    </row>
    <row r="6553" spans="1:6" x14ac:dyDescent="0.25">
      <c r="A6553">
        <v>6552</v>
      </c>
      <c r="B6553">
        <v>42.323797476244998</v>
      </c>
      <c r="C6553">
        <v>41.565703685742598</v>
      </c>
      <c r="D6553">
        <v>0</v>
      </c>
      <c r="E6553">
        <v>0.02</v>
      </c>
      <c r="F6553">
        <v>407830</v>
      </c>
    </row>
    <row r="6554" spans="1:6" x14ac:dyDescent="0.25">
      <c r="A6554">
        <v>6553</v>
      </c>
      <c r="B6554">
        <v>39.0821653151433</v>
      </c>
      <c r="C6554">
        <v>41.534798836536702</v>
      </c>
      <c r="D6554">
        <v>0</v>
      </c>
      <c r="E6554">
        <v>0.02</v>
      </c>
      <c r="F6554">
        <v>407883</v>
      </c>
    </row>
    <row r="6555" spans="1:6" x14ac:dyDescent="0.25">
      <c r="A6555">
        <v>6554</v>
      </c>
      <c r="B6555">
        <v>38.3432651322073</v>
      </c>
      <c r="C6555">
        <v>41.413016002865099</v>
      </c>
      <c r="D6555">
        <v>0</v>
      </c>
      <c r="E6555">
        <v>0.02</v>
      </c>
      <c r="F6555">
        <v>407936</v>
      </c>
    </row>
    <row r="6556" spans="1:6" x14ac:dyDescent="0.25">
      <c r="A6556">
        <v>6555</v>
      </c>
      <c r="B6556">
        <v>38.574472971376899</v>
      </c>
      <c r="C6556">
        <v>41.398279981167498</v>
      </c>
      <c r="D6556">
        <v>0</v>
      </c>
      <c r="E6556">
        <v>0.02</v>
      </c>
      <c r="F6556">
        <v>407989</v>
      </c>
    </row>
    <row r="6557" spans="1:6" x14ac:dyDescent="0.25">
      <c r="A6557">
        <v>6556</v>
      </c>
      <c r="B6557">
        <v>37.321698876563403</v>
      </c>
      <c r="C6557">
        <v>41.367453153700701</v>
      </c>
      <c r="D6557">
        <v>0</v>
      </c>
      <c r="E6557">
        <v>0.02</v>
      </c>
      <c r="F6557">
        <v>408041</v>
      </c>
    </row>
    <row r="6558" spans="1:6" x14ac:dyDescent="0.25">
      <c r="A6558">
        <v>6557</v>
      </c>
      <c r="B6558">
        <v>39.255124880582997</v>
      </c>
      <c r="C6558">
        <v>41.323615590453898</v>
      </c>
      <c r="D6558">
        <v>0</v>
      </c>
      <c r="E6558">
        <v>0.02</v>
      </c>
      <c r="F6558">
        <v>408099</v>
      </c>
    </row>
    <row r="6559" spans="1:6" x14ac:dyDescent="0.25">
      <c r="A6559">
        <v>6558</v>
      </c>
      <c r="B6559">
        <v>41.119513421319397</v>
      </c>
      <c r="C6559">
        <v>41.302333408258903</v>
      </c>
      <c r="D6559">
        <v>0</v>
      </c>
      <c r="E6559">
        <v>0.02</v>
      </c>
      <c r="F6559">
        <v>408162</v>
      </c>
    </row>
    <row r="6560" spans="1:6" x14ac:dyDescent="0.25">
      <c r="A6560">
        <v>6559</v>
      </c>
      <c r="B6560">
        <v>42.1207192413858</v>
      </c>
      <c r="C6560">
        <v>41.3385536570403</v>
      </c>
      <c r="D6560">
        <v>0</v>
      </c>
      <c r="E6560">
        <v>0.02</v>
      </c>
      <c r="F6560">
        <v>408229</v>
      </c>
    </row>
    <row r="6561" spans="1:6" x14ac:dyDescent="0.25">
      <c r="A6561">
        <v>6560</v>
      </c>
      <c r="B6561">
        <v>39.985094971227198</v>
      </c>
      <c r="C6561">
        <v>41.338997360847003</v>
      </c>
      <c r="D6561">
        <v>0</v>
      </c>
      <c r="E6561">
        <v>0.02</v>
      </c>
      <c r="F6561">
        <v>408289</v>
      </c>
    </row>
    <row r="6562" spans="1:6" x14ac:dyDescent="0.25">
      <c r="A6562">
        <v>6561</v>
      </c>
      <c r="B6562">
        <v>41.945096239913198</v>
      </c>
      <c r="C6562">
        <v>41.352610326146902</v>
      </c>
      <c r="D6562">
        <v>0</v>
      </c>
      <c r="E6562">
        <v>0.02</v>
      </c>
      <c r="F6562">
        <v>408355</v>
      </c>
    </row>
    <row r="6563" spans="1:6" x14ac:dyDescent="0.25">
      <c r="A6563">
        <v>6562</v>
      </c>
      <c r="B6563">
        <v>42.697914120857597</v>
      </c>
      <c r="C6563">
        <v>41.371614961880098</v>
      </c>
      <c r="D6563">
        <v>0</v>
      </c>
      <c r="E6563">
        <v>0.02</v>
      </c>
      <c r="F6563">
        <v>408424</v>
      </c>
    </row>
    <row r="6564" spans="1:6" x14ac:dyDescent="0.25">
      <c r="A6564">
        <v>6563</v>
      </c>
      <c r="B6564">
        <v>39.987891212018397</v>
      </c>
      <c r="C6564">
        <v>41.350464054280401</v>
      </c>
      <c r="D6564">
        <v>0</v>
      </c>
      <c r="E6564">
        <v>0.02</v>
      </c>
      <c r="F6564">
        <v>408480</v>
      </c>
    </row>
    <row r="6565" spans="1:6" x14ac:dyDescent="0.25">
      <c r="A6565">
        <v>6564</v>
      </c>
      <c r="B6565">
        <v>43.252912913070702</v>
      </c>
      <c r="C6565">
        <v>41.363850979164802</v>
      </c>
      <c r="D6565">
        <v>0</v>
      </c>
      <c r="E6565">
        <v>0.02</v>
      </c>
      <c r="F6565">
        <v>408547</v>
      </c>
    </row>
    <row r="6566" spans="1:6" x14ac:dyDescent="0.25">
      <c r="A6566">
        <v>6565</v>
      </c>
      <c r="B6566">
        <v>42.416845965315503</v>
      </c>
      <c r="C6566">
        <v>41.339657463622402</v>
      </c>
      <c r="D6566">
        <v>0</v>
      </c>
      <c r="E6566">
        <v>0.02</v>
      </c>
      <c r="F6566">
        <v>408614</v>
      </c>
    </row>
    <row r="6567" spans="1:6" x14ac:dyDescent="0.25">
      <c r="A6567">
        <v>6566</v>
      </c>
      <c r="B6567">
        <v>38.705364155321099</v>
      </c>
      <c r="C6567">
        <v>41.326559523782798</v>
      </c>
      <c r="D6567">
        <v>0</v>
      </c>
      <c r="E6567">
        <v>0.02</v>
      </c>
      <c r="F6567">
        <v>408668</v>
      </c>
    </row>
    <row r="6568" spans="1:6" x14ac:dyDescent="0.25">
      <c r="A6568">
        <v>6567</v>
      </c>
      <c r="B6568">
        <v>41.169275249441803</v>
      </c>
      <c r="C6568">
        <v>41.349706353088798</v>
      </c>
      <c r="D6568">
        <v>0</v>
      </c>
      <c r="E6568">
        <v>0.02</v>
      </c>
      <c r="F6568">
        <v>408731</v>
      </c>
    </row>
    <row r="6569" spans="1:6" x14ac:dyDescent="0.25">
      <c r="A6569">
        <v>6568</v>
      </c>
      <c r="B6569">
        <v>41.501544652011901</v>
      </c>
      <c r="C6569">
        <v>41.374697773607501</v>
      </c>
      <c r="D6569">
        <v>0</v>
      </c>
      <c r="E6569">
        <v>0.02</v>
      </c>
      <c r="F6569">
        <v>408794</v>
      </c>
    </row>
    <row r="6570" spans="1:6" x14ac:dyDescent="0.25">
      <c r="A6570">
        <v>6569</v>
      </c>
      <c r="B6570">
        <v>40.698124522925298</v>
      </c>
      <c r="C6570">
        <v>41.398862352556201</v>
      </c>
      <c r="D6570">
        <v>0</v>
      </c>
      <c r="E6570">
        <v>0.02</v>
      </c>
      <c r="F6570">
        <v>408858</v>
      </c>
    </row>
    <row r="6571" spans="1:6" x14ac:dyDescent="0.25">
      <c r="A6571">
        <v>6570</v>
      </c>
      <c r="B6571">
        <v>40.527554161875699</v>
      </c>
      <c r="C6571">
        <v>41.4081874550767</v>
      </c>
      <c r="D6571">
        <v>0</v>
      </c>
      <c r="E6571">
        <v>0.02</v>
      </c>
      <c r="F6571">
        <v>408913</v>
      </c>
    </row>
    <row r="6572" spans="1:6" x14ac:dyDescent="0.25">
      <c r="A6572">
        <v>6571</v>
      </c>
      <c r="B6572">
        <v>40.895968455210003</v>
      </c>
      <c r="C6572">
        <v>41.435472563990601</v>
      </c>
      <c r="D6572">
        <v>0</v>
      </c>
      <c r="E6572">
        <v>0.02</v>
      </c>
      <c r="F6572">
        <v>408977</v>
      </c>
    </row>
    <row r="6573" spans="1:6" x14ac:dyDescent="0.25">
      <c r="A6573">
        <v>6572</v>
      </c>
      <c r="B6573">
        <v>40.646594228688599</v>
      </c>
      <c r="C6573">
        <v>41.460814035229497</v>
      </c>
      <c r="D6573">
        <v>0</v>
      </c>
      <c r="E6573">
        <v>0.02</v>
      </c>
      <c r="F6573">
        <v>409041</v>
      </c>
    </row>
    <row r="6574" spans="1:6" x14ac:dyDescent="0.25">
      <c r="A6574">
        <v>6573</v>
      </c>
      <c r="B6574">
        <v>43.723970856211899</v>
      </c>
      <c r="C6574">
        <v>41.514204518286803</v>
      </c>
      <c r="D6574">
        <v>0</v>
      </c>
      <c r="E6574">
        <v>0.02</v>
      </c>
      <c r="F6574">
        <v>409100</v>
      </c>
    </row>
    <row r="6575" spans="1:6" x14ac:dyDescent="0.25">
      <c r="A6575">
        <v>6574</v>
      </c>
      <c r="B6575">
        <v>41.020536358468199</v>
      </c>
      <c r="C6575">
        <v>41.538157159620198</v>
      </c>
      <c r="D6575">
        <v>0</v>
      </c>
      <c r="E6575">
        <v>0.02</v>
      </c>
      <c r="F6575">
        <v>409164</v>
      </c>
    </row>
    <row r="6576" spans="1:6" x14ac:dyDescent="0.25">
      <c r="A6576">
        <v>6575</v>
      </c>
      <c r="B6576">
        <v>40.4238318656571</v>
      </c>
      <c r="C6576">
        <v>41.545876874850897</v>
      </c>
      <c r="D6576">
        <v>0</v>
      </c>
      <c r="E6576">
        <v>0.02</v>
      </c>
      <c r="F6576">
        <v>409221</v>
      </c>
    </row>
    <row r="6577" spans="1:6" x14ac:dyDescent="0.25">
      <c r="A6577">
        <v>6576</v>
      </c>
      <c r="B6577">
        <v>42.063486985745797</v>
      </c>
      <c r="C6577">
        <v>41.550788195662797</v>
      </c>
      <c r="D6577">
        <v>0</v>
      </c>
      <c r="E6577">
        <v>0.02</v>
      </c>
      <c r="F6577">
        <v>409286</v>
      </c>
    </row>
    <row r="6578" spans="1:6" x14ac:dyDescent="0.25">
      <c r="A6578">
        <v>6577</v>
      </c>
      <c r="B6578">
        <v>40.311922112712601</v>
      </c>
      <c r="C6578">
        <v>41.523107106870597</v>
      </c>
      <c r="D6578">
        <v>0</v>
      </c>
      <c r="E6578">
        <v>0.02</v>
      </c>
      <c r="F6578">
        <v>409341</v>
      </c>
    </row>
    <row r="6579" spans="1:6" x14ac:dyDescent="0.25">
      <c r="A6579">
        <v>6578</v>
      </c>
      <c r="B6579">
        <v>44.663839870452598</v>
      </c>
      <c r="C6579">
        <v>41.5522681250497</v>
      </c>
      <c r="D6579">
        <v>0</v>
      </c>
      <c r="E6579">
        <v>0.02</v>
      </c>
      <c r="F6579">
        <v>409410</v>
      </c>
    </row>
    <row r="6580" spans="1:6" x14ac:dyDescent="0.25">
      <c r="A6580">
        <v>6579</v>
      </c>
      <c r="B6580">
        <v>38.490142817478898</v>
      </c>
      <c r="C6580">
        <v>41.552298479209902</v>
      </c>
      <c r="D6580">
        <v>0</v>
      </c>
      <c r="E6580">
        <v>0.02</v>
      </c>
      <c r="F6580">
        <v>409463</v>
      </c>
    </row>
    <row r="6581" spans="1:6" x14ac:dyDescent="0.25">
      <c r="A6581">
        <v>6580</v>
      </c>
      <c r="B6581">
        <v>45.234465990361002</v>
      </c>
      <c r="C6581">
        <v>41.606191223833598</v>
      </c>
      <c r="D6581">
        <v>0</v>
      </c>
      <c r="E6581">
        <v>0.02</v>
      </c>
      <c r="F6581">
        <v>409523</v>
      </c>
    </row>
    <row r="6582" spans="1:6" x14ac:dyDescent="0.25">
      <c r="A6582">
        <v>6581</v>
      </c>
      <c r="B6582">
        <v>42.3849431928247</v>
      </c>
      <c r="C6582">
        <v>41.645620244070003</v>
      </c>
      <c r="D6582">
        <v>0</v>
      </c>
      <c r="E6582">
        <v>0.02</v>
      </c>
      <c r="F6582">
        <v>409586</v>
      </c>
    </row>
    <row r="6583" spans="1:6" x14ac:dyDescent="0.25">
      <c r="A6583">
        <v>6582</v>
      </c>
      <c r="B6583">
        <v>40.236062540003303</v>
      </c>
      <c r="C6583">
        <v>41.601174187990601</v>
      </c>
      <c r="D6583">
        <v>0</v>
      </c>
      <c r="E6583">
        <v>0.02</v>
      </c>
      <c r="F6583">
        <v>409641</v>
      </c>
    </row>
    <row r="6584" spans="1:6" x14ac:dyDescent="0.25">
      <c r="A6584">
        <v>6583</v>
      </c>
      <c r="B6584">
        <v>68.933229652185204</v>
      </c>
      <c r="C6584">
        <v>41.830680656666303</v>
      </c>
      <c r="D6584">
        <v>0</v>
      </c>
      <c r="E6584">
        <v>0.02</v>
      </c>
      <c r="F6584">
        <v>409728</v>
      </c>
    </row>
    <row r="6585" spans="1:6" x14ac:dyDescent="0.25">
      <c r="A6585">
        <v>6584</v>
      </c>
      <c r="B6585">
        <v>45.924040580162902</v>
      </c>
      <c r="C6585">
        <v>41.901226235056498</v>
      </c>
      <c r="D6585">
        <v>0</v>
      </c>
      <c r="E6585">
        <v>0.02</v>
      </c>
      <c r="F6585">
        <v>409790</v>
      </c>
    </row>
    <row r="6586" spans="1:6" x14ac:dyDescent="0.25">
      <c r="A6586">
        <v>6585</v>
      </c>
      <c r="B6586">
        <v>41.2994089304702</v>
      </c>
      <c r="C6586">
        <v>41.921647899724803</v>
      </c>
      <c r="D6586">
        <v>0</v>
      </c>
      <c r="E6586">
        <v>0.02</v>
      </c>
      <c r="F6586">
        <v>409846</v>
      </c>
    </row>
    <row r="6587" spans="1:6" x14ac:dyDescent="0.25">
      <c r="A6587">
        <v>6586</v>
      </c>
      <c r="B6587">
        <v>43.641667974428799</v>
      </c>
      <c r="C6587">
        <v>41.936103997145601</v>
      </c>
      <c r="D6587">
        <v>0</v>
      </c>
      <c r="E6587">
        <v>0.02</v>
      </c>
      <c r="F6587">
        <v>409907</v>
      </c>
    </row>
    <row r="6588" spans="1:6" x14ac:dyDescent="0.25">
      <c r="A6588">
        <v>6587</v>
      </c>
      <c r="B6588">
        <v>38.919417099004903</v>
      </c>
      <c r="C6588">
        <v>41.941142799793397</v>
      </c>
      <c r="D6588">
        <v>0</v>
      </c>
      <c r="E6588">
        <v>0.02</v>
      </c>
      <c r="F6588">
        <v>409960</v>
      </c>
    </row>
    <row r="6589" spans="1:6" x14ac:dyDescent="0.25">
      <c r="A6589">
        <v>6588</v>
      </c>
      <c r="B6589">
        <v>41.194093136815297</v>
      </c>
      <c r="C6589">
        <v>41.9591044368577</v>
      </c>
      <c r="D6589">
        <v>0</v>
      </c>
      <c r="E6589">
        <v>0.02</v>
      </c>
      <c r="F6589">
        <v>410024</v>
      </c>
    </row>
    <row r="6590" spans="1:6" x14ac:dyDescent="0.25">
      <c r="A6590">
        <v>6589</v>
      </c>
      <c r="B6590">
        <v>40.691453017527202</v>
      </c>
      <c r="C6590">
        <v>41.9305310111152</v>
      </c>
      <c r="D6590">
        <v>0</v>
      </c>
      <c r="E6590">
        <v>0.02</v>
      </c>
      <c r="F6590">
        <v>410090</v>
      </c>
    </row>
    <row r="6591" spans="1:6" x14ac:dyDescent="0.25">
      <c r="A6591">
        <v>6590</v>
      </c>
      <c r="B6591">
        <v>76.121798027826998</v>
      </c>
      <c r="C6591">
        <v>42.310152174036901</v>
      </c>
      <c r="D6591">
        <v>0</v>
      </c>
      <c r="E6591">
        <v>0.02</v>
      </c>
      <c r="F6591">
        <v>410188</v>
      </c>
    </row>
    <row r="6592" spans="1:6" x14ac:dyDescent="0.25">
      <c r="A6592">
        <v>6591</v>
      </c>
      <c r="B6592">
        <v>40.763344380160497</v>
      </c>
      <c r="C6592">
        <v>42.316449971321397</v>
      </c>
      <c r="D6592">
        <v>0</v>
      </c>
      <c r="E6592">
        <v>0.02</v>
      </c>
      <c r="F6592">
        <v>410251</v>
      </c>
    </row>
    <row r="6593" spans="1:6" x14ac:dyDescent="0.25">
      <c r="A6593">
        <v>6592</v>
      </c>
      <c r="B6593">
        <v>42.618468630040297</v>
      </c>
      <c r="C6593">
        <v>42.355360050135303</v>
      </c>
      <c r="D6593">
        <v>0</v>
      </c>
      <c r="E6593">
        <v>0.02</v>
      </c>
      <c r="F6593">
        <v>410318</v>
      </c>
    </row>
    <row r="6594" spans="1:6" x14ac:dyDescent="0.25">
      <c r="A6594">
        <v>6593</v>
      </c>
      <c r="B6594">
        <v>41.238777453996498</v>
      </c>
      <c r="C6594">
        <v>42.368250928890497</v>
      </c>
      <c r="D6594">
        <v>0</v>
      </c>
      <c r="E6594">
        <v>0.02</v>
      </c>
      <c r="F6594">
        <v>410375</v>
      </c>
    </row>
    <row r="6595" spans="1:6" x14ac:dyDescent="0.25">
      <c r="A6595">
        <v>6594</v>
      </c>
      <c r="B6595">
        <v>39.805469487997399</v>
      </c>
      <c r="C6595">
        <v>42.349266023679398</v>
      </c>
      <c r="D6595">
        <v>0</v>
      </c>
      <c r="E6595">
        <v>0.02</v>
      </c>
      <c r="F6595">
        <v>410435</v>
      </c>
    </row>
    <row r="6596" spans="1:6" x14ac:dyDescent="0.25">
      <c r="A6596">
        <v>6595</v>
      </c>
      <c r="B6596">
        <v>40.8203103542618</v>
      </c>
      <c r="C6596">
        <v>41.9640589409521</v>
      </c>
      <c r="D6596">
        <v>0</v>
      </c>
      <c r="E6596">
        <v>0.02</v>
      </c>
      <c r="F6596">
        <v>410497</v>
      </c>
    </row>
    <row r="6597" spans="1:6" x14ac:dyDescent="0.25">
      <c r="A6597">
        <v>6596</v>
      </c>
      <c r="B6597">
        <v>39.229664858459699</v>
      </c>
      <c r="C6597">
        <v>41.9336299314404</v>
      </c>
      <c r="D6597">
        <v>0</v>
      </c>
      <c r="E6597">
        <v>0.02</v>
      </c>
      <c r="F6597">
        <v>410557</v>
      </c>
    </row>
    <row r="6598" spans="1:6" x14ac:dyDescent="0.25">
      <c r="A6598">
        <v>6597</v>
      </c>
      <c r="B6598">
        <v>40.936132531875003</v>
      </c>
      <c r="C6598">
        <v>41.923760910303301</v>
      </c>
      <c r="D6598">
        <v>0</v>
      </c>
      <c r="E6598">
        <v>0.02</v>
      </c>
      <c r="F6598">
        <v>410621</v>
      </c>
    </row>
    <row r="6599" spans="1:6" x14ac:dyDescent="0.25">
      <c r="A6599">
        <v>6598</v>
      </c>
      <c r="B6599">
        <v>40.453532658750099</v>
      </c>
      <c r="C6599">
        <v>41.926659900931803</v>
      </c>
      <c r="D6599">
        <v>0</v>
      </c>
      <c r="E6599">
        <v>0.02</v>
      </c>
      <c r="F6599">
        <v>410683</v>
      </c>
    </row>
    <row r="6600" spans="1:6" x14ac:dyDescent="0.25">
      <c r="A6600">
        <v>6599</v>
      </c>
      <c r="B6600">
        <v>42.480246722931</v>
      </c>
      <c r="C6600">
        <v>41.948681141949002</v>
      </c>
      <c r="D6600">
        <v>0</v>
      </c>
      <c r="E6600">
        <v>0.02</v>
      </c>
      <c r="F6600">
        <v>410751</v>
      </c>
    </row>
    <row r="6601" spans="1:6" x14ac:dyDescent="0.25">
      <c r="A6601">
        <v>6600</v>
      </c>
      <c r="B6601">
        <v>38.359480042709002</v>
      </c>
      <c r="C6601">
        <v>41.905107616868698</v>
      </c>
      <c r="D6601">
        <v>0</v>
      </c>
      <c r="E6601">
        <v>0.02</v>
      </c>
      <c r="F6601">
        <v>410804</v>
      </c>
    </row>
    <row r="6602" spans="1:6" x14ac:dyDescent="0.25">
      <c r="A6602">
        <v>6601</v>
      </c>
      <c r="B6602">
        <v>38.6220707765169</v>
      </c>
      <c r="C6602">
        <v>41.843138641979301</v>
      </c>
      <c r="D6602">
        <v>0</v>
      </c>
      <c r="E6602">
        <v>0.02</v>
      </c>
      <c r="F6602">
        <v>410857</v>
      </c>
    </row>
    <row r="6603" spans="1:6" x14ac:dyDescent="0.25">
      <c r="A6603">
        <v>6602</v>
      </c>
      <c r="B6603">
        <v>40.405834537101299</v>
      </c>
      <c r="C6603">
        <v>41.834166029468498</v>
      </c>
      <c r="D6603">
        <v>0</v>
      </c>
      <c r="E6603">
        <v>0.02</v>
      </c>
      <c r="F6603">
        <v>410912</v>
      </c>
    </row>
    <row r="6604" spans="1:6" x14ac:dyDescent="0.25">
      <c r="A6604">
        <v>6603</v>
      </c>
      <c r="B6604">
        <v>39.933236486482201</v>
      </c>
      <c r="C6604">
        <v>41.851217303767299</v>
      </c>
      <c r="D6604">
        <v>0</v>
      </c>
      <c r="E6604">
        <v>0.02</v>
      </c>
      <c r="F6604">
        <v>410973</v>
      </c>
    </row>
    <row r="6605" spans="1:6" x14ac:dyDescent="0.25">
      <c r="A6605">
        <v>6604</v>
      </c>
      <c r="B6605">
        <v>40.0468487716279</v>
      </c>
      <c r="C6605">
        <v>41.852208861918299</v>
      </c>
      <c r="D6605">
        <v>0</v>
      </c>
      <c r="E6605">
        <v>0.02</v>
      </c>
      <c r="F6605">
        <v>411031</v>
      </c>
    </row>
    <row r="6606" spans="1:6" x14ac:dyDescent="0.25">
      <c r="A6606">
        <v>6605</v>
      </c>
      <c r="B6606">
        <v>40.169209380081099</v>
      </c>
      <c r="C6606">
        <v>41.846077882620897</v>
      </c>
      <c r="D6606">
        <v>0</v>
      </c>
      <c r="E6606">
        <v>0.02</v>
      </c>
      <c r="F6606">
        <v>411093</v>
      </c>
    </row>
    <row r="6607" spans="1:6" x14ac:dyDescent="0.25">
      <c r="A6607">
        <v>6606</v>
      </c>
      <c r="B6607">
        <v>46.500898374477401</v>
      </c>
      <c r="C6607">
        <v>41.891941373064</v>
      </c>
      <c r="D6607">
        <v>0</v>
      </c>
      <c r="E6607">
        <v>0.02</v>
      </c>
      <c r="F6607">
        <v>411166</v>
      </c>
    </row>
    <row r="6608" spans="1:6" x14ac:dyDescent="0.25">
      <c r="A6608">
        <v>6607</v>
      </c>
      <c r="B6608">
        <v>40.453873537613603</v>
      </c>
      <c r="C6608">
        <v>41.882483659671003</v>
      </c>
      <c r="D6608">
        <v>0</v>
      </c>
      <c r="E6608">
        <v>0.02</v>
      </c>
      <c r="F6608">
        <v>411221</v>
      </c>
    </row>
    <row r="6609" spans="1:6" x14ac:dyDescent="0.25">
      <c r="A6609">
        <v>6608</v>
      </c>
      <c r="B6609">
        <v>44.468014713820502</v>
      </c>
      <c r="C6609">
        <v>41.9326124675069</v>
      </c>
      <c r="D6609">
        <v>0</v>
      </c>
      <c r="E6609">
        <v>0.02</v>
      </c>
      <c r="F6609">
        <v>411287</v>
      </c>
    </row>
    <row r="6610" spans="1:6" x14ac:dyDescent="0.25">
      <c r="A6610">
        <v>6609</v>
      </c>
      <c r="B6610">
        <v>46.284474511597999</v>
      </c>
      <c r="C6610">
        <v>41.955050648040803</v>
      </c>
      <c r="D6610">
        <v>0</v>
      </c>
      <c r="E6610">
        <v>0.02</v>
      </c>
      <c r="F6610">
        <v>411349</v>
      </c>
    </row>
    <row r="6611" spans="1:6" x14ac:dyDescent="0.25">
      <c r="A6611">
        <v>6610</v>
      </c>
      <c r="B6611">
        <v>38.260407040397602</v>
      </c>
      <c r="C6611">
        <v>41.941011063417598</v>
      </c>
      <c r="D6611">
        <v>0</v>
      </c>
      <c r="E6611">
        <v>0.02</v>
      </c>
      <c r="F6611">
        <v>411402</v>
      </c>
    </row>
    <row r="6612" spans="1:6" x14ac:dyDescent="0.25">
      <c r="A6612">
        <v>6611</v>
      </c>
      <c r="B6612">
        <v>41.765564813147598</v>
      </c>
      <c r="C6612">
        <v>41.958684518086002</v>
      </c>
      <c r="D6612">
        <v>0</v>
      </c>
      <c r="E6612">
        <v>0.02</v>
      </c>
      <c r="F6612">
        <v>411459</v>
      </c>
    </row>
    <row r="6613" spans="1:6" x14ac:dyDescent="0.25">
      <c r="A6613">
        <v>6612</v>
      </c>
      <c r="B6613">
        <v>46.7039352806568</v>
      </c>
      <c r="C6613">
        <v>42.043502428514003</v>
      </c>
      <c r="D6613">
        <v>0</v>
      </c>
      <c r="E6613">
        <v>0.02</v>
      </c>
      <c r="F6613">
        <v>411523</v>
      </c>
    </row>
    <row r="6614" spans="1:6" x14ac:dyDescent="0.25">
      <c r="A6614">
        <v>6613</v>
      </c>
      <c r="B6614">
        <v>40.430083512473999</v>
      </c>
      <c r="C6614">
        <v>42.035751215627897</v>
      </c>
      <c r="D6614">
        <v>0</v>
      </c>
      <c r="E6614">
        <v>0.02</v>
      </c>
      <c r="F6614">
        <v>411585</v>
      </c>
    </row>
    <row r="6615" spans="1:6" x14ac:dyDescent="0.25">
      <c r="A6615">
        <v>6614</v>
      </c>
      <c r="B6615">
        <v>40.715236421296098</v>
      </c>
      <c r="C6615">
        <v>42.031644314123</v>
      </c>
      <c r="D6615">
        <v>0</v>
      </c>
      <c r="E6615">
        <v>0.02</v>
      </c>
      <c r="F6615">
        <v>411644</v>
      </c>
    </row>
    <row r="6616" spans="1:6" x14ac:dyDescent="0.25">
      <c r="A6616">
        <v>6615</v>
      </c>
      <c r="B6616">
        <v>40.701592360797797</v>
      </c>
      <c r="C6616">
        <v>42.0157316660462</v>
      </c>
      <c r="D6616">
        <v>0</v>
      </c>
      <c r="E6616">
        <v>0.02</v>
      </c>
      <c r="F6616">
        <v>411708</v>
      </c>
    </row>
    <row r="6617" spans="1:6" x14ac:dyDescent="0.25">
      <c r="A6617">
        <v>6616</v>
      </c>
      <c r="B6617">
        <v>41.918666718032902</v>
      </c>
      <c r="C6617">
        <v>42.019363024394004</v>
      </c>
      <c r="D6617">
        <v>0</v>
      </c>
      <c r="E6617">
        <v>0.02</v>
      </c>
      <c r="F6617">
        <v>411773</v>
      </c>
    </row>
    <row r="6618" spans="1:6" x14ac:dyDescent="0.25">
      <c r="A6618">
        <v>6617</v>
      </c>
      <c r="B6618">
        <v>42.680799916852202</v>
      </c>
      <c r="C6618">
        <v>41.983659415967097</v>
      </c>
      <c r="D6618">
        <v>0</v>
      </c>
      <c r="E6618">
        <v>0.02</v>
      </c>
      <c r="F6618">
        <v>411840</v>
      </c>
    </row>
    <row r="6619" spans="1:6" x14ac:dyDescent="0.25">
      <c r="A6619">
        <v>6618</v>
      </c>
      <c r="B6619">
        <v>48.779899882647399</v>
      </c>
      <c r="C6619">
        <v>42.083333340697997</v>
      </c>
      <c r="D6619">
        <v>0</v>
      </c>
      <c r="E6619">
        <v>0.02</v>
      </c>
      <c r="F6619">
        <v>411906</v>
      </c>
    </row>
    <row r="6620" spans="1:6" x14ac:dyDescent="0.25">
      <c r="A6620">
        <v>6619</v>
      </c>
      <c r="B6620">
        <v>41.754406707914299</v>
      </c>
      <c r="C6620">
        <v>42.063338907991202</v>
      </c>
      <c r="D6620">
        <v>0</v>
      </c>
      <c r="E6620">
        <v>0.02</v>
      </c>
      <c r="F6620">
        <v>411972</v>
      </c>
    </row>
    <row r="6621" spans="1:6" x14ac:dyDescent="0.25">
      <c r="A6621">
        <v>6620</v>
      </c>
      <c r="B6621">
        <v>41.540946897148302</v>
      </c>
      <c r="C6621">
        <v>41.986921471584402</v>
      </c>
      <c r="D6621">
        <v>0</v>
      </c>
      <c r="E6621">
        <v>0.02</v>
      </c>
      <c r="F6621">
        <v>412037</v>
      </c>
    </row>
    <row r="6622" spans="1:6" x14ac:dyDescent="0.25">
      <c r="A6622">
        <v>6621</v>
      </c>
      <c r="B6622">
        <v>39.159096402690899</v>
      </c>
      <c r="C6622">
        <v>41.946125229445897</v>
      </c>
      <c r="D6622">
        <v>0</v>
      </c>
      <c r="E6622">
        <v>0.02</v>
      </c>
      <c r="F6622">
        <v>412090</v>
      </c>
    </row>
    <row r="6623" spans="1:6" x14ac:dyDescent="0.25">
      <c r="A6623">
        <v>6622</v>
      </c>
      <c r="B6623">
        <v>39.924095039954402</v>
      </c>
      <c r="C6623">
        <v>41.933596339982302</v>
      </c>
      <c r="D6623">
        <v>0</v>
      </c>
      <c r="E6623">
        <v>0.02</v>
      </c>
      <c r="F6623">
        <v>412145</v>
      </c>
    </row>
    <row r="6624" spans="1:6" x14ac:dyDescent="0.25">
      <c r="A6624">
        <v>6623</v>
      </c>
      <c r="B6624">
        <v>38.876673083228503</v>
      </c>
      <c r="C6624">
        <v>41.920748466541198</v>
      </c>
      <c r="D6624">
        <v>0</v>
      </c>
      <c r="E6624">
        <v>0.02</v>
      </c>
      <c r="F6624">
        <v>412198</v>
      </c>
    </row>
    <row r="6625" spans="1:6" x14ac:dyDescent="0.25">
      <c r="A6625">
        <v>6624</v>
      </c>
      <c r="B6625">
        <v>38.638688060796902</v>
      </c>
      <c r="C6625">
        <v>41.864534096190503</v>
      </c>
      <c r="D6625">
        <v>0</v>
      </c>
      <c r="E6625">
        <v>0.02</v>
      </c>
      <c r="F6625">
        <v>412251</v>
      </c>
    </row>
    <row r="6626" spans="1:6" x14ac:dyDescent="0.25">
      <c r="A6626">
        <v>6625</v>
      </c>
      <c r="B6626">
        <v>42.677232463574001</v>
      </c>
      <c r="C6626">
        <v>41.842457251326103</v>
      </c>
      <c r="D6626">
        <v>0</v>
      </c>
      <c r="E6626">
        <v>0.02</v>
      </c>
      <c r="F6626">
        <v>412309</v>
      </c>
    </row>
    <row r="6627" spans="1:6" x14ac:dyDescent="0.25">
      <c r="A6627">
        <v>6626</v>
      </c>
      <c r="B6627">
        <v>48.021114325841999</v>
      </c>
      <c r="C6627">
        <v>41.912607732247103</v>
      </c>
      <c r="D6627">
        <v>0</v>
      </c>
      <c r="E6627">
        <v>0.02</v>
      </c>
      <c r="F6627">
        <v>412379</v>
      </c>
    </row>
    <row r="6628" spans="1:6" x14ac:dyDescent="0.25">
      <c r="A6628">
        <v>6627</v>
      </c>
      <c r="B6628">
        <v>82.151871617886101</v>
      </c>
      <c r="C6628">
        <v>42.285206527680998</v>
      </c>
      <c r="D6628">
        <v>0</v>
      </c>
      <c r="E6628">
        <v>0.02</v>
      </c>
      <c r="F6628">
        <v>412486</v>
      </c>
    </row>
    <row r="6629" spans="1:6" x14ac:dyDescent="0.25">
      <c r="A6629">
        <v>6628</v>
      </c>
      <c r="B6629">
        <v>39.632527278183197</v>
      </c>
      <c r="C6629">
        <v>42.267867058458599</v>
      </c>
      <c r="D6629">
        <v>0</v>
      </c>
      <c r="E6629">
        <v>0.02</v>
      </c>
      <c r="F6629">
        <v>412548</v>
      </c>
    </row>
    <row r="6630" spans="1:6" x14ac:dyDescent="0.25">
      <c r="A6630">
        <v>6629</v>
      </c>
      <c r="B6630">
        <v>43.685190722870097</v>
      </c>
      <c r="C6630">
        <v>42.306467911926902</v>
      </c>
      <c r="D6630">
        <v>0</v>
      </c>
      <c r="E6630">
        <v>0.02</v>
      </c>
      <c r="F6630">
        <v>412607</v>
      </c>
    </row>
    <row r="6631" spans="1:6" x14ac:dyDescent="0.25">
      <c r="A6631">
        <v>6630</v>
      </c>
      <c r="B6631">
        <v>40.289837760978102</v>
      </c>
      <c r="C6631">
        <v>42.313275876539599</v>
      </c>
      <c r="D6631">
        <v>0</v>
      </c>
      <c r="E6631">
        <v>0.02</v>
      </c>
      <c r="F6631">
        <v>412663</v>
      </c>
    </row>
    <row r="6632" spans="1:6" x14ac:dyDescent="0.25">
      <c r="A6632">
        <v>6631</v>
      </c>
      <c r="B6632">
        <v>40.577012463123502</v>
      </c>
      <c r="C6632">
        <v>42.296411472434102</v>
      </c>
      <c r="D6632">
        <v>0</v>
      </c>
      <c r="E6632">
        <v>0.02</v>
      </c>
      <c r="F6632">
        <v>412723</v>
      </c>
    </row>
    <row r="6633" spans="1:6" x14ac:dyDescent="0.25">
      <c r="A6633">
        <v>6632</v>
      </c>
      <c r="B6633">
        <v>41.473778276042097</v>
      </c>
      <c r="C6633">
        <v>42.328778560789999</v>
      </c>
      <c r="D6633">
        <v>0</v>
      </c>
      <c r="E6633">
        <v>0.02</v>
      </c>
      <c r="F6633">
        <v>412780</v>
      </c>
    </row>
    <row r="6634" spans="1:6" x14ac:dyDescent="0.25">
      <c r="A6634">
        <v>6633</v>
      </c>
      <c r="B6634">
        <v>38.067514465350499</v>
      </c>
      <c r="C6634">
        <v>42.3086119870392</v>
      </c>
      <c r="D6634">
        <v>0</v>
      </c>
      <c r="E6634">
        <v>0.02</v>
      </c>
      <c r="F6634">
        <v>412832</v>
      </c>
    </row>
    <row r="6635" spans="1:6" x14ac:dyDescent="0.25">
      <c r="A6635">
        <v>6634</v>
      </c>
      <c r="B6635">
        <v>38.802040105845599</v>
      </c>
      <c r="C6635">
        <v>42.202669192783098</v>
      </c>
      <c r="D6635">
        <v>0</v>
      </c>
      <c r="E6635">
        <v>0.02</v>
      </c>
      <c r="F6635">
        <v>412885</v>
      </c>
    </row>
    <row r="6636" spans="1:6" x14ac:dyDescent="0.25">
      <c r="A6636">
        <v>6635</v>
      </c>
      <c r="B6636">
        <v>42.716884786214898</v>
      </c>
      <c r="C6636">
        <v>42.2233592795166</v>
      </c>
      <c r="D6636">
        <v>0</v>
      </c>
      <c r="E6636">
        <v>0.02</v>
      </c>
      <c r="F6636">
        <v>412945</v>
      </c>
    </row>
    <row r="6637" spans="1:6" x14ac:dyDescent="0.25">
      <c r="A6637">
        <v>6636</v>
      </c>
      <c r="B6637">
        <v>54.0589025642766</v>
      </c>
      <c r="C6637">
        <v>42.363485764500602</v>
      </c>
      <c r="D6637">
        <v>0</v>
      </c>
      <c r="E6637">
        <v>0.02</v>
      </c>
      <c r="F6637">
        <v>413018</v>
      </c>
    </row>
    <row r="6638" spans="1:6" x14ac:dyDescent="0.25">
      <c r="A6638">
        <v>6637</v>
      </c>
      <c r="B6638">
        <v>38.756692670547601</v>
      </c>
      <c r="C6638">
        <v>42.331819753024398</v>
      </c>
      <c r="D6638">
        <v>0</v>
      </c>
      <c r="E6638">
        <v>0.02</v>
      </c>
      <c r="F6638">
        <v>413071</v>
      </c>
    </row>
    <row r="6639" spans="1:6" x14ac:dyDescent="0.25">
      <c r="A6639">
        <v>6638</v>
      </c>
      <c r="B6639">
        <v>39.215132461569702</v>
      </c>
      <c r="C6639">
        <v>42.314184428971302</v>
      </c>
      <c r="D6639">
        <v>0</v>
      </c>
      <c r="E6639">
        <v>0.02</v>
      </c>
      <c r="F6639">
        <v>413125</v>
      </c>
    </row>
    <row r="6640" spans="1:6" x14ac:dyDescent="0.25">
      <c r="A6640">
        <v>6639</v>
      </c>
      <c r="B6640">
        <v>38.381032259418099</v>
      </c>
      <c r="C6640">
        <v>42.255962180624401</v>
      </c>
      <c r="D6640">
        <v>0</v>
      </c>
      <c r="E6640">
        <v>0.02</v>
      </c>
      <c r="F6640">
        <v>413179</v>
      </c>
    </row>
    <row r="6641" spans="1:6" x14ac:dyDescent="0.25">
      <c r="A6641">
        <v>6640</v>
      </c>
      <c r="B6641">
        <v>74.439820785009005</v>
      </c>
      <c r="C6641">
        <v>42.622494467223397</v>
      </c>
      <c r="D6641">
        <v>0</v>
      </c>
      <c r="E6641">
        <v>0.02</v>
      </c>
      <c r="F6641">
        <v>413274</v>
      </c>
    </row>
    <row r="6642" spans="1:6" x14ac:dyDescent="0.25">
      <c r="A6642">
        <v>6641</v>
      </c>
      <c r="B6642">
        <v>38.592358038043997</v>
      </c>
      <c r="C6642">
        <v>42.593964773912397</v>
      </c>
      <c r="D6642">
        <v>0</v>
      </c>
      <c r="E6642">
        <v>0.02</v>
      </c>
      <c r="F6642">
        <v>413329</v>
      </c>
    </row>
    <row r="6643" spans="1:6" x14ac:dyDescent="0.25">
      <c r="A6643">
        <v>6642</v>
      </c>
      <c r="B6643">
        <v>37.972992863389599</v>
      </c>
      <c r="C6643">
        <v>42.567619045027797</v>
      </c>
      <c r="D6643">
        <v>0</v>
      </c>
      <c r="E6643">
        <v>0.02</v>
      </c>
      <c r="F6643">
        <v>413381</v>
      </c>
    </row>
    <row r="6644" spans="1:6" x14ac:dyDescent="0.25">
      <c r="A6644">
        <v>6643</v>
      </c>
      <c r="B6644">
        <v>37.792034315498299</v>
      </c>
      <c r="C6644">
        <v>42.538577475751801</v>
      </c>
      <c r="D6644">
        <v>0</v>
      </c>
      <c r="E6644">
        <v>0.02</v>
      </c>
      <c r="F6644">
        <v>413433</v>
      </c>
    </row>
    <row r="6645" spans="1:6" x14ac:dyDescent="0.25">
      <c r="A6645">
        <v>6644</v>
      </c>
      <c r="B6645">
        <v>37.454532308911404</v>
      </c>
      <c r="C6645">
        <v>42.5263835687281</v>
      </c>
      <c r="D6645">
        <v>0</v>
      </c>
      <c r="E6645">
        <v>0.02</v>
      </c>
      <c r="F6645">
        <v>413485</v>
      </c>
    </row>
    <row r="6646" spans="1:6" x14ac:dyDescent="0.25">
      <c r="A6646">
        <v>6645</v>
      </c>
      <c r="B6646">
        <v>38.5488846585503</v>
      </c>
      <c r="C6646">
        <v>42.517202129347901</v>
      </c>
      <c r="D6646">
        <v>0</v>
      </c>
      <c r="E6646">
        <v>0.02</v>
      </c>
      <c r="F6646">
        <v>413538</v>
      </c>
    </row>
    <row r="6647" spans="1:6" x14ac:dyDescent="0.25">
      <c r="A6647">
        <v>6646</v>
      </c>
      <c r="B6647">
        <v>40.409995539230202</v>
      </c>
      <c r="C6647">
        <v>42.5038947233665</v>
      </c>
      <c r="D6647">
        <v>0</v>
      </c>
      <c r="E6647">
        <v>0.02</v>
      </c>
      <c r="F6647">
        <v>413599</v>
      </c>
    </row>
    <row r="6648" spans="1:6" x14ac:dyDescent="0.25">
      <c r="A6648">
        <v>6647</v>
      </c>
      <c r="B6648">
        <v>37.877320659899802</v>
      </c>
      <c r="C6648">
        <v>42.477956437448697</v>
      </c>
      <c r="D6648">
        <v>0</v>
      </c>
      <c r="E6648">
        <v>0.02</v>
      </c>
      <c r="F6648">
        <v>413651</v>
      </c>
    </row>
    <row r="6649" spans="1:6" x14ac:dyDescent="0.25">
      <c r="A6649">
        <v>6648</v>
      </c>
      <c r="B6649">
        <v>41.515204115246803</v>
      </c>
      <c r="C6649">
        <v>42.467191458249602</v>
      </c>
      <c r="D6649">
        <v>0</v>
      </c>
      <c r="E6649">
        <v>0.02</v>
      </c>
      <c r="F6649">
        <v>413716</v>
      </c>
    </row>
    <row r="6650" spans="1:6" x14ac:dyDescent="0.25">
      <c r="A6650">
        <v>6649</v>
      </c>
      <c r="B6650">
        <v>43.094791599458397</v>
      </c>
      <c r="C6650">
        <v>42.513704485693097</v>
      </c>
      <c r="D6650">
        <v>0</v>
      </c>
      <c r="E6650">
        <v>0.02</v>
      </c>
      <c r="F6650">
        <v>413775</v>
      </c>
    </row>
    <row r="6651" spans="1:6" x14ac:dyDescent="0.25">
      <c r="A6651">
        <v>6650</v>
      </c>
      <c r="B6651">
        <v>41.378183735942002</v>
      </c>
      <c r="C6651">
        <v>42.523186066875098</v>
      </c>
      <c r="D6651">
        <v>0</v>
      </c>
      <c r="E6651">
        <v>0.02</v>
      </c>
      <c r="F6651">
        <v>413838</v>
      </c>
    </row>
    <row r="6652" spans="1:6" x14ac:dyDescent="0.25">
      <c r="A6652">
        <v>6651</v>
      </c>
      <c r="B6652">
        <v>38.128371417755197</v>
      </c>
      <c r="C6652">
        <v>42.490004837782301</v>
      </c>
      <c r="D6652">
        <v>0</v>
      </c>
      <c r="E6652">
        <v>0.02</v>
      </c>
      <c r="F6652">
        <v>413891</v>
      </c>
    </row>
    <row r="6653" spans="1:6" x14ac:dyDescent="0.25">
      <c r="A6653">
        <v>6652</v>
      </c>
      <c r="B6653">
        <v>41.677783647435703</v>
      </c>
      <c r="C6653">
        <v>42.483544699494203</v>
      </c>
      <c r="D6653">
        <v>0</v>
      </c>
      <c r="E6653">
        <v>0.02</v>
      </c>
      <c r="F6653">
        <v>413955</v>
      </c>
    </row>
    <row r="6654" spans="1:6" x14ac:dyDescent="0.25">
      <c r="A6654">
        <v>6653</v>
      </c>
      <c r="B6654">
        <v>42.137368163283099</v>
      </c>
      <c r="C6654">
        <v>42.514096727975598</v>
      </c>
      <c r="D6654">
        <v>0</v>
      </c>
      <c r="E6654">
        <v>0.02</v>
      </c>
      <c r="F6654">
        <v>414013</v>
      </c>
    </row>
    <row r="6655" spans="1:6" x14ac:dyDescent="0.25">
      <c r="A6655">
        <v>6654</v>
      </c>
      <c r="B6655">
        <v>41.985048151778699</v>
      </c>
      <c r="C6655">
        <v>42.550514558171301</v>
      </c>
      <c r="D6655">
        <v>0</v>
      </c>
      <c r="E6655">
        <v>0.02</v>
      </c>
      <c r="F6655">
        <v>414076</v>
      </c>
    </row>
    <row r="6656" spans="1:6" x14ac:dyDescent="0.25">
      <c r="A6656">
        <v>6655</v>
      </c>
      <c r="B6656">
        <v>41.448226056294502</v>
      </c>
      <c r="C6656">
        <v>42.5792520890205</v>
      </c>
      <c r="D6656">
        <v>0</v>
      </c>
      <c r="E6656">
        <v>0.02</v>
      </c>
      <c r="F6656">
        <v>414141</v>
      </c>
    </row>
    <row r="6657" spans="1:6" x14ac:dyDescent="0.25">
      <c r="A6657">
        <v>6656</v>
      </c>
      <c r="B6657">
        <v>42.047583384672102</v>
      </c>
      <c r="C6657">
        <v>42.626510934101603</v>
      </c>
      <c r="D6657">
        <v>0</v>
      </c>
      <c r="E6657">
        <v>0.02</v>
      </c>
      <c r="F6657">
        <v>414208</v>
      </c>
    </row>
    <row r="6658" spans="1:6" x14ac:dyDescent="0.25">
      <c r="A6658">
        <v>6657</v>
      </c>
      <c r="B6658">
        <v>38.538791526298098</v>
      </c>
      <c r="C6658">
        <v>42.619347600558797</v>
      </c>
      <c r="D6658">
        <v>0</v>
      </c>
      <c r="E6658">
        <v>0.02</v>
      </c>
      <c r="F6658">
        <v>414261</v>
      </c>
    </row>
    <row r="6659" spans="1:6" x14ac:dyDescent="0.25">
      <c r="A6659">
        <v>6658</v>
      </c>
      <c r="B6659">
        <v>38.877559309952602</v>
      </c>
      <c r="C6659">
        <v>42.596928059445098</v>
      </c>
      <c r="D6659">
        <v>0</v>
      </c>
      <c r="E6659">
        <v>0.02</v>
      </c>
      <c r="F6659">
        <v>414315</v>
      </c>
    </row>
    <row r="6660" spans="1:6" x14ac:dyDescent="0.25">
      <c r="A6660">
        <v>6659</v>
      </c>
      <c r="B6660">
        <v>39.089665661449501</v>
      </c>
      <c r="C6660">
        <v>42.566617523645697</v>
      </c>
      <c r="D6660">
        <v>0</v>
      </c>
      <c r="E6660">
        <v>0.02</v>
      </c>
      <c r="F6660">
        <v>414369</v>
      </c>
    </row>
    <row r="6661" spans="1:6" x14ac:dyDescent="0.25">
      <c r="A6661">
        <v>6660</v>
      </c>
      <c r="B6661">
        <v>40.202689377823802</v>
      </c>
      <c r="C6661">
        <v>42.5687934677117</v>
      </c>
      <c r="D6661">
        <v>0</v>
      </c>
      <c r="E6661">
        <v>0.02</v>
      </c>
      <c r="F6661">
        <v>414424</v>
      </c>
    </row>
    <row r="6662" spans="1:6" x14ac:dyDescent="0.25">
      <c r="A6662">
        <v>6661</v>
      </c>
      <c r="B6662">
        <v>39.159366017120099</v>
      </c>
      <c r="C6662">
        <v>42.540936165483799</v>
      </c>
      <c r="D6662">
        <v>0</v>
      </c>
      <c r="E6662">
        <v>0.02</v>
      </c>
      <c r="F6662">
        <v>414478</v>
      </c>
    </row>
    <row r="6663" spans="1:6" x14ac:dyDescent="0.25">
      <c r="A6663">
        <v>6662</v>
      </c>
      <c r="B6663">
        <v>46.880874372232903</v>
      </c>
      <c r="C6663">
        <v>42.5827657679975</v>
      </c>
      <c r="D6663">
        <v>0</v>
      </c>
      <c r="E6663">
        <v>0.02</v>
      </c>
      <c r="F6663">
        <v>414550</v>
      </c>
    </row>
    <row r="6664" spans="1:6" x14ac:dyDescent="0.25">
      <c r="A6664">
        <v>6663</v>
      </c>
      <c r="B6664">
        <v>37.389295326604</v>
      </c>
      <c r="C6664">
        <v>42.5567798091434</v>
      </c>
      <c r="D6664">
        <v>0</v>
      </c>
      <c r="E6664">
        <v>0.02</v>
      </c>
      <c r="F6664">
        <v>414603</v>
      </c>
    </row>
    <row r="6665" spans="1:6" x14ac:dyDescent="0.25">
      <c r="A6665">
        <v>6664</v>
      </c>
      <c r="B6665">
        <v>40.743985708832</v>
      </c>
      <c r="C6665">
        <v>42.531690537100999</v>
      </c>
      <c r="D6665">
        <v>0</v>
      </c>
      <c r="E6665">
        <v>0.02</v>
      </c>
      <c r="F6665">
        <v>414666</v>
      </c>
    </row>
    <row r="6666" spans="1:6" x14ac:dyDescent="0.25">
      <c r="A6666">
        <v>6665</v>
      </c>
      <c r="B6666">
        <v>38.623457389039601</v>
      </c>
      <c r="C6666">
        <v>42.493756651338202</v>
      </c>
      <c r="D6666">
        <v>0</v>
      </c>
      <c r="E6666">
        <v>0.02</v>
      </c>
      <c r="F6666">
        <v>414719</v>
      </c>
    </row>
    <row r="6667" spans="1:6" x14ac:dyDescent="0.25">
      <c r="A6667">
        <v>6666</v>
      </c>
      <c r="B6667">
        <v>37.664264973514904</v>
      </c>
      <c r="C6667">
        <v>42.483345659520197</v>
      </c>
      <c r="D6667">
        <v>0</v>
      </c>
      <c r="E6667">
        <v>0.02</v>
      </c>
      <c r="F6667">
        <v>414772</v>
      </c>
    </row>
    <row r="6668" spans="1:6" x14ac:dyDescent="0.25">
      <c r="A6668">
        <v>6667</v>
      </c>
      <c r="B6668">
        <v>38.172951642802197</v>
      </c>
      <c r="C6668">
        <v>42.453382423453803</v>
      </c>
      <c r="D6668">
        <v>0</v>
      </c>
      <c r="E6668">
        <v>0.02</v>
      </c>
      <c r="F6668">
        <v>414825</v>
      </c>
    </row>
    <row r="6669" spans="1:6" x14ac:dyDescent="0.25">
      <c r="A6669">
        <v>6668</v>
      </c>
      <c r="B6669">
        <v>41.281330740224803</v>
      </c>
      <c r="C6669">
        <v>42.451180284335898</v>
      </c>
      <c r="D6669">
        <v>0</v>
      </c>
      <c r="E6669">
        <v>0.02</v>
      </c>
      <c r="F6669">
        <v>414888</v>
      </c>
    </row>
    <row r="6670" spans="1:6" x14ac:dyDescent="0.25">
      <c r="A6670">
        <v>6669</v>
      </c>
      <c r="B6670">
        <v>39.410981995606498</v>
      </c>
      <c r="C6670">
        <v>42.438308859062701</v>
      </c>
      <c r="D6670">
        <v>0</v>
      </c>
      <c r="E6670">
        <v>0.02</v>
      </c>
      <c r="F6670">
        <v>414944</v>
      </c>
    </row>
    <row r="6671" spans="1:6" x14ac:dyDescent="0.25">
      <c r="A6671">
        <v>6670</v>
      </c>
      <c r="B6671">
        <v>40.613437636784496</v>
      </c>
      <c r="C6671">
        <v>42.439167693811797</v>
      </c>
      <c r="D6671">
        <v>0</v>
      </c>
      <c r="E6671">
        <v>0.02</v>
      </c>
      <c r="F6671">
        <v>415006</v>
      </c>
    </row>
    <row r="6672" spans="1:6" x14ac:dyDescent="0.25">
      <c r="A6672">
        <v>6671</v>
      </c>
      <c r="B6672">
        <v>40.021766321733502</v>
      </c>
      <c r="C6672">
        <v>42.430425672477</v>
      </c>
      <c r="D6672">
        <v>0</v>
      </c>
      <c r="E6672">
        <v>0.02</v>
      </c>
      <c r="F6672">
        <v>415067</v>
      </c>
    </row>
    <row r="6673" spans="1:6" x14ac:dyDescent="0.25">
      <c r="A6673">
        <v>6672</v>
      </c>
      <c r="B6673">
        <v>40.148428113458003</v>
      </c>
      <c r="C6673">
        <v>42.4254440113247</v>
      </c>
      <c r="D6673">
        <v>0</v>
      </c>
      <c r="E6673">
        <v>0.02</v>
      </c>
      <c r="F6673">
        <v>415123</v>
      </c>
    </row>
    <row r="6674" spans="1:6" x14ac:dyDescent="0.25">
      <c r="A6674">
        <v>6673</v>
      </c>
      <c r="B6674">
        <v>40.209172867813301</v>
      </c>
      <c r="C6674">
        <v>42.390296031440698</v>
      </c>
      <c r="D6674">
        <v>0</v>
      </c>
      <c r="E6674">
        <v>0.02</v>
      </c>
      <c r="F6674">
        <v>415177</v>
      </c>
    </row>
    <row r="6675" spans="1:6" x14ac:dyDescent="0.25">
      <c r="A6675">
        <v>6674</v>
      </c>
      <c r="B6675">
        <v>37.6493589729143</v>
      </c>
      <c r="C6675">
        <v>42.356584257585197</v>
      </c>
      <c r="D6675">
        <v>0</v>
      </c>
      <c r="E6675">
        <v>0.02</v>
      </c>
      <c r="F6675">
        <v>415229</v>
      </c>
    </row>
    <row r="6676" spans="1:6" x14ac:dyDescent="0.25">
      <c r="A6676">
        <v>6675</v>
      </c>
      <c r="B6676">
        <v>39.620240865226997</v>
      </c>
      <c r="C6676">
        <v>42.348548347580902</v>
      </c>
      <c r="D6676">
        <v>0</v>
      </c>
      <c r="E6676">
        <v>0.02</v>
      </c>
      <c r="F6676">
        <v>415284</v>
      </c>
    </row>
    <row r="6677" spans="1:6" x14ac:dyDescent="0.25">
      <c r="A6677">
        <v>6676</v>
      </c>
      <c r="B6677">
        <v>42.189586822874801</v>
      </c>
      <c r="C6677">
        <v>42.349809345952202</v>
      </c>
      <c r="D6677">
        <v>0</v>
      </c>
      <c r="E6677">
        <v>0.02</v>
      </c>
      <c r="F6677">
        <v>415344</v>
      </c>
    </row>
    <row r="6678" spans="1:6" x14ac:dyDescent="0.25">
      <c r="A6678">
        <v>6677</v>
      </c>
      <c r="B6678">
        <v>43.233311311972102</v>
      </c>
      <c r="C6678">
        <v>42.3790232379448</v>
      </c>
      <c r="D6678">
        <v>0</v>
      </c>
      <c r="E6678">
        <v>0.02</v>
      </c>
      <c r="F6678">
        <v>415402</v>
      </c>
    </row>
    <row r="6679" spans="1:6" x14ac:dyDescent="0.25">
      <c r="A6679">
        <v>6678</v>
      </c>
      <c r="B6679">
        <v>41.769634551969801</v>
      </c>
      <c r="C6679">
        <v>42.350081184759901</v>
      </c>
      <c r="D6679">
        <v>0</v>
      </c>
      <c r="E6679">
        <v>0.02</v>
      </c>
      <c r="F6679">
        <v>415459</v>
      </c>
    </row>
    <row r="6680" spans="1:6" x14ac:dyDescent="0.25">
      <c r="A6680">
        <v>6679</v>
      </c>
      <c r="B6680">
        <v>44.490518207712697</v>
      </c>
      <c r="C6680">
        <v>42.410084938662301</v>
      </c>
      <c r="D6680">
        <v>0</v>
      </c>
      <c r="E6680">
        <v>0.02</v>
      </c>
      <c r="F6680">
        <v>415520</v>
      </c>
    </row>
    <row r="6681" spans="1:6" x14ac:dyDescent="0.25">
      <c r="A6681">
        <v>6680</v>
      </c>
      <c r="B6681">
        <v>41.6894262064015</v>
      </c>
      <c r="C6681">
        <v>42.374634540822697</v>
      </c>
      <c r="D6681">
        <v>0</v>
      </c>
      <c r="E6681">
        <v>0.02</v>
      </c>
      <c r="F6681">
        <v>415585</v>
      </c>
    </row>
    <row r="6682" spans="1:6" x14ac:dyDescent="0.25">
      <c r="A6682">
        <v>6681</v>
      </c>
      <c r="B6682">
        <v>40.646575228583899</v>
      </c>
      <c r="C6682">
        <v>42.357250861180297</v>
      </c>
      <c r="D6682">
        <v>0</v>
      </c>
      <c r="E6682">
        <v>0.02</v>
      </c>
      <c r="F6682">
        <v>415641</v>
      </c>
    </row>
    <row r="6683" spans="1:6" x14ac:dyDescent="0.25">
      <c r="A6683">
        <v>6682</v>
      </c>
      <c r="B6683">
        <v>38.7134280744066</v>
      </c>
      <c r="C6683">
        <v>42.342024516524297</v>
      </c>
      <c r="D6683">
        <v>0</v>
      </c>
      <c r="E6683">
        <v>0.02</v>
      </c>
      <c r="F6683">
        <v>415695</v>
      </c>
    </row>
    <row r="6684" spans="1:6" x14ac:dyDescent="0.25">
      <c r="A6684">
        <v>6683</v>
      </c>
      <c r="B6684">
        <v>41.2237043615741</v>
      </c>
      <c r="C6684">
        <v>42.064929263618197</v>
      </c>
      <c r="D6684">
        <v>0</v>
      </c>
      <c r="E6684">
        <v>0.02</v>
      </c>
      <c r="F6684">
        <v>415751</v>
      </c>
    </row>
    <row r="6685" spans="1:6" x14ac:dyDescent="0.25">
      <c r="A6685">
        <v>6684</v>
      </c>
      <c r="B6685">
        <v>45.1580173866341</v>
      </c>
      <c r="C6685">
        <v>42.0572690316829</v>
      </c>
      <c r="D6685">
        <v>0</v>
      </c>
      <c r="E6685">
        <v>0.02</v>
      </c>
      <c r="F6685">
        <v>415812</v>
      </c>
    </row>
    <row r="6686" spans="1:6" x14ac:dyDescent="0.25">
      <c r="A6686">
        <v>6685</v>
      </c>
      <c r="B6686">
        <v>37.884690198465201</v>
      </c>
      <c r="C6686">
        <v>42.023121844362898</v>
      </c>
      <c r="D6686">
        <v>0</v>
      </c>
      <c r="E6686">
        <v>0.02</v>
      </c>
      <c r="F6686">
        <v>415867</v>
      </c>
    </row>
    <row r="6687" spans="1:6" x14ac:dyDescent="0.25">
      <c r="A6687">
        <v>6686</v>
      </c>
      <c r="B6687">
        <v>39.567229205102102</v>
      </c>
      <c r="C6687">
        <v>41.982377456669603</v>
      </c>
      <c r="D6687">
        <v>0</v>
      </c>
      <c r="E6687">
        <v>0.02</v>
      </c>
      <c r="F6687">
        <v>415929</v>
      </c>
    </row>
    <row r="6688" spans="1:6" x14ac:dyDescent="0.25">
      <c r="A6688">
        <v>6687</v>
      </c>
      <c r="B6688">
        <v>38.590082462906103</v>
      </c>
      <c r="C6688">
        <v>41.979084110308598</v>
      </c>
      <c r="D6688">
        <v>0</v>
      </c>
      <c r="E6688">
        <v>0.02</v>
      </c>
      <c r="F6688">
        <v>415985</v>
      </c>
    </row>
    <row r="6689" spans="1:6" x14ac:dyDescent="0.25">
      <c r="A6689">
        <v>6688</v>
      </c>
      <c r="B6689">
        <v>38.162891025742198</v>
      </c>
      <c r="C6689">
        <v>41.948772089197902</v>
      </c>
      <c r="D6689">
        <v>0</v>
      </c>
      <c r="E6689">
        <v>0.02</v>
      </c>
      <c r="F6689">
        <v>416038</v>
      </c>
    </row>
    <row r="6690" spans="1:6" x14ac:dyDescent="0.25">
      <c r="A6690">
        <v>6689</v>
      </c>
      <c r="B6690">
        <v>37.5956412840168</v>
      </c>
      <c r="C6690">
        <v>41.917813971862799</v>
      </c>
      <c r="D6690">
        <v>0</v>
      </c>
      <c r="E6690">
        <v>0.02</v>
      </c>
      <c r="F6690">
        <v>416090</v>
      </c>
    </row>
    <row r="6691" spans="1:6" x14ac:dyDescent="0.25">
      <c r="A6691">
        <v>6690</v>
      </c>
      <c r="B6691">
        <v>38.992747940355898</v>
      </c>
      <c r="C6691">
        <v>41.546523470988099</v>
      </c>
      <c r="D6691">
        <v>0</v>
      </c>
      <c r="E6691">
        <v>0.02</v>
      </c>
      <c r="F6691">
        <v>416145</v>
      </c>
    </row>
    <row r="6692" spans="1:6" x14ac:dyDescent="0.25">
      <c r="A6692">
        <v>6691</v>
      </c>
      <c r="B6692">
        <v>39.756748529616701</v>
      </c>
      <c r="C6692">
        <v>41.536457512482599</v>
      </c>
      <c r="D6692">
        <v>0</v>
      </c>
      <c r="E6692">
        <v>0.02</v>
      </c>
      <c r="F6692">
        <v>416206</v>
      </c>
    </row>
    <row r="6693" spans="1:6" x14ac:dyDescent="0.25">
      <c r="A6693">
        <v>6692</v>
      </c>
      <c r="B6693">
        <v>40.806432514596899</v>
      </c>
      <c r="C6693">
        <v>41.518337151328197</v>
      </c>
      <c r="D6693">
        <v>0</v>
      </c>
      <c r="E6693">
        <v>0.02</v>
      </c>
      <c r="F6693">
        <v>416268</v>
      </c>
    </row>
    <row r="6694" spans="1:6" x14ac:dyDescent="0.25">
      <c r="A6694">
        <v>6693</v>
      </c>
      <c r="B6694">
        <v>37.805728050792801</v>
      </c>
      <c r="C6694">
        <v>41.484006657296199</v>
      </c>
      <c r="D6694">
        <v>0</v>
      </c>
      <c r="E6694">
        <v>0.02</v>
      </c>
      <c r="F6694">
        <v>416320</v>
      </c>
    </row>
    <row r="6695" spans="1:6" x14ac:dyDescent="0.25">
      <c r="A6695">
        <v>6694</v>
      </c>
      <c r="B6695">
        <v>38.740543249208699</v>
      </c>
      <c r="C6695">
        <v>41.473357394908298</v>
      </c>
      <c r="D6695">
        <v>0</v>
      </c>
      <c r="E6695">
        <v>0.02</v>
      </c>
      <c r="F6695">
        <v>416374</v>
      </c>
    </row>
    <row r="6696" spans="1:6" x14ac:dyDescent="0.25">
      <c r="A6696">
        <v>6695</v>
      </c>
      <c r="B6696">
        <v>37.359090544516199</v>
      </c>
      <c r="C6696">
        <v>41.4387451968108</v>
      </c>
      <c r="D6696">
        <v>0</v>
      </c>
      <c r="E6696">
        <v>0.02</v>
      </c>
      <c r="F6696">
        <v>416426</v>
      </c>
    </row>
    <row r="6697" spans="1:6" x14ac:dyDescent="0.25">
      <c r="A6697">
        <v>6696</v>
      </c>
      <c r="B6697">
        <v>37.583900510478998</v>
      </c>
      <c r="C6697">
        <v>41.422287553331003</v>
      </c>
      <c r="D6697">
        <v>0</v>
      </c>
      <c r="E6697">
        <v>0.02</v>
      </c>
      <c r="F6697">
        <v>416478</v>
      </c>
    </row>
    <row r="6698" spans="1:6" x14ac:dyDescent="0.25">
      <c r="A6698">
        <v>6697</v>
      </c>
      <c r="B6698">
        <v>41.004055763507402</v>
      </c>
      <c r="C6698">
        <v>41.422966785647297</v>
      </c>
      <c r="D6698">
        <v>0</v>
      </c>
      <c r="E6698">
        <v>0.02</v>
      </c>
      <c r="F6698">
        <v>416541</v>
      </c>
    </row>
    <row r="6699" spans="1:6" x14ac:dyDescent="0.25">
      <c r="A6699">
        <v>6698</v>
      </c>
      <c r="B6699">
        <v>41.427443034743099</v>
      </c>
      <c r="C6699">
        <v>41.432705889407302</v>
      </c>
      <c r="D6699">
        <v>0</v>
      </c>
      <c r="E6699">
        <v>0.02</v>
      </c>
      <c r="F6699">
        <v>416607</v>
      </c>
    </row>
    <row r="6700" spans="1:6" x14ac:dyDescent="0.25">
      <c r="A6700">
        <v>6699</v>
      </c>
      <c r="B6700">
        <v>40.2509546093642</v>
      </c>
      <c r="C6700">
        <v>41.410412968271601</v>
      </c>
      <c r="D6700">
        <v>0</v>
      </c>
      <c r="E6700">
        <v>0.02</v>
      </c>
      <c r="F6700">
        <v>416662</v>
      </c>
    </row>
    <row r="6701" spans="1:6" x14ac:dyDescent="0.25">
      <c r="A6701">
        <v>6700</v>
      </c>
      <c r="B6701">
        <v>41.854245760638101</v>
      </c>
      <c r="C6701">
        <v>41.445360625450903</v>
      </c>
      <c r="D6701">
        <v>0</v>
      </c>
      <c r="E6701">
        <v>0.02</v>
      </c>
      <c r="F6701">
        <v>416722</v>
      </c>
    </row>
    <row r="6702" spans="1:6" x14ac:dyDescent="0.25">
      <c r="A6702">
        <v>6701</v>
      </c>
      <c r="B6702">
        <v>43.517403727571903</v>
      </c>
      <c r="C6702">
        <v>41.494313954961399</v>
      </c>
      <c r="D6702">
        <v>0</v>
      </c>
      <c r="E6702">
        <v>0.02</v>
      </c>
      <c r="F6702">
        <v>416788</v>
      </c>
    </row>
    <row r="6703" spans="1:6" x14ac:dyDescent="0.25">
      <c r="A6703">
        <v>6702</v>
      </c>
      <c r="B6703">
        <v>39.411180924474998</v>
      </c>
      <c r="C6703">
        <v>41.484367418835198</v>
      </c>
      <c r="D6703">
        <v>0</v>
      </c>
      <c r="E6703">
        <v>0.02</v>
      </c>
      <c r="F6703">
        <v>416842</v>
      </c>
    </row>
    <row r="6704" spans="1:6" x14ac:dyDescent="0.25">
      <c r="A6704">
        <v>6703</v>
      </c>
      <c r="B6704">
        <v>39.034577017591801</v>
      </c>
      <c r="C6704">
        <v>41.475380824146299</v>
      </c>
      <c r="D6704">
        <v>0</v>
      </c>
      <c r="E6704">
        <v>0.02</v>
      </c>
      <c r="F6704">
        <v>416895</v>
      </c>
    </row>
    <row r="6705" spans="1:6" x14ac:dyDescent="0.25">
      <c r="A6705">
        <v>6704</v>
      </c>
      <c r="B6705">
        <v>42.291437375254603</v>
      </c>
      <c r="C6705">
        <v>41.497826710182501</v>
      </c>
      <c r="D6705">
        <v>0</v>
      </c>
      <c r="E6705">
        <v>0.02</v>
      </c>
      <c r="F6705">
        <v>416954</v>
      </c>
    </row>
    <row r="6706" spans="1:6" x14ac:dyDescent="0.25">
      <c r="A6706">
        <v>6705</v>
      </c>
      <c r="B6706">
        <v>38.691692779684601</v>
      </c>
      <c r="C6706">
        <v>41.483051544178601</v>
      </c>
      <c r="D6706">
        <v>0</v>
      </c>
      <c r="E6706">
        <v>0.02</v>
      </c>
      <c r="F6706">
        <v>417008</v>
      </c>
    </row>
    <row r="6707" spans="1:6" x14ac:dyDescent="0.25">
      <c r="A6707">
        <v>6706</v>
      </c>
      <c r="B6707">
        <v>40.413875734637202</v>
      </c>
      <c r="C6707">
        <v>41.422181317780201</v>
      </c>
      <c r="D6707">
        <v>0</v>
      </c>
      <c r="E6707">
        <v>0.02</v>
      </c>
      <c r="F6707">
        <v>417070</v>
      </c>
    </row>
    <row r="6708" spans="1:6" x14ac:dyDescent="0.25">
      <c r="A6708">
        <v>6707</v>
      </c>
      <c r="B6708">
        <v>38.047766014962598</v>
      </c>
      <c r="C6708">
        <v>41.398120242553702</v>
      </c>
      <c r="D6708">
        <v>0</v>
      </c>
      <c r="E6708">
        <v>0.02</v>
      </c>
      <c r="F6708">
        <v>417123</v>
      </c>
    </row>
    <row r="6709" spans="1:6" x14ac:dyDescent="0.25">
      <c r="A6709">
        <v>6708</v>
      </c>
      <c r="B6709">
        <v>38.122494952083798</v>
      </c>
      <c r="C6709">
        <v>41.334665044936301</v>
      </c>
      <c r="D6709">
        <v>0</v>
      </c>
      <c r="E6709">
        <v>0.02</v>
      </c>
      <c r="F6709">
        <v>417176</v>
      </c>
    </row>
    <row r="6710" spans="1:6" x14ac:dyDescent="0.25">
      <c r="A6710">
        <v>6709</v>
      </c>
      <c r="B6710">
        <v>38.705283342627801</v>
      </c>
      <c r="C6710">
        <v>41.258873133246603</v>
      </c>
      <c r="D6710">
        <v>0</v>
      </c>
      <c r="E6710">
        <v>0.02</v>
      </c>
      <c r="F6710">
        <v>417231</v>
      </c>
    </row>
    <row r="6711" spans="1:6" x14ac:dyDescent="0.25">
      <c r="A6711">
        <v>6710</v>
      </c>
      <c r="B6711">
        <v>40.630795344826701</v>
      </c>
      <c r="C6711">
        <v>41.282577016290901</v>
      </c>
      <c r="D6711">
        <v>0</v>
      </c>
      <c r="E6711">
        <v>0.02</v>
      </c>
      <c r="F6711">
        <v>417295</v>
      </c>
    </row>
    <row r="6712" spans="1:6" x14ac:dyDescent="0.25">
      <c r="A6712">
        <v>6711</v>
      </c>
      <c r="B6712">
        <v>85.043520475155603</v>
      </c>
      <c r="C6712">
        <v>41.715356572910999</v>
      </c>
      <c r="D6712">
        <v>0</v>
      </c>
      <c r="E6712">
        <v>0.02</v>
      </c>
      <c r="F6712">
        <v>417402</v>
      </c>
    </row>
    <row r="6713" spans="1:6" x14ac:dyDescent="0.25">
      <c r="A6713">
        <v>6712</v>
      </c>
      <c r="B6713">
        <v>40.717076694738303</v>
      </c>
      <c r="C6713">
        <v>41.655487987051799</v>
      </c>
      <c r="D6713">
        <v>0</v>
      </c>
      <c r="E6713">
        <v>0.02</v>
      </c>
      <c r="F6713">
        <v>417462</v>
      </c>
    </row>
    <row r="6714" spans="1:6" x14ac:dyDescent="0.25">
      <c r="A6714">
        <v>6713</v>
      </c>
      <c r="B6714">
        <v>38.526179740001602</v>
      </c>
      <c r="C6714">
        <v>41.636448949327097</v>
      </c>
      <c r="D6714">
        <v>0</v>
      </c>
      <c r="E6714">
        <v>0.02</v>
      </c>
      <c r="F6714">
        <v>417515</v>
      </c>
    </row>
    <row r="6715" spans="1:6" x14ac:dyDescent="0.25">
      <c r="A6715">
        <v>6714</v>
      </c>
      <c r="B6715">
        <v>42.682695562082699</v>
      </c>
      <c r="C6715">
        <v>41.656123540734903</v>
      </c>
      <c r="D6715">
        <v>0</v>
      </c>
      <c r="E6715">
        <v>0.02</v>
      </c>
      <c r="F6715">
        <v>417572</v>
      </c>
    </row>
    <row r="6716" spans="1:6" x14ac:dyDescent="0.25">
      <c r="A6716">
        <v>6715</v>
      </c>
      <c r="B6716">
        <v>45.829108787234802</v>
      </c>
      <c r="C6716">
        <v>41.707398704999299</v>
      </c>
      <c r="D6716">
        <v>0</v>
      </c>
      <c r="E6716">
        <v>0.02</v>
      </c>
      <c r="F6716">
        <v>417635</v>
      </c>
    </row>
    <row r="6717" spans="1:6" x14ac:dyDescent="0.25">
      <c r="A6717">
        <v>6716</v>
      </c>
      <c r="B6717">
        <v>39.128264920465803</v>
      </c>
      <c r="C6717">
        <v>41.679494687023599</v>
      </c>
      <c r="D6717">
        <v>0</v>
      </c>
      <c r="E6717">
        <v>0.02</v>
      </c>
      <c r="F6717">
        <v>417691</v>
      </c>
    </row>
    <row r="6718" spans="1:6" x14ac:dyDescent="0.25">
      <c r="A6718">
        <v>6717</v>
      </c>
      <c r="B6718">
        <v>44.297866966167902</v>
      </c>
      <c r="C6718">
        <v>41.695665357516802</v>
      </c>
      <c r="D6718">
        <v>0</v>
      </c>
      <c r="E6718">
        <v>0.02</v>
      </c>
      <c r="F6718">
        <v>417757</v>
      </c>
    </row>
    <row r="6719" spans="1:6" x14ac:dyDescent="0.25">
      <c r="A6719">
        <v>6718</v>
      </c>
      <c r="B6719">
        <v>41.898273634898899</v>
      </c>
      <c r="C6719">
        <v>41.626849095039297</v>
      </c>
      <c r="D6719">
        <v>0</v>
      </c>
      <c r="E6719">
        <v>0.02</v>
      </c>
      <c r="F6719">
        <v>417815</v>
      </c>
    </row>
    <row r="6720" spans="1:6" x14ac:dyDescent="0.25">
      <c r="A6720">
        <v>6719</v>
      </c>
      <c r="B6720">
        <v>40.488017184892598</v>
      </c>
      <c r="C6720">
        <v>41.6141851998091</v>
      </c>
      <c r="D6720">
        <v>0</v>
      </c>
      <c r="E6720">
        <v>0.02</v>
      </c>
      <c r="F6720">
        <v>417872</v>
      </c>
    </row>
    <row r="6721" spans="1:6" x14ac:dyDescent="0.25">
      <c r="A6721">
        <v>6720</v>
      </c>
      <c r="B6721">
        <v>42.652692564850398</v>
      </c>
      <c r="C6721">
        <v>41.625302656486099</v>
      </c>
      <c r="D6721">
        <v>0</v>
      </c>
      <c r="E6721">
        <v>0.02</v>
      </c>
      <c r="F6721">
        <v>417931</v>
      </c>
    </row>
    <row r="6722" spans="1:6" x14ac:dyDescent="0.25">
      <c r="A6722">
        <v>6721</v>
      </c>
      <c r="B6722">
        <v>39.169023941652902</v>
      </c>
      <c r="C6722">
        <v>41.6254019318757</v>
      </c>
      <c r="D6722">
        <v>0</v>
      </c>
      <c r="E6722">
        <v>0.02</v>
      </c>
      <c r="F6722">
        <v>417986</v>
      </c>
    </row>
    <row r="6723" spans="1:6" x14ac:dyDescent="0.25">
      <c r="A6723">
        <v>6722</v>
      </c>
      <c r="B6723">
        <v>41.310557146482999</v>
      </c>
      <c r="C6723">
        <v>41.639266552941002</v>
      </c>
      <c r="D6723">
        <v>0</v>
      </c>
      <c r="E6723">
        <v>0.02</v>
      </c>
      <c r="F6723">
        <v>418044</v>
      </c>
    </row>
    <row r="6724" spans="1:6" x14ac:dyDescent="0.25">
      <c r="A6724">
        <v>6723</v>
      </c>
      <c r="B6724">
        <v>37.663798864610698</v>
      </c>
      <c r="C6724">
        <v>41.627137810754803</v>
      </c>
      <c r="D6724">
        <v>0</v>
      </c>
      <c r="E6724">
        <v>0.02</v>
      </c>
      <c r="F6724">
        <v>418097</v>
      </c>
    </row>
    <row r="6725" spans="1:6" x14ac:dyDescent="0.25">
      <c r="A6725">
        <v>6724</v>
      </c>
      <c r="B6725">
        <v>42.242392591462703</v>
      </c>
      <c r="C6725">
        <v>41.663174856061502</v>
      </c>
      <c r="D6725">
        <v>0</v>
      </c>
      <c r="E6725">
        <v>0.02</v>
      </c>
      <c r="F6725">
        <v>418154</v>
      </c>
    </row>
    <row r="6726" spans="1:6" x14ac:dyDescent="0.25">
      <c r="A6726">
        <v>6725</v>
      </c>
      <c r="B6726">
        <v>42.027847755118202</v>
      </c>
      <c r="C6726">
        <v>41.656681008976904</v>
      </c>
      <c r="D6726">
        <v>0</v>
      </c>
      <c r="E6726">
        <v>0.02</v>
      </c>
      <c r="F6726">
        <v>418217</v>
      </c>
    </row>
    <row r="6727" spans="1:6" x14ac:dyDescent="0.25">
      <c r="A6727">
        <v>6726</v>
      </c>
      <c r="B6727">
        <v>38.2577562211954</v>
      </c>
      <c r="C6727">
        <v>41.559047427930501</v>
      </c>
      <c r="D6727">
        <v>0</v>
      </c>
      <c r="E6727">
        <v>0.02</v>
      </c>
      <c r="F6727">
        <v>418271</v>
      </c>
    </row>
    <row r="6728" spans="1:6" x14ac:dyDescent="0.25">
      <c r="A6728">
        <v>6727</v>
      </c>
      <c r="B6728">
        <v>43.253467355825698</v>
      </c>
      <c r="C6728">
        <v>41.170063385309803</v>
      </c>
      <c r="D6728">
        <v>0</v>
      </c>
      <c r="E6728">
        <v>0.02</v>
      </c>
      <c r="F6728">
        <v>418338</v>
      </c>
    </row>
    <row r="6729" spans="1:6" x14ac:dyDescent="0.25">
      <c r="A6729">
        <v>6728</v>
      </c>
      <c r="B6729">
        <v>44.3833814323879</v>
      </c>
      <c r="C6729">
        <v>41.217571926851903</v>
      </c>
      <c r="D6729">
        <v>0</v>
      </c>
      <c r="E6729">
        <v>0.02</v>
      </c>
      <c r="F6729">
        <v>418407</v>
      </c>
    </row>
    <row r="6730" spans="1:6" x14ac:dyDescent="0.25">
      <c r="A6730">
        <v>6729</v>
      </c>
      <c r="B6730">
        <v>39.545044120029999</v>
      </c>
      <c r="C6730">
        <v>41.176170460823499</v>
      </c>
      <c r="D6730">
        <v>0</v>
      </c>
      <c r="E6730">
        <v>0.02</v>
      </c>
      <c r="F6730">
        <v>418462</v>
      </c>
    </row>
    <row r="6731" spans="1:6" x14ac:dyDescent="0.25">
      <c r="A6731">
        <v>6730</v>
      </c>
      <c r="B6731">
        <v>40.718555921106599</v>
      </c>
      <c r="C6731">
        <v>41.180457642424798</v>
      </c>
      <c r="D6731">
        <v>0</v>
      </c>
      <c r="E6731">
        <v>0.02</v>
      </c>
      <c r="F6731">
        <v>418525</v>
      </c>
    </row>
    <row r="6732" spans="1:6" x14ac:dyDescent="0.25">
      <c r="A6732">
        <v>6731</v>
      </c>
      <c r="B6732">
        <v>38.719765283603898</v>
      </c>
      <c r="C6732">
        <v>41.161885170629603</v>
      </c>
      <c r="D6732">
        <v>0</v>
      </c>
      <c r="E6732">
        <v>0.02</v>
      </c>
      <c r="F6732">
        <v>418578</v>
      </c>
    </row>
    <row r="6733" spans="1:6" x14ac:dyDescent="0.25">
      <c r="A6733">
        <v>6732</v>
      </c>
      <c r="B6733">
        <v>38.877559309952602</v>
      </c>
      <c r="C6733">
        <v>41.135922980968701</v>
      </c>
      <c r="D6733">
        <v>0</v>
      </c>
      <c r="E6733">
        <v>0.02</v>
      </c>
      <c r="F6733">
        <v>418632</v>
      </c>
    </row>
    <row r="6734" spans="1:6" x14ac:dyDescent="0.25">
      <c r="A6734">
        <v>6733</v>
      </c>
      <c r="B6734">
        <v>41.6723434364757</v>
      </c>
      <c r="C6734">
        <v>41.171971270679897</v>
      </c>
      <c r="D6734">
        <v>0</v>
      </c>
      <c r="E6734">
        <v>0.02</v>
      </c>
      <c r="F6734">
        <v>418688</v>
      </c>
    </row>
    <row r="6735" spans="1:6" x14ac:dyDescent="0.25">
      <c r="A6735">
        <v>6734</v>
      </c>
      <c r="B6735">
        <v>38.317539443010901</v>
      </c>
      <c r="C6735">
        <v>41.167126264051603</v>
      </c>
      <c r="D6735">
        <v>0</v>
      </c>
      <c r="E6735">
        <v>0.02</v>
      </c>
      <c r="F6735">
        <v>418741</v>
      </c>
    </row>
    <row r="6736" spans="1:6" x14ac:dyDescent="0.25">
      <c r="A6736">
        <v>6735</v>
      </c>
      <c r="B6736">
        <v>38.0122847335806</v>
      </c>
      <c r="C6736">
        <v>41.120080263525203</v>
      </c>
      <c r="D6736">
        <v>0</v>
      </c>
      <c r="E6736">
        <v>0.02</v>
      </c>
      <c r="F6736">
        <v>418793</v>
      </c>
    </row>
    <row r="6737" spans="1:6" x14ac:dyDescent="0.25">
      <c r="A6737">
        <v>6736</v>
      </c>
      <c r="B6737">
        <v>38.045142651282703</v>
      </c>
      <c r="C6737">
        <v>40.9599426643953</v>
      </c>
      <c r="D6737">
        <v>0</v>
      </c>
      <c r="E6737">
        <v>0.02</v>
      </c>
      <c r="F6737">
        <v>418845</v>
      </c>
    </row>
    <row r="6738" spans="1:6" x14ac:dyDescent="0.25">
      <c r="A6738">
        <v>6737</v>
      </c>
      <c r="B6738">
        <v>39.168160417379099</v>
      </c>
      <c r="C6738">
        <v>40.964057341863601</v>
      </c>
      <c r="D6738">
        <v>0</v>
      </c>
      <c r="E6738">
        <v>0.02</v>
      </c>
      <c r="F6738">
        <v>418899</v>
      </c>
    </row>
    <row r="6739" spans="1:6" x14ac:dyDescent="0.25">
      <c r="A6739">
        <v>6738</v>
      </c>
      <c r="B6739">
        <v>41.750649310037197</v>
      </c>
      <c r="C6739">
        <v>40.989412510348302</v>
      </c>
      <c r="D6739">
        <v>0</v>
      </c>
      <c r="E6739">
        <v>0.02</v>
      </c>
      <c r="F6739">
        <v>418958</v>
      </c>
    </row>
    <row r="6740" spans="1:6" x14ac:dyDescent="0.25">
      <c r="A6740">
        <v>6739</v>
      </c>
      <c r="B6740">
        <v>37.8010157153767</v>
      </c>
      <c r="C6740">
        <v>40.983612344907897</v>
      </c>
      <c r="D6740">
        <v>0</v>
      </c>
      <c r="E6740">
        <v>0.02</v>
      </c>
      <c r="F6740">
        <v>419010</v>
      </c>
    </row>
    <row r="6741" spans="1:6" x14ac:dyDescent="0.25">
      <c r="A6741">
        <v>6740</v>
      </c>
      <c r="B6741">
        <v>37.777254720596801</v>
      </c>
      <c r="C6741">
        <v>40.6169866842638</v>
      </c>
      <c r="D6741">
        <v>0</v>
      </c>
      <c r="E6741">
        <v>0.02</v>
      </c>
      <c r="F6741">
        <v>419063</v>
      </c>
    </row>
    <row r="6742" spans="1:6" x14ac:dyDescent="0.25">
      <c r="A6742">
        <v>6741</v>
      </c>
      <c r="B6742">
        <v>38.215422582783503</v>
      </c>
      <c r="C6742">
        <v>40.613217329711198</v>
      </c>
      <c r="D6742">
        <v>0</v>
      </c>
      <c r="E6742">
        <v>0.02</v>
      </c>
      <c r="F6742">
        <v>419116</v>
      </c>
    </row>
    <row r="6743" spans="1:6" x14ac:dyDescent="0.25">
      <c r="A6743">
        <v>6742</v>
      </c>
      <c r="B6743">
        <v>39.306618608650702</v>
      </c>
      <c r="C6743">
        <v>40.626553587163798</v>
      </c>
      <c r="D6743">
        <v>0</v>
      </c>
      <c r="E6743">
        <v>0.02</v>
      </c>
      <c r="F6743">
        <v>419170</v>
      </c>
    </row>
    <row r="6744" spans="1:6" x14ac:dyDescent="0.25">
      <c r="A6744">
        <v>6743</v>
      </c>
      <c r="B6744">
        <v>43.952853594761102</v>
      </c>
      <c r="C6744">
        <v>40.688161779956403</v>
      </c>
      <c r="D6744">
        <v>0</v>
      </c>
      <c r="E6744">
        <v>0.02</v>
      </c>
      <c r="F6744">
        <v>419237</v>
      </c>
    </row>
    <row r="6745" spans="1:6" x14ac:dyDescent="0.25">
      <c r="A6745">
        <v>6744</v>
      </c>
      <c r="B6745">
        <v>39.5689316937314</v>
      </c>
      <c r="C6745">
        <v>40.709305773804601</v>
      </c>
      <c r="D6745">
        <v>0</v>
      </c>
      <c r="E6745">
        <v>0.02</v>
      </c>
      <c r="F6745">
        <v>419291</v>
      </c>
    </row>
    <row r="6746" spans="1:6" x14ac:dyDescent="0.25">
      <c r="A6746">
        <v>6745</v>
      </c>
      <c r="B6746">
        <v>38.657246753835302</v>
      </c>
      <c r="C6746">
        <v>40.710389394757399</v>
      </c>
      <c r="D6746">
        <v>0</v>
      </c>
      <c r="E6746">
        <v>0.02</v>
      </c>
      <c r="F6746">
        <v>419344</v>
      </c>
    </row>
    <row r="6747" spans="1:6" x14ac:dyDescent="0.25">
      <c r="A6747">
        <v>6746</v>
      </c>
      <c r="B6747">
        <v>39.014092274563097</v>
      </c>
      <c r="C6747">
        <v>40.696430362110803</v>
      </c>
      <c r="D6747">
        <v>0</v>
      </c>
      <c r="E6747">
        <v>0.02</v>
      </c>
      <c r="F6747">
        <v>419397</v>
      </c>
    </row>
    <row r="6748" spans="1:6" x14ac:dyDescent="0.25">
      <c r="A6748">
        <v>6747</v>
      </c>
      <c r="B6748">
        <v>41.288926019478801</v>
      </c>
      <c r="C6748">
        <v>40.730546415706598</v>
      </c>
      <c r="D6748">
        <v>0</v>
      </c>
      <c r="E6748">
        <v>0.02</v>
      </c>
      <c r="F6748">
        <v>419462</v>
      </c>
    </row>
    <row r="6749" spans="1:6" x14ac:dyDescent="0.25">
      <c r="A6749">
        <v>6748</v>
      </c>
      <c r="B6749">
        <v>42.322647974433004</v>
      </c>
      <c r="C6749">
        <v>40.738620854298397</v>
      </c>
      <c r="D6749">
        <v>0</v>
      </c>
      <c r="E6749">
        <v>0.02</v>
      </c>
      <c r="F6749">
        <v>419520</v>
      </c>
    </row>
    <row r="6750" spans="1:6" x14ac:dyDescent="0.25">
      <c r="A6750">
        <v>6749</v>
      </c>
      <c r="B6750">
        <v>40.109436256552698</v>
      </c>
      <c r="C6750">
        <v>40.708767300869397</v>
      </c>
      <c r="D6750">
        <v>0</v>
      </c>
      <c r="E6750">
        <v>0.02</v>
      </c>
      <c r="F6750">
        <v>419574</v>
      </c>
    </row>
    <row r="6751" spans="1:6" x14ac:dyDescent="0.25">
      <c r="A6751">
        <v>6750</v>
      </c>
      <c r="B6751">
        <v>38.435266127336902</v>
      </c>
      <c r="C6751">
        <v>40.6793381247833</v>
      </c>
      <c r="D6751">
        <v>0</v>
      </c>
      <c r="E6751">
        <v>0.02</v>
      </c>
      <c r="F6751">
        <v>419627</v>
      </c>
    </row>
    <row r="6752" spans="1:6" x14ac:dyDescent="0.25">
      <c r="A6752">
        <v>6751</v>
      </c>
      <c r="B6752">
        <v>38.823094383493299</v>
      </c>
      <c r="C6752">
        <v>40.686285354440699</v>
      </c>
      <c r="D6752">
        <v>0</v>
      </c>
      <c r="E6752">
        <v>0.02</v>
      </c>
      <c r="F6752">
        <v>419680</v>
      </c>
    </row>
    <row r="6753" spans="1:6" x14ac:dyDescent="0.25">
      <c r="A6753">
        <v>6752</v>
      </c>
      <c r="B6753">
        <v>37.4643884051765</v>
      </c>
      <c r="C6753">
        <v>40.644151402018103</v>
      </c>
      <c r="D6753">
        <v>0</v>
      </c>
      <c r="E6753">
        <v>0.02</v>
      </c>
      <c r="F6753">
        <v>419732</v>
      </c>
    </row>
    <row r="6754" spans="1:6" x14ac:dyDescent="0.25">
      <c r="A6754">
        <v>6753</v>
      </c>
      <c r="B6754">
        <v>38.854883676278398</v>
      </c>
      <c r="C6754">
        <v>40.611326557148097</v>
      </c>
      <c r="D6754">
        <v>0</v>
      </c>
      <c r="E6754">
        <v>0.02</v>
      </c>
      <c r="F6754">
        <v>419786</v>
      </c>
    </row>
    <row r="6755" spans="1:6" x14ac:dyDescent="0.25">
      <c r="A6755">
        <v>6754</v>
      </c>
      <c r="B6755">
        <v>41.204914343717903</v>
      </c>
      <c r="C6755">
        <v>40.6035252190675</v>
      </c>
      <c r="D6755">
        <v>0</v>
      </c>
      <c r="E6755">
        <v>0.02</v>
      </c>
      <c r="F6755">
        <v>419845</v>
      </c>
    </row>
    <row r="6756" spans="1:6" x14ac:dyDescent="0.25">
      <c r="A6756">
        <v>6755</v>
      </c>
      <c r="B6756">
        <v>41.398732349756699</v>
      </c>
      <c r="C6756">
        <v>40.603030282002102</v>
      </c>
      <c r="D6756">
        <v>0</v>
      </c>
      <c r="E6756">
        <v>0.02</v>
      </c>
      <c r="F6756">
        <v>419904</v>
      </c>
    </row>
    <row r="6757" spans="1:6" x14ac:dyDescent="0.25">
      <c r="A6757">
        <v>6756</v>
      </c>
      <c r="B6757">
        <v>37.9617212793382</v>
      </c>
      <c r="C6757">
        <v>40.5621716609487</v>
      </c>
      <c r="D6757">
        <v>0</v>
      </c>
      <c r="E6757">
        <v>0.02</v>
      </c>
      <c r="F6757">
        <v>419956</v>
      </c>
    </row>
    <row r="6758" spans="1:6" x14ac:dyDescent="0.25">
      <c r="A6758">
        <v>6757</v>
      </c>
      <c r="B6758">
        <v>37.582783638645097</v>
      </c>
      <c r="C6758">
        <v>40.552611582072203</v>
      </c>
      <c r="D6758">
        <v>0</v>
      </c>
      <c r="E6758">
        <v>0.02</v>
      </c>
      <c r="F6758">
        <v>420008</v>
      </c>
    </row>
    <row r="6759" spans="1:6" x14ac:dyDescent="0.25">
      <c r="A6759">
        <v>6758</v>
      </c>
      <c r="B6759">
        <v>38.830879973946097</v>
      </c>
      <c r="C6759">
        <v>40.552144788712098</v>
      </c>
      <c r="D6759">
        <v>0</v>
      </c>
      <c r="E6759">
        <v>0.02</v>
      </c>
      <c r="F6759">
        <v>420064</v>
      </c>
    </row>
    <row r="6760" spans="1:6" x14ac:dyDescent="0.25">
      <c r="A6760">
        <v>6759</v>
      </c>
      <c r="B6760">
        <v>41.807304467452902</v>
      </c>
      <c r="C6760">
        <v>40.579321176772197</v>
      </c>
      <c r="D6760">
        <v>0</v>
      </c>
      <c r="E6760">
        <v>0.02</v>
      </c>
      <c r="F6760">
        <v>420129</v>
      </c>
    </row>
    <row r="6761" spans="1:6" x14ac:dyDescent="0.25">
      <c r="A6761">
        <v>6760</v>
      </c>
      <c r="B6761">
        <v>42.520666652504502</v>
      </c>
      <c r="C6761">
        <v>40.602500949518998</v>
      </c>
      <c r="D6761">
        <v>0</v>
      </c>
      <c r="E6761">
        <v>0.02</v>
      </c>
      <c r="F6761">
        <v>420187</v>
      </c>
    </row>
    <row r="6762" spans="1:6" x14ac:dyDescent="0.25">
      <c r="A6762">
        <v>6761</v>
      </c>
      <c r="B6762">
        <v>42.7828725675935</v>
      </c>
      <c r="C6762">
        <v>40.638736015023703</v>
      </c>
      <c r="D6762">
        <v>0</v>
      </c>
      <c r="E6762">
        <v>0.02</v>
      </c>
      <c r="F6762">
        <v>420247</v>
      </c>
    </row>
    <row r="6763" spans="1:6" x14ac:dyDescent="0.25">
      <c r="A6763">
        <v>6762</v>
      </c>
      <c r="B6763">
        <v>41.036700847034801</v>
      </c>
      <c r="C6763">
        <v>40.580294279771699</v>
      </c>
      <c r="D6763">
        <v>0</v>
      </c>
      <c r="E6763">
        <v>0.02</v>
      </c>
      <c r="F6763">
        <v>420311</v>
      </c>
    </row>
    <row r="6764" spans="1:6" x14ac:dyDescent="0.25">
      <c r="A6764">
        <v>6763</v>
      </c>
      <c r="B6764">
        <v>39.957494216476299</v>
      </c>
      <c r="C6764">
        <v>40.605976268670503</v>
      </c>
      <c r="D6764">
        <v>0</v>
      </c>
      <c r="E6764">
        <v>0.02</v>
      </c>
      <c r="F6764">
        <v>420366</v>
      </c>
    </row>
    <row r="6765" spans="1:6" x14ac:dyDescent="0.25">
      <c r="A6765">
        <v>6764</v>
      </c>
      <c r="B6765">
        <v>45.294247868150698</v>
      </c>
      <c r="C6765">
        <v>40.651478890263597</v>
      </c>
      <c r="D6765">
        <v>0</v>
      </c>
      <c r="E6765">
        <v>0.02</v>
      </c>
      <c r="F6765">
        <v>420427</v>
      </c>
    </row>
    <row r="6766" spans="1:6" x14ac:dyDescent="0.25">
      <c r="A6766">
        <v>6765</v>
      </c>
      <c r="B6766">
        <v>51.111579111777203</v>
      </c>
      <c r="C6766">
        <v>40.776360107491001</v>
      </c>
      <c r="D6766">
        <v>0</v>
      </c>
      <c r="E6766">
        <v>0.02</v>
      </c>
      <c r="F6766">
        <v>420495</v>
      </c>
    </row>
    <row r="6767" spans="1:6" x14ac:dyDescent="0.25">
      <c r="A6767">
        <v>6766</v>
      </c>
      <c r="B6767">
        <v>43.044290767836998</v>
      </c>
      <c r="C6767">
        <v>40.830160365434203</v>
      </c>
      <c r="D6767">
        <v>0</v>
      </c>
      <c r="E6767">
        <v>0.02</v>
      </c>
      <c r="F6767">
        <v>420555</v>
      </c>
    </row>
    <row r="6768" spans="1:6" x14ac:dyDescent="0.25">
      <c r="A6768">
        <v>6767</v>
      </c>
      <c r="B6768">
        <v>41.904094081276497</v>
      </c>
      <c r="C6768">
        <v>40.867471789819</v>
      </c>
      <c r="D6768">
        <v>0</v>
      </c>
      <c r="E6768">
        <v>0.02</v>
      </c>
      <c r="F6768">
        <v>420615</v>
      </c>
    </row>
    <row r="6769" spans="1:6" x14ac:dyDescent="0.25">
      <c r="A6769">
        <v>6768</v>
      </c>
      <c r="B6769">
        <v>43.609323154450898</v>
      </c>
      <c r="C6769">
        <v>40.890751713961201</v>
      </c>
      <c r="D6769">
        <v>0</v>
      </c>
      <c r="E6769">
        <v>0.02</v>
      </c>
      <c r="F6769">
        <v>420674</v>
      </c>
    </row>
    <row r="6770" spans="1:6" x14ac:dyDescent="0.25">
      <c r="A6770">
        <v>6769</v>
      </c>
      <c r="B6770">
        <v>67.640824680987805</v>
      </c>
      <c r="C6770">
        <v>41.1730501408151</v>
      </c>
      <c r="D6770">
        <v>0</v>
      </c>
      <c r="E6770">
        <v>0.02</v>
      </c>
      <c r="F6770">
        <v>420764</v>
      </c>
    </row>
    <row r="6771" spans="1:6" x14ac:dyDescent="0.25">
      <c r="A6771">
        <v>6770</v>
      </c>
      <c r="B6771">
        <v>58.581604731385497</v>
      </c>
      <c r="C6771">
        <v>41.352731811761103</v>
      </c>
      <c r="D6771">
        <v>0</v>
      </c>
      <c r="E6771">
        <v>0.02</v>
      </c>
      <c r="F6771">
        <v>420837</v>
      </c>
    </row>
    <row r="6772" spans="1:6" x14ac:dyDescent="0.25">
      <c r="A6772">
        <v>6771</v>
      </c>
      <c r="B6772">
        <v>41.896821506205001</v>
      </c>
      <c r="C6772">
        <v>41.3714823636058</v>
      </c>
      <c r="D6772">
        <v>0</v>
      </c>
      <c r="E6772">
        <v>0.02</v>
      </c>
      <c r="F6772">
        <v>420902</v>
      </c>
    </row>
    <row r="6773" spans="1:6" x14ac:dyDescent="0.25">
      <c r="A6773">
        <v>6772</v>
      </c>
      <c r="B6773">
        <v>38.334757561882697</v>
      </c>
      <c r="C6773">
        <v>41.353345658089999</v>
      </c>
      <c r="D6773">
        <v>0</v>
      </c>
      <c r="E6773">
        <v>0.02</v>
      </c>
      <c r="F6773">
        <v>420956</v>
      </c>
    </row>
    <row r="6774" spans="1:6" x14ac:dyDescent="0.25">
      <c r="A6774">
        <v>6773</v>
      </c>
      <c r="B6774">
        <v>39.758817581168799</v>
      </c>
      <c r="C6774">
        <v>41.348842105223603</v>
      </c>
      <c r="D6774">
        <v>0</v>
      </c>
      <c r="E6774">
        <v>0.02</v>
      </c>
      <c r="F6774">
        <v>421011</v>
      </c>
    </row>
    <row r="6775" spans="1:6" x14ac:dyDescent="0.25">
      <c r="A6775">
        <v>6774</v>
      </c>
      <c r="B6775">
        <v>38.558172682067301</v>
      </c>
      <c r="C6775">
        <v>41.357930242315099</v>
      </c>
      <c r="D6775">
        <v>0</v>
      </c>
      <c r="E6775">
        <v>0.02</v>
      </c>
      <c r="F6775">
        <v>421064</v>
      </c>
    </row>
    <row r="6776" spans="1:6" x14ac:dyDescent="0.25">
      <c r="A6776">
        <v>6775</v>
      </c>
      <c r="B6776">
        <v>39.374007257749298</v>
      </c>
      <c r="C6776">
        <v>41.3554679062403</v>
      </c>
      <c r="D6776">
        <v>0</v>
      </c>
      <c r="E6776">
        <v>0.02</v>
      </c>
      <c r="F6776">
        <v>421121</v>
      </c>
    </row>
    <row r="6777" spans="1:6" x14ac:dyDescent="0.25">
      <c r="A6777">
        <v>6776</v>
      </c>
      <c r="B6777">
        <v>42.913666923064703</v>
      </c>
      <c r="C6777">
        <v>41.362708707242199</v>
      </c>
      <c r="D6777">
        <v>0</v>
      </c>
      <c r="E6777">
        <v>0.02</v>
      </c>
      <c r="F6777">
        <v>421185</v>
      </c>
    </row>
    <row r="6778" spans="1:6" x14ac:dyDescent="0.25">
      <c r="A6778">
        <v>6777</v>
      </c>
      <c r="B6778">
        <v>43.055240759349502</v>
      </c>
      <c r="C6778">
        <v>41.360928001715997</v>
      </c>
      <c r="D6778">
        <v>0</v>
      </c>
      <c r="E6778">
        <v>0.02</v>
      </c>
      <c r="F6778">
        <v>421246</v>
      </c>
    </row>
    <row r="6779" spans="1:6" x14ac:dyDescent="0.25">
      <c r="A6779">
        <v>6778</v>
      </c>
      <c r="B6779">
        <v>40.7332399118458</v>
      </c>
      <c r="C6779">
        <v>41.350564055314798</v>
      </c>
      <c r="D6779">
        <v>0</v>
      </c>
      <c r="E6779">
        <v>0.02</v>
      </c>
      <c r="F6779">
        <v>421301</v>
      </c>
    </row>
    <row r="6780" spans="1:6" x14ac:dyDescent="0.25">
      <c r="A6780">
        <v>6779</v>
      </c>
      <c r="B6780">
        <v>38.151531923853298</v>
      </c>
      <c r="C6780">
        <v>41.287174192476201</v>
      </c>
      <c r="D6780">
        <v>0</v>
      </c>
      <c r="E6780">
        <v>0.02</v>
      </c>
      <c r="F6780">
        <v>421354</v>
      </c>
    </row>
    <row r="6781" spans="1:6" x14ac:dyDescent="0.25">
      <c r="A6781">
        <v>6780</v>
      </c>
      <c r="B6781">
        <v>41.385930943575602</v>
      </c>
      <c r="C6781">
        <v>41.284139239847903</v>
      </c>
      <c r="D6781">
        <v>0</v>
      </c>
      <c r="E6781">
        <v>0.02</v>
      </c>
      <c r="F6781">
        <v>421410</v>
      </c>
    </row>
    <row r="6782" spans="1:6" x14ac:dyDescent="0.25">
      <c r="A6782">
        <v>6781</v>
      </c>
      <c r="B6782">
        <v>40.019387998741799</v>
      </c>
      <c r="C6782">
        <v>41.277867367549497</v>
      </c>
      <c r="D6782">
        <v>0</v>
      </c>
      <c r="E6782">
        <v>0.02</v>
      </c>
      <c r="F6782">
        <v>421465</v>
      </c>
    </row>
    <row r="6783" spans="1:6" x14ac:dyDescent="0.25">
      <c r="A6783">
        <v>6782</v>
      </c>
      <c r="B6783">
        <v>38.5270901585681</v>
      </c>
      <c r="C6783">
        <v>41.276003988391103</v>
      </c>
      <c r="D6783">
        <v>0</v>
      </c>
      <c r="E6783">
        <v>0.02</v>
      </c>
      <c r="F6783">
        <v>421518</v>
      </c>
    </row>
    <row r="6784" spans="1:6" x14ac:dyDescent="0.25">
      <c r="A6784">
        <v>6783</v>
      </c>
      <c r="B6784">
        <v>40.588249327452999</v>
      </c>
      <c r="C6784">
        <v>41.269649438049903</v>
      </c>
      <c r="D6784">
        <v>0</v>
      </c>
      <c r="E6784">
        <v>0.02</v>
      </c>
      <c r="F6784">
        <v>421574</v>
      </c>
    </row>
    <row r="6785" spans="1:6" x14ac:dyDescent="0.25">
      <c r="A6785">
        <v>6784</v>
      </c>
      <c r="B6785">
        <v>39.933151135693997</v>
      </c>
      <c r="C6785">
        <v>41.217400775540497</v>
      </c>
      <c r="D6785">
        <v>0</v>
      </c>
      <c r="E6785">
        <v>0.02</v>
      </c>
      <c r="F6785">
        <v>421628</v>
      </c>
    </row>
    <row r="6786" spans="1:6" x14ac:dyDescent="0.25">
      <c r="A6786">
        <v>6785</v>
      </c>
      <c r="B6786">
        <v>38.995084022055302</v>
      </c>
      <c r="C6786">
        <v>41.228504713776402</v>
      </c>
      <c r="D6786">
        <v>0</v>
      </c>
      <c r="E6786">
        <v>0.02</v>
      </c>
      <c r="F6786">
        <v>421681</v>
      </c>
    </row>
    <row r="6787" spans="1:6" x14ac:dyDescent="0.25">
      <c r="A6787">
        <v>6786</v>
      </c>
      <c r="B6787">
        <v>47.425752171689901</v>
      </c>
      <c r="C6787">
        <v>41.3070899434423</v>
      </c>
      <c r="D6787">
        <v>0</v>
      </c>
      <c r="E6787">
        <v>0.02</v>
      </c>
      <c r="F6787">
        <v>421749</v>
      </c>
    </row>
    <row r="6788" spans="1:6" x14ac:dyDescent="0.25">
      <c r="A6788">
        <v>6787</v>
      </c>
      <c r="B6788">
        <v>41.019686983578097</v>
      </c>
      <c r="C6788">
        <v>41.331385988648996</v>
      </c>
      <c r="D6788">
        <v>0</v>
      </c>
      <c r="E6788">
        <v>0.02</v>
      </c>
      <c r="F6788">
        <v>421807</v>
      </c>
    </row>
    <row r="6789" spans="1:6" x14ac:dyDescent="0.25">
      <c r="A6789">
        <v>6788</v>
      </c>
      <c r="B6789">
        <v>39.901138770146602</v>
      </c>
      <c r="C6789">
        <v>41.348768466093098</v>
      </c>
      <c r="D6789">
        <v>0</v>
      </c>
      <c r="E6789">
        <v>0.02</v>
      </c>
      <c r="F6789">
        <v>421862</v>
      </c>
    </row>
    <row r="6790" spans="1:6" x14ac:dyDescent="0.25">
      <c r="A6790">
        <v>6789</v>
      </c>
      <c r="B6790">
        <v>41.647249750851103</v>
      </c>
      <c r="C6790">
        <v>41.389284550761403</v>
      </c>
      <c r="D6790">
        <v>0</v>
      </c>
      <c r="E6790">
        <v>0.02</v>
      </c>
      <c r="F6790">
        <v>421926</v>
      </c>
    </row>
    <row r="6791" spans="1:6" x14ac:dyDescent="0.25">
      <c r="A6791">
        <v>6790</v>
      </c>
      <c r="B6791">
        <v>39.839770271923001</v>
      </c>
      <c r="C6791">
        <v>41.3977547740771</v>
      </c>
      <c r="D6791">
        <v>0</v>
      </c>
      <c r="E6791">
        <v>0.02</v>
      </c>
      <c r="F6791">
        <v>421981</v>
      </c>
    </row>
    <row r="6792" spans="1:6" x14ac:dyDescent="0.25">
      <c r="A6792">
        <v>6791</v>
      </c>
      <c r="B6792">
        <v>37.892113952257198</v>
      </c>
      <c r="C6792">
        <v>41.379108428303503</v>
      </c>
      <c r="D6792">
        <v>0</v>
      </c>
      <c r="E6792">
        <v>0.02</v>
      </c>
      <c r="F6792">
        <v>422034</v>
      </c>
    </row>
    <row r="6793" spans="1:6" x14ac:dyDescent="0.25">
      <c r="A6793">
        <v>6792</v>
      </c>
      <c r="B6793">
        <v>42.171964220895397</v>
      </c>
      <c r="C6793">
        <v>41.392763745366501</v>
      </c>
      <c r="D6793">
        <v>0</v>
      </c>
      <c r="E6793">
        <v>0.02</v>
      </c>
      <c r="F6793">
        <v>422092</v>
      </c>
    </row>
    <row r="6794" spans="1:6" x14ac:dyDescent="0.25">
      <c r="A6794">
        <v>6793</v>
      </c>
      <c r="B6794">
        <v>38.150455064955104</v>
      </c>
      <c r="C6794">
        <v>41.396211015508101</v>
      </c>
      <c r="D6794">
        <v>0</v>
      </c>
      <c r="E6794">
        <v>0.02</v>
      </c>
      <c r="F6794">
        <v>422145</v>
      </c>
    </row>
    <row r="6795" spans="1:6" x14ac:dyDescent="0.25">
      <c r="A6795">
        <v>6794</v>
      </c>
      <c r="B6795">
        <v>38.457234761881402</v>
      </c>
      <c r="C6795">
        <v>41.393377930634799</v>
      </c>
      <c r="D6795">
        <v>0</v>
      </c>
      <c r="E6795">
        <v>0.02</v>
      </c>
      <c r="F6795">
        <v>422198</v>
      </c>
    </row>
    <row r="6796" spans="1:6" x14ac:dyDescent="0.25">
      <c r="A6796">
        <v>6795</v>
      </c>
      <c r="B6796">
        <v>40.881106923596199</v>
      </c>
      <c r="C6796">
        <v>41.428598094425602</v>
      </c>
      <c r="D6796">
        <v>0</v>
      </c>
      <c r="E6796">
        <v>0.02</v>
      </c>
      <c r="F6796">
        <v>422262</v>
      </c>
    </row>
    <row r="6797" spans="1:6" x14ac:dyDescent="0.25">
      <c r="A6797">
        <v>6796</v>
      </c>
      <c r="B6797">
        <v>40.119570975573801</v>
      </c>
      <c r="C6797">
        <v>41.453954799076598</v>
      </c>
      <c r="D6797">
        <v>0</v>
      </c>
      <c r="E6797">
        <v>0.02</v>
      </c>
      <c r="F6797">
        <v>422317</v>
      </c>
    </row>
    <row r="6798" spans="1:6" x14ac:dyDescent="0.25">
      <c r="A6798">
        <v>6797</v>
      </c>
      <c r="B6798">
        <v>40.134607103867801</v>
      </c>
      <c r="C6798">
        <v>41.445260312480201</v>
      </c>
      <c r="D6798">
        <v>0</v>
      </c>
      <c r="E6798">
        <v>0.02</v>
      </c>
      <c r="F6798">
        <v>422372</v>
      </c>
    </row>
    <row r="6799" spans="1:6" x14ac:dyDescent="0.25">
      <c r="A6799">
        <v>6798</v>
      </c>
      <c r="B6799">
        <v>43.866887430660398</v>
      </c>
      <c r="C6799">
        <v>41.469654756439297</v>
      </c>
      <c r="D6799">
        <v>0</v>
      </c>
      <c r="E6799">
        <v>0.02</v>
      </c>
      <c r="F6799">
        <v>422432</v>
      </c>
    </row>
    <row r="6800" spans="1:6" x14ac:dyDescent="0.25">
      <c r="A6800">
        <v>6799</v>
      </c>
      <c r="B6800">
        <v>40.556740472515202</v>
      </c>
      <c r="C6800">
        <v>41.472712615070797</v>
      </c>
      <c r="D6800">
        <v>0</v>
      </c>
      <c r="E6800">
        <v>0.02</v>
      </c>
      <c r="F6800">
        <v>422487</v>
      </c>
    </row>
    <row r="6801" spans="1:6" x14ac:dyDescent="0.25">
      <c r="A6801">
        <v>6800</v>
      </c>
      <c r="B6801">
        <v>40.403787526505702</v>
      </c>
      <c r="C6801">
        <v>41.458208032729502</v>
      </c>
      <c r="D6801">
        <v>0</v>
      </c>
      <c r="E6801">
        <v>0.02</v>
      </c>
      <c r="F6801">
        <v>422545</v>
      </c>
    </row>
    <row r="6802" spans="1:6" x14ac:dyDescent="0.25">
      <c r="A6802">
        <v>6801</v>
      </c>
      <c r="B6802">
        <v>38.309297832573002</v>
      </c>
      <c r="C6802">
        <v>41.4061269737795</v>
      </c>
      <c r="D6802">
        <v>0</v>
      </c>
      <c r="E6802">
        <v>0.02</v>
      </c>
      <c r="F6802">
        <v>422599</v>
      </c>
    </row>
    <row r="6803" spans="1:6" x14ac:dyDescent="0.25">
      <c r="A6803">
        <v>6802</v>
      </c>
      <c r="B6803">
        <v>41.4952050384017</v>
      </c>
      <c r="C6803">
        <v>41.426967214918797</v>
      </c>
      <c r="D6803">
        <v>0</v>
      </c>
      <c r="E6803">
        <v>0.02</v>
      </c>
      <c r="F6803">
        <v>422657</v>
      </c>
    </row>
    <row r="6804" spans="1:6" x14ac:dyDescent="0.25">
      <c r="A6804">
        <v>6803</v>
      </c>
      <c r="B6804">
        <v>38.2750625631597</v>
      </c>
      <c r="C6804">
        <v>41.4193720703745</v>
      </c>
      <c r="D6804">
        <v>0</v>
      </c>
      <c r="E6804">
        <v>0.02</v>
      </c>
      <c r="F6804">
        <v>422710</v>
      </c>
    </row>
    <row r="6805" spans="1:6" x14ac:dyDescent="0.25">
      <c r="A6805">
        <v>6804</v>
      </c>
      <c r="B6805">
        <v>38.698533541333703</v>
      </c>
      <c r="C6805">
        <v>41.383443032035302</v>
      </c>
      <c r="D6805">
        <v>0</v>
      </c>
      <c r="E6805">
        <v>0.02</v>
      </c>
      <c r="F6805">
        <v>422763</v>
      </c>
    </row>
    <row r="6806" spans="1:6" x14ac:dyDescent="0.25">
      <c r="A6806">
        <v>6805</v>
      </c>
      <c r="B6806">
        <v>42.733113097434398</v>
      </c>
      <c r="C6806">
        <v>41.4238572352128</v>
      </c>
      <c r="D6806">
        <v>0</v>
      </c>
      <c r="E6806">
        <v>0.02</v>
      </c>
      <c r="F6806">
        <v>422822</v>
      </c>
    </row>
    <row r="6807" spans="1:6" x14ac:dyDescent="0.25">
      <c r="A6807">
        <v>6806</v>
      </c>
      <c r="B6807">
        <v>40.878868893159897</v>
      </c>
      <c r="C6807">
        <v>41.428507166797999</v>
      </c>
      <c r="D6807">
        <v>0</v>
      </c>
      <c r="E6807">
        <v>0.02</v>
      </c>
      <c r="F6807">
        <v>422878</v>
      </c>
    </row>
    <row r="6808" spans="1:6" x14ac:dyDescent="0.25">
      <c r="A6808">
        <v>6807</v>
      </c>
      <c r="B6808">
        <v>38.020186204332198</v>
      </c>
      <c r="C6808">
        <v>41.428231368691698</v>
      </c>
      <c r="D6808">
        <v>0</v>
      </c>
      <c r="E6808">
        <v>0.02</v>
      </c>
      <c r="F6808">
        <v>422930</v>
      </c>
    </row>
    <row r="6809" spans="1:6" x14ac:dyDescent="0.25">
      <c r="A6809">
        <v>6808</v>
      </c>
      <c r="B6809">
        <v>38.413510702594003</v>
      </c>
      <c r="C6809">
        <v>41.431141526196797</v>
      </c>
      <c r="D6809">
        <v>0</v>
      </c>
      <c r="E6809">
        <v>0.02</v>
      </c>
      <c r="F6809">
        <v>422983</v>
      </c>
    </row>
    <row r="6810" spans="1:6" x14ac:dyDescent="0.25">
      <c r="A6810">
        <v>6809</v>
      </c>
      <c r="B6810">
        <v>44.519608354021301</v>
      </c>
      <c r="C6810">
        <v>41.489284776310697</v>
      </c>
      <c r="D6810">
        <v>0</v>
      </c>
      <c r="E6810">
        <v>0.02</v>
      </c>
      <c r="F6810">
        <v>423044</v>
      </c>
    </row>
    <row r="6811" spans="1:6" x14ac:dyDescent="0.25">
      <c r="A6811">
        <v>6810</v>
      </c>
      <c r="B6811">
        <v>38.633727876484002</v>
      </c>
      <c r="C6811">
        <v>41.469314101627297</v>
      </c>
      <c r="D6811">
        <v>0</v>
      </c>
      <c r="E6811">
        <v>0.02</v>
      </c>
      <c r="F6811">
        <v>423097</v>
      </c>
    </row>
    <row r="6812" spans="1:6" x14ac:dyDescent="0.25">
      <c r="A6812">
        <v>6811</v>
      </c>
      <c r="B6812">
        <v>40.638313802803097</v>
      </c>
      <c r="C6812">
        <v>41.025262034903797</v>
      </c>
      <c r="D6812">
        <v>0</v>
      </c>
      <c r="E6812">
        <v>0.02</v>
      </c>
      <c r="F6812">
        <v>423154</v>
      </c>
    </row>
    <row r="6813" spans="1:6" x14ac:dyDescent="0.25">
      <c r="A6813">
        <v>6812</v>
      </c>
      <c r="B6813">
        <v>66.321463322426993</v>
      </c>
      <c r="C6813">
        <v>41.281305901180602</v>
      </c>
      <c r="D6813">
        <v>0</v>
      </c>
      <c r="E6813">
        <v>0.02</v>
      </c>
      <c r="F6813">
        <v>423240</v>
      </c>
    </row>
    <row r="6814" spans="1:6" x14ac:dyDescent="0.25">
      <c r="A6814">
        <v>6813</v>
      </c>
      <c r="B6814">
        <v>39.542411970032802</v>
      </c>
      <c r="C6814">
        <v>41.291468223480997</v>
      </c>
      <c r="D6814">
        <v>0</v>
      </c>
      <c r="E6814">
        <v>0.02</v>
      </c>
      <c r="F6814">
        <v>423296</v>
      </c>
    </row>
    <row r="6815" spans="1:6" x14ac:dyDescent="0.25">
      <c r="A6815">
        <v>6814</v>
      </c>
      <c r="B6815">
        <v>38.311023570830002</v>
      </c>
      <c r="C6815">
        <v>41.247751503568402</v>
      </c>
      <c r="D6815">
        <v>0</v>
      </c>
      <c r="E6815">
        <v>0.02</v>
      </c>
      <c r="F6815">
        <v>423351</v>
      </c>
    </row>
    <row r="6816" spans="1:6" x14ac:dyDescent="0.25">
      <c r="A6816">
        <v>6815</v>
      </c>
      <c r="B6816">
        <v>40.993147367786101</v>
      </c>
      <c r="C6816">
        <v>41.199391889373999</v>
      </c>
      <c r="D6816">
        <v>0</v>
      </c>
      <c r="E6816">
        <v>0.02</v>
      </c>
      <c r="F6816">
        <v>423408</v>
      </c>
    </row>
    <row r="6817" spans="1:6" x14ac:dyDescent="0.25">
      <c r="A6817">
        <v>6816</v>
      </c>
      <c r="B6817">
        <v>40.113351943989898</v>
      </c>
      <c r="C6817">
        <v>41.209242759609197</v>
      </c>
      <c r="D6817">
        <v>0</v>
      </c>
      <c r="E6817">
        <v>0.02</v>
      </c>
      <c r="F6817">
        <v>423467</v>
      </c>
    </row>
    <row r="6818" spans="1:6" x14ac:dyDescent="0.25">
      <c r="A6818">
        <v>6817</v>
      </c>
      <c r="B6818">
        <v>38.773874480975699</v>
      </c>
      <c r="C6818">
        <v>41.1540028347573</v>
      </c>
      <c r="D6818">
        <v>0</v>
      </c>
      <c r="E6818">
        <v>0.02</v>
      </c>
      <c r="F6818">
        <v>423521</v>
      </c>
    </row>
    <row r="6819" spans="1:6" x14ac:dyDescent="0.25">
      <c r="A6819">
        <v>6818</v>
      </c>
      <c r="B6819">
        <v>40.379848368698703</v>
      </c>
      <c r="C6819">
        <v>41.138818582095297</v>
      </c>
      <c r="D6819">
        <v>0</v>
      </c>
      <c r="E6819">
        <v>0.02</v>
      </c>
      <c r="F6819">
        <v>423584</v>
      </c>
    </row>
    <row r="6820" spans="1:6" x14ac:dyDescent="0.25">
      <c r="A6820">
        <v>6819</v>
      </c>
      <c r="B6820">
        <v>42.049889903420897</v>
      </c>
      <c r="C6820">
        <v>41.154437309280603</v>
      </c>
      <c r="D6820">
        <v>0</v>
      </c>
      <c r="E6820">
        <v>0.02</v>
      </c>
      <c r="F6820">
        <v>423640</v>
      </c>
    </row>
    <row r="6821" spans="1:6" x14ac:dyDescent="0.25">
      <c r="A6821">
        <v>6820</v>
      </c>
      <c r="B6821">
        <v>40.426695927570101</v>
      </c>
      <c r="C6821">
        <v>41.132177342907703</v>
      </c>
      <c r="D6821">
        <v>0</v>
      </c>
      <c r="E6821">
        <v>0.02</v>
      </c>
      <c r="F6821">
        <v>423695</v>
      </c>
    </row>
    <row r="6822" spans="1:6" x14ac:dyDescent="0.25">
      <c r="A6822">
        <v>6821</v>
      </c>
      <c r="B6822">
        <v>45.4979851644093</v>
      </c>
      <c r="C6822">
        <v>41.195466955135302</v>
      </c>
      <c r="D6822">
        <v>0</v>
      </c>
      <c r="E6822">
        <v>0.02</v>
      </c>
      <c r="F6822">
        <v>423757</v>
      </c>
    </row>
    <row r="6823" spans="1:6" x14ac:dyDescent="0.25">
      <c r="A6823">
        <v>6822</v>
      </c>
      <c r="B6823">
        <v>41.586496372154201</v>
      </c>
      <c r="C6823">
        <v>41.198226347392001</v>
      </c>
      <c r="D6823">
        <v>0</v>
      </c>
      <c r="E6823">
        <v>0.02</v>
      </c>
      <c r="F6823">
        <v>423822</v>
      </c>
    </row>
    <row r="6824" spans="1:6" x14ac:dyDescent="0.25">
      <c r="A6824">
        <v>6823</v>
      </c>
      <c r="B6824">
        <v>40.169569419696899</v>
      </c>
      <c r="C6824">
        <v>41.223284052942901</v>
      </c>
      <c r="D6824">
        <v>0</v>
      </c>
      <c r="E6824">
        <v>0.02</v>
      </c>
      <c r="F6824">
        <v>423878</v>
      </c>
    </row>
    <row r="6825" spans="1:6" x14ac:dyDescent="0.25">
      <c r="A6825">
        <v>6824</v>
      </c>
      <c r="B6825">
        <v>38.830023570218998</v>
      </c>
      <c r="C6825">
        <v>41.189160362730398</v>
      </c>
      <c r="D6825">
        <v>0</v>
      </c>
      <c r="E6825">
        <v>0.02</v>
      </c>
      <c r="F6825">
        <v>423932</v>
      </c>
    </row>
    <row r="6826" spans="1:6" x14ac:dyDescent="0.25">
      <c r="A6826">
        <v>6825</v>
      </c>
      <c r="B6826">
        <v>42.040697718999503</v>
      </c>
      <c r="C6826">
        <v>41.189288862369303</v>
      </c>
      <c r="D6826">
        <v>0</v>
      </c>
      <c r="E6826">
        <v>0.02</v>
      </c>
      <c r="F6826">
        <v>423997</v>
      </c>
    </row>
    <row r="6827" spans="1:6" x14ac:dyDescent="0.25">
      <c r="A6827">
        <v>6826</v>
      </c>
      <c r="B6827">
        <v>38.924173713021403</v>
      </c>
      <c r="C6827">
        <v>41.195953037287502</v>
      </c>
      <c r="D6827">
        <v>0</v>
      </c>
      <c r="E6827">
        <v>0.02</v>
      </c>
      <c r="F6827">
        <v>424052</v>
      </c>
    </row>
    <row r="6828" spans="1:6" x14ac:dyDescent="0.25">
      <c r="A6828">
        <v>6827</v>
      </c>
      <c r="B6828">
        <v>44.413727945677202</v>
      </c>
      <c r="C6828">
        <v>41.207555643185998</v>
      </c>
      <c r="D6828">
        <v>0</v>
      </c>
      <c r="E6828">
        <v>0.02</v>
      </c>
      <c r="F6828">
        <v>424111</v>
      </c>
    </row>
    <row r="6829" spans="1:6" x14ac:dyDescent="0.25">
      <c r="A6829">
        <v>6828</v>
      </c>
      <c r="B6829">
        <v>39.382290471352398</v>
      </c>
      <c r="C6829">
        <v>41.157544733575698</v>
      </c>
      <c r="D6829">
        <v>0</v>
      </c>
      <c r="E6829">
        <v>0.02</v>
      </c>
      <c r="F6829">
        <v>424165</v>
      </c>
    </row>
    <row r="6830" spans="1:6" x14ac:dyDescent="0.25">
      <c r="A6830">
        <v>6829</v>
      </c>
      <c r="B6830">
        <v>42.750847919040098</v>
      </c>
      <c r="C6830">
        <v>41.189602771565802</v>
      </c>
      <c r="D6830">
        <v>0</v>
      </c>
      <c r="E6830">
        <v>0.02</v>
      </c>
      <c r="F6830">
        <v>424223</v>
      </c>
    </row>
    <row r="6831" spans="1:6" x14ac:dyDescent="0.25">
      <c r="A6831">
        <v>6830</v>
      </c>
      <c r="B6831">
        <v>41.070180535869397</v>
      </c>
      <c r="C6831">
        <v>41.1931190177134</v>
      </c>
      <c r="D6831">
        <v>0</v>
      </c>
      <c r="E6831">
        <v>0.02</v>
      </c>
      <c r="F6831">
        <v>424278</v>
      </c>
    </row>
    <row r="6832" spans="1:6" x14ac:dyDescent="0.25">
      <c r="A6832">
        <v>6831</v>
      </c>
      <c r="B6832">
        <v>48.8706550718925</v>
      </c>
      <c r="C6832">
        <v>41.294627915596301</v>
      </c>
      <c r="D6832">
        <v>0</v>
      </c>
      <c r="E6832">
        <v>0.02</v>
      </c>
      <c r="F6832">
        <v>424340</v>
      </c>
    </row>
    <row r="6833" spans="1:6" x14ac:dyDescent="0.25">
      <c r="A6833">
        <v>6832</v>
      </c>
      <c r="B6833">
        <v>40.643023490119901</v>
      </c>
      <c r="C6833">
        <v>41.312282557397999</v>
      </c>
      <c r="D6833">
        <v>0</v>
      </c>
      <c r="E6833">
        <v>0.02</v>
      </c>
      <c r="F6833">
        <v>424403</v>
      </c>
    </row>
    <row r="6834" spans="1:6" x14ac:dyDescent="0.25">
      <c r="A6834">
        <v>6833</v>
      </c>
      <c r="B6834">
        <v>45.993547788966602</v>
      </c>
      <c r="C6834">
        <v>41.355494600922903</v>
      </c>
      <c r="D6834">
        <v>0</v>
      </c>
      <c r="E6834">
        <v>0.02</v>
      </c>
      <c r="F6834">
        <v>424465</v>
      </c>
    </row>
    <row r="6835" spans="1:6" x14ac:dyDescent="0.25">
      <c r="A6835">
        <v>6834</v>
      </c>
      <c r="B6835">
        <v>40.081993484403903</v>
      </c>
      <c r="C6835">
        <v>41.3731391413368</v>
      </c>
      <c r="D6835">
        <v>0</v>
      </c>
      <c r="E6835">
        <v>0.02</v>
      </c>
      <c r="F6835">
        <v>424522</v>
      </c>
    </row>
    <row r="6836" spans="1:6" x14ac:dyDescent="0.25">
      <c r="A6836">
        <v>6835</v>
      </c>
      <c r="B6836">
        <v>38.3938128973532</v>
      </c>
      <c r="C6836">
        <v>41.376954422974499</v>
      </c>
      <c r="D6836">
        <v>0</v>
      </c>
      <c r="E6836">
        <v>0.02</v>
      </c>
      <c r="F6836">
        <v>424575</v>
      </c>
    </row>
    <row r="6837" spans="1:6" x14ac:dyDescent="0.25">
      <c r="A6837">
        <v>6836</v>
      </c>
      <c r="B6837">
        <v>39.155653394933303</v>
      </c>
      <c r="C6837">
        <v>41.388059530410999</v>
      </c>
      <c r="D6837">
        <v>0</v>
      </c>
      <c r="E6837">
        <v>0.02</v>
      </c>
      <c r="F6837">
        <v>424629</v>
      </c>
    </row>
    <row r="6838" spans="1:6" x14ac:dyDescent="0.25">
      <c r="A6838">
        <v>6837</v>
      </c>
      <c r="B6838">
        <v>38.0558007898507</v>
      </c>
      <c r="C6838">
        <v>41.376935934135801</v>
      </c>
      <c r="D6838">
        <v>0</v>
      </c>
      <c r="E6838">
        <v>0.02</v>
      </c>
      <c r="F6838">
        <v>424682</v>
      </c>
    </row>
    <row r="6839" spans="1:6" x14ac:dyDescent="0.25">
      <c r="A6839">
        <v>6838</v>
      </c>
      <c r="B6839">
        <v>37.955119010177398</v>
      </c>
      <c r="C6839">
        <v>41.338980631137197</v>
      </c>
      <c r="D6839">
        <v>0</v>
      </c>
      <c r="E6839">
        <v>0.02</v>
      </c>
      <c r="F6839">
        <v>424735</v>
      </c>
    </row>
    <row r="6840" spans="1:6" x14ac:dyDescent="0.25">
      <c r="A6840">
        <v>6839</v>
      </c>
      <c r="B6840">
        <v>41.5209002918563</v>
      </c>
      <c r="C6840">
        <v>41.376179476901903</v>
      </c>
      <c r="D6840">
        <v>0</v>
      </c>
      <c r="E6840">
        <v>0.02</v>
      </c>
      <c r="F6840">
        <v>424797</v>
      </c>
    </row>
    <row r="6841" spans="1:6" x14ac:dyDescent="0.25">
      <c r="A6841">
        <v>6840</v>
      </c>
      <c r="B6841">
        <v>43.636528812843601</v>
      </c>
      <c r="C6841">
        <v>41.434772217824403</v>
      </c>
      <c r="D6841">
        <v>0</v>
      </c>
      <c r="E6841">
        <v>0.02</v>
      </c>
      <c r="F6841">
        <v>424864</v>
      </c>
    </row>
    <row r="6842" spans="1:6" x14ac:dyDescent="0.25">
      <c r="A6842">
        <v>6841</v>
      </c>
      <c r="B6842">
        <v>38.491752702931898</v>
      </c>
      <c r="C6842">
        <v>41.4375355190259</v>
      </c>
      <c r="D6842">
        <v>0</v>
      </c>
      <c r="E6842">
        <v>0.02</v>
      </c>
      <c r="F6842">
        <v>424917</v>
      </c>
    </row>
    <row r="6843" spans="1:6" x14ac:dyDescent="0.25">
      <c r="A6843">
        <v>6842</v>
      </c>
      <c r="B6843">
        <v>40.874548113002596</v>
      </c>
      <c r="C6843">
        <v>41.453214814069398</v>
      </c>
      <c r="D6843">
        <v>0</v>
      </c>
      <c r="E6843">
        <v>0.02</v>
      </c>
      <c r="F6843">
        <v>424978</v>
      </c>
    </row>
    <row r="6844" spans="1:6" x14ac:dyDescent="0.25">
      <c r="A6844">
        <v>6843</v>
      </c>
      <c r="B6844">
        <v>40.804894723172701</v>
      </c>
      <c r="C6844">
        <v>41.421735225353501</v>
      </c>
      <c r="D6844">
        <v>0</v>
      </c>
      <c r="E6844">
        <v>0.02</v>
      </c>
      <c r="F6844">
        <v>425033</v>
      </c>
    </row>
    <row r="6845" spans="1:6" x14ac:dyDescent="0.25">
      <c r="A6845">
        <v>6844</v>
      </c>
      <c r="B6845">
        <v>40.401735542458397</v>
      </c>
      <c r="C6845">
        <v>41.4300632638408</v>
      </c>
      <c r="D6845">
        <v>0</v>
      </c>
      <c r="E6845">
        <v>0.02</v>
      </c>
      <c r="F6845">
        <v>425094</v>
      </c>
    </row>
    <row r="6846" spans="1:6" x14ac:dyDescent="0.25">
      <c r="A6846">
        <v>6845</v>
      </c>
      <c r="B6846">
        <v>43.621028909150397</v>
      </c>
      <c r="C6846">
        <v>41.479701085393998</v>
      </c>
      <c r="D6846">
        <v>0</v>
      </c>
      <c r="E6846">
        <v>0.02</v>
      </c>
      <c r="F6846">
        <v>425152</v>
      </c>
    </row>
    <row r="6847" spans="1:6" x14ac:dyDescent="0.25">
      <c r="A6847">
        <v>6846</v>
      </c>
      <c r="B6847">
        <v>41.239678104010601</v>
      </c>
      <c r="C6847">
        <v>41.501956943688398</v>
      </c>
      <c r="D6847">
        <v>0</v>
      </c>
      <c r="E6847">
        <v>0.02</v>
      </c>
      <c r="F6847">
        <v>425208</v>
      </c>
    </row>
    <row r="6848" spans="1:6" x14ac:dyDescent="0.25">
      <c r="A6848">
        <v>6847</v>
      </c>
      <c r="B6848">
        <v>38.0788339647697</v>
      </c>
      <c r="C6848">
        <v>41.469856023141404</v>
      </c>
      <c r="D6848">
        <v>0</v>
      </c>
      <c r="E6848">
        <v>0.02</v>
      </c>
      <c r="F6848">
        <v>425262</v>
      </c>
    </row>
    <row r="6849" spans="1:6" x14ac:dyDescent="0.25">
      <c r="A6849">
        <v>6848</v>
      </c>
      <c r="B6849">
        <v>39.0623604520515</v>
      </c>
      <c r="C6849">
        <v>41.437253147917502</v>
      </c>
      <c r="D6849">
        <v>0</v>
      </c>
      <c r="E6849">
        <v>0.02</v>
      </c>
      <c r="F6849">
        <v>425316</v>
      </c>
    </row>
    <row r="6850" spans="1:6" x14ac:dyDescent="0.25">
      <c r="A6850">
        <v>6849</v>
      </c>
      <c r="B6850">
        <v>37.943503996484601</v>
      </c>
      <c r="C6850">
        <v>41.415593825316897</v>
      </c>
      <c r="D6850">
        <v>0</v>
      </c>
      <c r="E6850">
        <v>0.02</v>
      </c>
      <c r="F6850">
        <v>425369</v>
      </c>
    </row>
    <row r="6851" spans="1:6" x14ac:dyDescent="0.25">
      <c r="A6851">
        <v>6850</v>
      </c>
      <c r="B6851">
        <v>39.649713056716699</v>
      </c>
      <c r="C6851">
        <v>41.427738294610698</v>
      </c>
      <c r="D6851">
        <v>0</v>
      </c>
      <c r="E6851">
        <v>0.02</v>
      </c>
      <c r="F6851">
        <v>425424</v>
      </c>
    </row>
    <row r="6852" spans="1:6" x14ac:dyDescent="0.25">
      <c r="A6852">
        <v>6851</v>
      </c>
      <c r="B6852">
        <v>41.1082443203195</v>
      </c>
      <c r="C6852">
        <v>41.450589793978899</v>
      </c>
      <c r="D6852">
        <v>0</v>
      </c>
      <c r="E6852">
        <v>0.02</v>
      </c>
      <c r="F6852">
        <v>425487</v>
      </c>
    </row>
    <row r="6853" spans="1:6" x14ac:dyDescent="0.25">
      <c r="A6853">
        <v>6852</v>
      </c>
      <c r="B6853">
        <v>41.261190556368</v>
      </c>
      <c r="C6853">
        <v>41.4885578154908</v>
      </c>
      <c r="D6853">
        <v>0</v>
      </c>
      <c r="E6853">
        <v>0.02</v>
      </c>
      <c r="F6853">
        <v>425543</v>
      </c>
    </row>
    <row r="6854" spans="1:6" x14ac:dyDescent="0.25">
      <c r="A6854">
        <v>6853</v>
      </c>
      <c r="B6854">
        <v>38.078544960342697</v>
      </c>
      <c r="C6854">
        <v>41.4807944283315</v>
      </c>
      <c r="D6854">
        <v>0</v>
      </c>
      <c r="E6854">
        <v>0.02</v>
      </c>
      <c r="F6854">
        <v>425595</v>
      </c>
    </row>
    <row r="6855" spans="1:6" x14ac:dyDescent="0.25">
      <c r="A6855">
        <v>6854</v>
      </c>
      <c r="B6855">
        <v>42.325608917562903</v>
      </c>
      <c r="C6855">
        <v>41.492001374069901</v>
      </c>
      <c r="D6855">
        <v>0</v>
      </c>
      <c r="E6855">
        <v>0.02</v>
      </c>
      <c r="F6855">
        <v>425655</v>
      </c>
    </row>
    <row r="6856" spans="1:6" x14ac:dyDescent="0.25">
      <c r="A6856">
        <v>6855</v>
      </c>
      <c r="B6856">
        <v>41.989369783142998</v>
      </c>
      <c r="C6856">
        <v>41.497907748403797</v>
      </c>
      <c r="D6856">
        <v>0</v>
      </c>
      <c r="E6856">
        <v>0.02</v>
      </c>
      <c r="F6856">
        <v>425712</v>
      </c>
    </row>
    <row r="6857" spans="1:6" x14ac:dyDescent="0.25">
      <c r="A6857">
        <v>6856</v>
      </c>
      <c r="B6857">
        <v>39.783042593684499</v>
      </c>
      <c r="C6857">
        <v>41.516120961547202</v>
      </c>
      <c r="D6857">
        <v>0</v>
      </c>
      <c r="E6857">
        <v>0.02</v>
      </c>
      <c r="F6857">
        <v>425769</v>
      </c>
    </row>
    <row r="6858" spans="1:6" x14ac:dyDescent="0.25">
      <c r="A6858">
        <v>6857</v>
      </c>
      <c r="B6858">
        <v>39.575954390791502</v>
      </c>
      <c r="C6858">
        <v>41.536052669068702</v>
      </c>
      <c r="D6858">
        <v>0</v>
      </c>
      <c r="E6858">
        <v>0.02</v>
      </c>
      <c r="F6858">
        <v>425823</v>
      </c>
    </row>
    <row r="6859" spans="1:6" x14ac:dyDescent="0.25">
      <c r="A6859">
        <v>6858</v>
      </c>
      <c r="B6859">
        <v>41.079728514974697</v>
      </c>
      <c r="C6859">
        <v>41.558541154479002</v>
      </c>
      <c r="D6859">
        <v>0</v>
      </c>
      <c r="E6859">
        <v>0.02</v>
      </c>
      <c r="F6859">
        <v>425880</v>
      </c>
    </row>
    <row r="6860" spans="1:6" x14ac:dyDescent="0.25">
      <c r="A6860">
        <v>6859</v>
      </c>
      <c r="B6860">
        <v>38.469833292649099</v>
      </c>
      <c r="C6860">
        <v>41.525166442730999</v>
      </c>
      <c r="D6860">
        <v>0</v>
      </c>
      <c r="E6860">
        <v>0.02</v>
      </c>
      <c r="F6860">
        <v>425934</v>
      </c>
    </row>
    <row r="6861" spans="1:6" x14ac:dyDescent="0.25">
      <c r="A6861">
        <v>6860</v>
      </c>
      <c r="B6861">
        <v>39.642432802007498</v>
      </c>
      <c r="C6861">
        <v>41.496384104226003</v>
      </c>
      <c r="D6861">
        <v>0</v>
      </c>
      <c r="E6861">
        <v>0.02</v>
      </c>
      <c r="F6861">
        <v>425990</v>
      </c>
    </row>
    <row r="6862" spans="1:6" x14ac:dyDescent="0.25">
      <c r="A6862">
        <v>6861</v>
      </c>
      <c r="B6862">
        <v>39.715806080493998</v>
      </c>
      <c r="C6862">
        <v>41.465713439355</v>
      </c>
      <c r="D6862">
        <v>0</v>
      </c>
      <c r="E6862">
        <v>0.02</v>
      </c>
      <c r="F6862">
        <v>426050</v>
      </c>
    </row>
    <row r="6863" spans="1:6" x14ac:dyDescent="0.25">
      <c r="A6863">
        <v>6862</v>
      </c>
      <c r="B6863">
        <v>39.516342514340003</v>
      </c>
      <c r="C6863">
        <v>41.450509856027999</v>
      </c>
      <c r="D6863">
        <v>0</v>
      </c>
      <c r="E6863">
        <v>0.02</v>
      </c>
      <c r="F6863">
        <v>426106</v>
      </c>
    </row>
    <row r="6864" spans="1:6" x14ac:dyDescent="0.25">
      <c r="A6864">
        <v>6863</v>
      </c>
      <c r="B6864">
        <v>42.586497873213297</v>
      </c>
      <c r="C6864">
        <v>41.476799892595402</v>
      </c>
      <c r="D6864">
        <v>0</v>
      </c>
      <c r="E6864">
        <v>0.02</v>
      </c>
      <c r="F6864">
        <v>426168</v>
      </c>
    </row>
    <row r="6865" spans="1:6" x14ac:dyDescent="0.25">
      <c r="A6865">
        <v>6864</v>
      </c>
      <c r="B6865">
        <v>38.002305232213899</v>
      </c>
      <c r="C6865">
        <v>41.403880466235996</v>
      </c>
      <c r="D6865">
        <v>0</v>
      </c>
      <c r="E6865">
        <v>0.02</v>
      </c>
      <c r="F6865">
        <v>426220</v>
      </c>
    </row>
    <row r="6866" spans="1:6" x14ac:dyDescent="0.25">
      <c r="A6866">
        <v>6865</v>
      </c>
      <c r="B6866">
        <v>37.684014566235398</v>
      </c>
      <c r="C6866">
        <v>41.2696048207806</v>
      </c>
      <c r="D6866">
        <v>0</v>
      </c>
      <c r="E6866">
        <v>0.02</v>
      </c>
      <c r="F6866">
        <v>426273</v>
      </c>
    </row>
    <row r="6867" spans="1:6" x14ac:dyDescent="0.25">
      <c r="A6867">
        <v>6866</v>
      </c>
      <c r="B6867">
        <v>37.833370608332103</v>
      </c>
      <c r="C6867">
        <v>41.217495619185598</v>
      </c>
      <c r="D6867">
        <v>0</v>
      </c>
      <c r="E6867">
        <v>0.02</v>
      </c>
      <c r="F6867">
        <v>426325</v>
      </c>
    </row>
    <row r="6868" spans="1:6" x14ac:dyDescent="0.25">
      <c r="A6868">
        <v>6867</v>
      </c>
      <c r="B6868">
        <v>41.563215334804198</v>
      </c>
      <c r="C6868">
        <v>41.214086831720898</v>
      </c>
      <c r="D6868">
        <v>0</v>
      </c>
      <c r="E6868">
        <v>0.02</v>
      </c>
      <c r="F6868">
        <v>426383</v>
      </c>
    </row>
    <row r="6869" spans="1:6" x14ac:dyDescent="0.25">
      <c r="A6869">
        <v>6868</v>
      </c>
      <c r="B6869">
        <v>41.927907502540599</v>
      </c>
      <c r="C6869">
        <v>41.197272675201802</v>
      </c>
      <c r="D6869">
        <v>0</v>
      </c>
      <c r="E6869">
        <v>0.02</v>
      </c>
      <c r="F6869">
        <v>426447</v>
      </c>
    </row>
    <row r="6870" spans="1:6" x14ac:dyDescent="0.25">
      <c r="A6870">
        <v>6869</v>
      </c>
      <c r="B6870">
        <v>38.107546881757997</v>
      </c>
      <c r="C6870">
        <v>40.901939897209502</v>
      </c>
      <c r="D6870">
        <v>0</v>
      </c>
      <c r="E6870">
        <v>0.02</v>
      </c>
      <c r="F6870">
        <v>426499</v>
      </c>
    </row>
    <row r="6871" spans="1:6" x14ac:dyDescent="0.25">
      <c r="A6871">
        <v>6870</v>
      </c>
      <c r="B6871">
        <v>39.553617091536502</v>
      </c>
      <c r="C6871">
        <v>40.711660020811003</v>
      </c>
      <c r="D6871">
        <v>0</v>
      </c>
      <c r="E6871">
        <v>0.02</v>
      </c>
      <c r="F6871">
        <v>426556</v>
      </c>
    </row>
    <row r="6872" spans="1:6" x14ac:dyDescent="0.25">
      <c r="A6872">
        <v>6871</v>
      </c>
      <c r="B6872">
        <v>38.808465585694599</v>
      </c>
      <c r="C6872">
        <v>40.680776461605902</v>
      </c>
      <c r="D6872">
        <v>0</v>
      </c>
      <c r="E6872">
        <v>0.02</v>
      </c>
      <c r="F6872">
        <v>426609</v>
      </c>
    </row>
    <row r="6873" spans="1:6" x14ac:dyDescent="0.25">
      <c r="A6873">
        <v>6872</v>
      </c>
      <c r="B6873">
        <v>40.6639136101875</v>
      </c>
      <c r="C6873">
        <v>40.704068022088897</v>
      </c>
      <c r="D6873">
        <v>0</v>
      </c>
      <c r="E6873">
        <v>0.02</v>
      </c>
      <c r="F6873">
        <v>426665</v>
      </c>
    </row>
    <row r="6874" spans="1:6" x14ac:dyDescent="0.25">
      <c r="A6874">
        <v>6873</v>
      </c>
      <c r="B6874">
        <v>38.179877163172897</v>
      </c>
      <c r="C6874">
        <v>40.688278617908999</v>
      </c>
      <c r="D6874">
        <v>0</v>
      </c>
      <c r="E6874">
        <v>0.02</v>
      </c>
      <c r="F6874">
        <v>426718</v>
      </c>
    </row>
    <row r="6875" spans="1:6" x14ac:dyDescent="0.25">
      <c r="A6875">
        <v>6874</v>
      </c>
      <c r="B6875">
        <v>37.791670116508598</v>
      </c>
      <c r="C6875">
        <v>40.680613592253401</v>
      </c>
      <c r="D6875">
        <v>0</v>
      </c>
      <c r="E6875">
        <v>0.02</v>
      </c>
      <c r="F6875">
        <v>426770</v>
      </c>
    </row>
    <row r="6876" spans="1:6" x14ac:dyDescent="0.25">
      <c r="A6876">
        <v>6875</v>
      </c>
      <c r="B6876">
        <v>38.6609346061013</v>
      </c>
      <c r="C6876">
        <v>40.673482865736901</v>
      </c>
      <c r="D6876">
        <v>0</v>
      </c>
      <c r="E6876">
        <v>0.02</v>
      </c>
      <c r="F6876">
        <v>426824</v>
      </c>
    </row>
    <row r="6877" spans="1:6" x14ac:dyDescent="0.25">
      <c r="A6877">
        <v>6876</v>
      </c>
      <c r="B6877">
        <v>38.559039861196602</v>
      </c>
      <c r="C6877">
        <v>40.629936595118203</v>
      </c>
      <c r="D6877">
        <v>0</v>
      </c>
      <c r="E6877">
        <v>0.02</v>
      </c>
      <c r="F6877">
        <v>426877</v>
      </c>
    </row>
    <row r="6878" spans="1:6" x14ac:dyDescent="0.25">
      <c r="A6878">
        <v>6877</v>
      </c>
      <c r="B6878">
        <v>37.686760238517302</v>
      </c>
      <c r="C6878">
        <v>40.576251789909897</v>
      </c>
      <c r="D6878">
        <v>0</v>
      </c>
      <c r="E6878">
        <v>0.02</v>
      </c>
      <c r="F6878">
        <v>426929</v>
      </c>
    </row>
    <row r="6879" spans="1:6" x14ac:dyDescent="0.25">
      <c r="A6879">
        <v>6878</v>
      </c>
      <c r="B6879">
        <v>41.1091325712623</v>
      </c>
      <c r="C6879">
        <v>40.580010716503999</v>
      </c>
      <c r="D6879">
        <v>0</v>
      </c>
      <c r="E6879">
        <v>0.02</v>
      </c>
      <c r="F6879">
        <v>426991</v>
      </c>
    </row>
    <row r="6880" spans="1:6" x14ac:dyDescent="0.25">
      <c r="A6880">
        <v>6879</v>
      </c>
      <c r="B6880">
        <v>37.7691442283394</v>
      </c>
      <c r="C6880">
        <v>40.576186839548903</v>
      </c>
      <c r="D6880">
        <v>0</v>
      </c>
      <c r="E6880">
        <v>0.02</v>
      </c>
      <c r="F6880">
        <v>427043</v>
      </c>
    </row>
    <row r="6881" spans="1:6" x14ac:dyDescent="0.25">
      <c r="A6881">
        <v>6880</v>
      </c>
      <c r="B6881">
        <v>38.661007751157697</v>
      </c>
      <c r="C6881">
        <v>40.548937607624701</v>
      </c>
      <c r="D6881">
        <v>0</v>
      </c>
      <c r="E6881">
        <v>0.02</v>
      </c>
      <c r="F6881">
        <v>427097</v>
      </c>
    </row>
    <row r="6882" spans="1:6" x14ac:dyDescent="0.25">
      <c r="A6882">
        <v>6881</v>
      </c>
      <c r="B6882">
        <v>37.359090544516199</v>
      </c>
      <c r="C6882">
        <v>40.522334633082501</v>
      </c>
      <c r="D6882">
        <v>0</v>
      </c>
      <c r="E6882">
        <v>0.02</v>
      </c>
      <c r="F6882">
        <v>427149</v>
      </c>
    </row>
    <row r="6883" spans="1:6" x14ac:dyDescent="0.25">
      <c r="A6883">
        <v>6882</v>
      </c>
      <c r="B6883">
        <v>38.829892222245597</v>
      </c>
      <c r="C6883">
        <v>40.525362653719199</v>
      </c>
      <c r="D6883">
        <v>0</v>
      </c>
      <c r="E6883">
        <v>0.02</v>
      </c>
      <c r="F6883">
        <v>427202</v>
      </c>
    </row>
    <row r="6884" spans="1:6" x14ac:dyDescent="0.25">
      <c r="A6884">
        <v>6883</v>
      </c>
      <c r="B6884">
        <v>40.671791581844403</v>
      </c>
      <c r="C6884">
        <v>40.526198076263199</v>
      </c>
      <c r="D6884">
        <v>0</v>
      </c>
      <c r="E6884">
        <v>0.02</v>
      </c>
      <c r="F6884">
        <v>427264</v>
      </c>
    </row>
    <row r="6885" spans="1:6" x14ac:dyDescent="0.25">
      <c r="A6885">
        <v>6884</v>
      </c>
      <c r="B6885">
        <v>46.513576521538198</v>
      </c>
      <c r="C6885">
        <v>40.592002330121602</v>
      </c>
      <c r="D6885">
        <v>0</v>
      </c>
      <c r="E6885">
        <v>0.02</v>
      </c>
      <c r="F6885">
        <v>427330</v>
      </c>
    </row>
    <row r="6886" spans="1:6" x14ac:dyDescent="0.25">
      <c r="A6886">
        <v>6885</v>
      </c>
      <c r="B6886">
        <v>42.006117615363102</v>
      </c>
      <c r="C6886">
        <v>40.622112666054697</v>
      </c>
      <c r="D6886">
        <v>0</v>
      </c>
      <c r="E6886">
        <v>0.02</v>
      </c>
      <c r="F6886">
        <v>427387</v>
      </c>
    </row>
    <row r="6887" spans="1:6" x14ac:dyDescent="0.25">
      <c r="A6887">
        <v>6886</v>
      </c>
      <c r="B6887">
        <v>42.516447997972101</v>
      </c>
      <c r="C6887">
        <v>40.573019624317503</v>
      </c>
      <c r="D6887">
        <v>0</v>
      </c>
      <c r="E6887">
        <v>0.02</v>
      </c>
      <c r="F6887">
        <v>427450</v>
      </c>
    </row>
    <row r="6888" spans="1:6" x14ac:dyDescent="0.25">
      <c r="A6888">
        <v>6887</v>
      </c>
      <c r="B6888">
        <v>37.569606570294098</v>
      </c>
      <c r="C6888">
        <v>40.538518820184699</v>
      </c>
      <c r="D6888">
        <v>0</v>
      </c>
      <c r="E6888">
        <v>0.02</v>
      </c>
      <c r="F6888">
        <v>427502</v>
      </c>
    </row>
    <row r="6889" spans="1:6" x14ac:dyDescent="0.25">
      <c r="A6889">
        <v>6888</v>
      </c>
      <c r="B6889">
        <v>38.893567331164299</v>
      </c>
      <c r="C6889">
        <v>40.5284431057948</v>
      </c>
      <c r="D6889">
        <v>0</v>
      </c>
      <c r="E6889">
        <v>0.02</v>
      </c>
      <c r="F6889">
        <v>427556</v>
      </c>
    </row>
    <row r="6890" spans="1:6" x14ac:dyDescent="0.25">
      <c r="A6890">
        <v>6889</v>
      </c>
      <c r="B6890">
        <v>38.138324926490803</v>
      </c>
      <c r="C6890">
        <v>40.493353857551199</v>
      </c>
      <c r="D6890">
        <v>0</v>
      </c>
      <c r="E6890">
        <v>0.02</v>
      </c>
      <c r="F6890">
        <v>427609</v>
      </c>
    </row>
    <row r="6891" spans="1:6" x14ac:dyDescent="0.25">
      <c r="A6891">
        <v>6890</v>
      </c>
      <c r="B6891">
        <v>37.554038434056501</v>
      </c>
      <c r="C6891">
        <v>40.470496539172601</v>
      </c>
      <c r="D6891">
        <v>0</v>
      </c>
      <c r="E6891">
        <v>0.02</v>
      </c>
      <c r="F6891">
        <v>427661</v>
      </c>
    </row>
    <row r="6892" spans="1:6" x14ac:dyDescent="0.25">
      <c r="A6892">
        <v>6891</v>
      </c>
      <c r="B6892">
        <v>37.701285737653897</v>
      </c>
      <c r="C6892">
        <v>40.468588257026497</v>
      </c>
      <c r="D6892">
        <v>0</v>
      </c>
      <c r="E6892">
        <v>0.02</v>
      </c>
      <c r="F6892">
        <v>427713</v>
      </c>
    </row>
    <row r="6893" spans="1:6" x14ac:dyDescent="0.25">
      <c r="A6893">
        <v>6892</v>
      </c>
      <c r="B6893">
        <v>41.092904921242699</v>
      </c>
      <c r="C6893">
        <v>40.457797664029997</v>
      </c>
      <c r="D6893">
        <v>0</v>
      </c>
      <c r="E6893">
        <v>0.02</v>
      </c>
      <c r="F6893">
        <v>427768</v>
      </c>
    </row>
    <row r="6894" spans="1:6" x14ac:dyDescent="0.25">
      <c r="A6894">
        <v>6893</v>
      </c>
      <c r="B6894">
        <v>38.652355536498298</v>
      </c>
      <c r="C6894">
        <v>40.462816668745397</v>
      </c>
      <c r="D6894">
        <v>0</v>
      </c>
      <c r="E6894">
        <v>0.02</v>
      </c>
      <c r="F6894">
        <v>427821</v>
      </c>
    </row>
    <row r="6895" spans="1:6" x14ac:dyDescent="0.25">
      <c r="A6895">
        <v>6894</v>
      </c>
      <c r="B6895">
        <v>41.579553245712297</v>
      </c>
      <c r="C6895">
        <v>40.4940398535838</v>
      </c>
      <c r="D6895">
        <v>0</v>
      </c>
      <c r="E6895">
        <v>0.02</v>
      </c>
      <c r="F6895">
        <v>427886</v>
      </c>
    </row>
    <row r="6896" spans="1:6" x14ac:dyDescent="0.25">
      <c r="A6896">
        <v>6895</v>
      </c>
      <c r="B6896">
        <v>39.817190759960702</v>
      </c>
      <c r="C6896">
        <v>40.483400691947402</v>
      </c>
      <c r="D6896">
        <v>0</v>
      </c>
      <c r="E6896">
        <v>0.02</v>
      </c>
      <c r="F6896">
        <v>427941</v>
      </c>
    </row>
    <row r="6897" spans="1:6" x14ac:dyDescent="0.25">
      <c r="A6897">
        <v>6896</v>
      </c>
      <c r="B6897">
        <v>39.671466173851499</v>
      </c>
      <c r="C6897">
        <v>40.478919643930197</v>
      </c>
      <c r="D6897">
        <v>0</v>
      </c>
      <c r="E6897">
        <v>0.02</v>
      </c>
      <c r="F6897">
        <v>427996</v>
      </c>
    </row>
    <row r="6898" spans="1:6" x14ac:dyDescent="0.25">
      <c r="A6898">
        <v>6897</v>
      </c>
      <c r="B6898">
        <v>37.9584170155576</v>
      </c>
      <c r="C6898">
        <v>40.457157743047098</v>
      </c>
      <c r="D6898">
        <v>0</v>
      </c>
      <c r="E6898">
        <v>0.02</v>
      </c>
      <c r="F6898">
        <v>428048</v>
      </c>
    </row>
    <row r="6899" spans="1:6" x14ac:dyDescent="0.25">
      <c r="A6899">
        <v>6898</v>
      </c>
      <c r="B6899">
        <v>37.792034315498299</v>
      </c>
      <c r="C6899">
        <v>40.396409211895403</v>
      </c>
      <c r="D6899">
        <v>0</v>
      </c>
      <c r="E6899">
        <v>0.02</v>
      </c>
      <c r="F6899">
        <v>428100</v>
      </c>
    </row>
    <row r="6900" spans="1:6" x14ac:dyDescent="0.25">
      <c r="A6900">
        <v>6899</v>
      </c>
      <c r="B6900">
        <v>37.966459917457499</v>
      </c>
      <c r="C6900">
        <v>40.370506406344902</v>
      </c>
      <c r="D6900">
        <v>0</v>
      </c>
      <c r="E6900">
        <v>0.02</v>
      </c>
      <c r="F6900">
        <v>428154</v>
      </c>
    </row>
    <row r="6901" spans="1:6" x14ac:dyDescent="0.25">
      <c r="A6901">
        <v>6900</v>
      </c>
      <c r="B6901">
        <v>43.658755316195297</v>
      </c>
      <c r="C6901">
        <v>40.403056084241797</v>
      </c>
      <c r="D6901">
        <v>0</v>
      </c>
      <c r="E6901">
        <v>0.02</v>
      </c>
      <c r="F6901">
        <v>428220</v>
      </c>
    </row>
    <row r="6902" spans="1:6" x14ac:dyDescent="0.25">
      <c r="A6902">
        <v>6901</v>
      </c>
      <c r="B6902">
        <v>40.274247300112599</v>
      </c>
      <c r="C6902">
        <v>40.422705578917203</v>
      </c>
      <c r="D6902">
        <v>0</v>
      </c>
      <c r="E6902">
        <v>0.02</v>
      </c>
      <c r="F6902">
        <v>428280</v>
      </c>
    </row>
    <row r="6903" spans="1:6" x14ac:dyDescent="0.25">
      <c r="A6903">
        <v>6902</v>
      </c>
      <c r="B6903">
        <v>37.544850387115702</v>
      </c>
      <c r="C6903">
        <v>40.383202032404299</v>
      </c>
      <c r="D6903">
        <v>0</v>
      </c>
      <c r="E6903">
        <v>0.02</v>
      </c>
      <c r="F6903">
        <v>428332</v>
      </c>
    </row>
    <row r="6904" spans="1:6" x14ac:dyDescent="0.25">
      <c r="A6904">
        <v>6903</v>
      </c>
      <c r="B6904">
        <v>40.908270023646701</v>
      </c>
      <c r="C6904">
        <v>40.4095341070092</v>
      </c>
      <c r="D6904">
        <v>0</v>
      </c>
      <c r="E6904">
        <v>0.02</v>
      </c>
      <c r="F6904">
        <v>428390</v>
      </c>
    </row>
    <row r="6905" spans="1:6" x14ac:dyDescent="0.25">
      <c r="A6905">
        <v>6904</v>
      </c>
      <c r="B6905">
        <v>38.678838436840998</v>
      </c>
      <c r="C6905">
        <v>40.409337155964202</v>
      </c>
      <c r="D6905">
        <v>0</v>
      </c>
      <c r="E6905">
        <v>0.02</v>
      </c>
      <c r="F6905">
        <v>428443</v>
      </c>
    </row>
    <row r="6906" spans="1:6" x14ac:dyDescent="0.25">
      <c r="A6906">
        <v>6905</v>
      </c>
      <c r="B6906">
        <v>41.706911818269802</v>
      </c>
      <c r="C6906">
        <v>40.399075143172603</v>
      </c>
      <c r="D6906">
        <v>0</v>
      </c>
      <c r="E6906">
        <v>0.02</v>
      </c>
      <c r="F6906">
        <v>428507</v>
      </c>
    </row>
    <row r="6907" spans="1:6" x14ac:dyDescent="0.25">
      <c r="A6907">
        <v>6906</v>
      </c>
      <c r="B6907">
        <v>45.734525226489403</v>
      </c>
      <c r="C6907">
        <v>40.447631706505902</v>
      </c>
      <c r="D6907">
        <v>0</v>
      </c>
      <c r="E6907">
        <v>0.02</v>
      </c>
      <c r="F6907">
        <v>428570</v>
      </c>
    </row>
    <row r="6908" spans="1:6" x14ac:dyDescent="0.25">
      <c r="A6908">
        <v>6907</v>
      </c>
      <c r="B6908">
        <v>40.317116823076503</v>
      </c>
      <c r="C6908">
        <v>40.470601012693301</v>
      </c>
      <c r="D6908">
        <v>0</v>
      </c>
      <c r="E6908">
        <v>0.02</v>
      </c>
      <c r="F6908">
        <v>428633</v>
      </c>
    </row>
    <row r="6909" spans="1:6" x14ac:dyDescent="0.25">
      <c r="A6909">
        <v>6908</v>
      </c>
      <c r="B6909">
        <v>40.949727300132501</v>
      </c>
      <c r="C6909">
        <v>40.495963178668703</v>
      </c>
      <c r="D6909">
        <v>0</v>
      </c>
      <c r="E6909">
        <v>0.02</v>
      </c>
      <c r="F6909">
        <v>428697</v>
      </c>
    </row>
    <row r="6910" spans="1:6" x14ac:dyDescent="0.25">
      <c r="A6910">
        <v>6909</v>
      </c>
      <c r="B6910">
        <v>38.869482741145397</v>
      </c>
      <c r="C6910">
        <v>40.439461922539998</v>
      </c>
      <c r="D6910">
        <v>0</v>
      </c>
      <c r="E6910">
        <v>0.02</v>
      </c>
      <c r="F6910">
        <v>428750</v>
      </c>
    </row>
    <row r="6911" spans="1:6" x14ac:dyDescent="0.25">
      <c r="A6911">
        <v>6910</v>
      </c>
      <c r="B6911">
        <v>49.825579305022899</v>
      </c>
      <c r="C6911">
        <v>40.551380436825397</v>
      </c>
      <c r="D6911">
        <v>0</v>
      </c>
      <c r="E6911">
        <v>0.02</v>
      </c>
      <c r="F6911">
        <v>428815</v>
      </c>
    </row>
    <row r="6912" spans="1:6" x14ac:dyDescent="0.25">
      <c r="A6912">
        <v>6911</v>
      </c>
      <c r="B6912">
        <v>39.939498443345599</v>
      </c>
      <c r="C6912">
        <v>40.544392283230799</v>
      </c>
      <c r="D6912">
        <v>0</v>
      </c>
      <c r="E6912">
        <v>0.02</v>
      </c>
      <c r="F6912">
        <v>428872</v>
      </c>
    </row>
    <row r="6913" spans="1:6" x14ac:dyDescent="0.25">
      <c r="A6913">
        <v>6912</v>
      </c>
      <c r="B6913">
        <v>38.585433943924698</v>
      </c>
      <c r="C6913">
        <v>40.267031989445798</v>
      </c>
      <c r="D6913">
        <v>0</v>
      </c>
      <c r="E6913">
        <v>0.02</v>
      </c>
      <c r="F6913">
        <v>428925</v>
      </c>
    </row>
    <row r="6914" spans="1:6" x14ac:dyDescent="0.25">
      <c r="A6914">
        <v>6913</v>
      </c>
      <c r="B6914">
        <v>40.685487343405804</v>
      </c>
      <c r="C6914">
        <v>40.278462743179503</v>
      </c>
      <c r="D6914">
        <v>0</v>
      </c>
      <c r="E6914">
        <v>0.02</v>
      </c>
      <c r="F6914">
        <v>428988</v>
      </c>
    </row>
    <row r="6915" spans="1:6" x14ac:dyDescent="0.25">
      <c r="A6915">
        <v>6914</v>
      </c>
      <c r="B6915">
        <v>41.079045425431097</v>
      </c>
      <c r="C6915">
        <v>40.306142961725499</v>
      </c>
      <c r="D6915">
        <v>0</v>
      </c>
      <c r="E6915">
        <v>0.02</v>
      </c>
      <c r="F6915">
        <v>429051</v>
      </c>
    </row>
    <row r="6916" spans="1:6" x14ac:dyDescent="0.25">
      <c r="A6916">
        <v>6915</v>
      </c>
      <c r="B6916">
        <v>41.036595404380897</v>
      </c>
      <c r="C6916">
        <v>40.306577442091402</v>
      </c>
      <c r="D6916">
        <v>0</v>
      </c>
      <c r="E6916">
        <v>0.02</v>
      </c>
      <c r="F6916">
        <v>429114</v>
      </c>
    </row>
    <row r="6917" spans="1:6" x14ac:dyDescent="0.25">
      <c r="A6917">
        <v>6916</v>
      </c>
      <c r="B6917">
        <v>38.8959445347136</v>
      </c>
      <c r="C6917">
        <v>40.294403367998697</v>
      </c>
      <c r="D6917">
        <v>0</v>
      </c>
      <c r="E6917">
        <v>0.02</v>
      </c>
      <c r="F6917">
        <v>429168</v>
      </c>
    </row>
    <row r="6918" spans="1:6" x14ac:dyDescent="0.25">
      <c r="A6918">
        <v>6917</v>
      </c>
      <c r="B6918">
        <v>42.137446750333702</v>
      </c>
      <c r="C6918">
        <v>40.3280390906923</v>
      </c>
      <c r="D6918">
        <v>0</v>
      </c>
      <c r="E6918">
        <v>0.02</v>
      </c>
      <c r="F6918">
        <v>429231</v>
      </c>
    </row>
    <row r="6919" spans="1:6" x14ac:dyDescent="0.25">
      <c r="A6919">
        <v>6918</v>
      </c>
      <c r="B6919">
        <v>39.770355795277197</v>
      </c>
      <c r="C6919">
        <v>40.321944164958097</v>
      </c>
      <c r="D6919">
        <v>0</v>
      </c>
      <c r="E6919">
        <v>0.02</v>
      </c>
      <c r="F6919">
        <v>429288</v>
      </c>
    </row>
    <row r="6920" spans="1:6" x14ac:dyDescent="0.25">
      <c r="A6920">
        <v>6919</v>
      </c>
      <c r="B6920">
        <v>41.191331419424301</v>
      </c>
      <c r="C6920">
        <v>40.313358580118098</v>
      </c>
      <c r="D6920">
        <v>0</v>
      </c>
      <c r="E6920">
        <v>0.02</v>
      </c>
      <c r="F6920">
        <v>429354</v>
      </c>
    </row>
    <row r="6921" spans="1:6" x14ac:dyDescent="0.25">
      <c r="A6921">
        <v>6920</v>
      </c>
      <c r="B6921">
        <v>39.227740595684701</v>
      </c>
      <c r="C6921">
        <v>40.3013690267992</v>
      </c>
      <c r="D6921">
        <v>0</v>
      </c>
      <c r="E6921">
        <v>0.02</v>
      </c>
      <c r="F6921">
        <v>429407</v>
      </c>
    </row>
    <row r="6922" spans="1:6" x14ac:dyDescent="0.25">
      <c r="A6922">
        <v>6921</v>
      </c>
      <c r="B6922">
        <v>39.699849048702099</v>
      </c>
      <c r="C6922">
        <v>40.243387665642203</v>
      </c>
      <c r="D6922">
        <v>0</v>
      </c>
      <c r="E6922">
        <v>0.02</v>
      </c>
      <c r="F6922">
        <v>429461</v>
      </c>
    </row>
    <row r="6923" spans="1:6" x14ac:dyDescent="0.25">
      <c r="A6923">
        <v>6922</v>
      </c>
      <c r="B6923">
        <v>38.915682033686601</v>
      </c>
      <c r="C6923">
        <v>40.2166795222575</v>
      </c>
      <c r="D6923">
        <v>0</v>
      </c>
      <c r="E6923">
        <v>0.02</v>
      </c>
      <c r="F6923">
        <v>429514</v>
      </c>
    </row>
    <row r="6924" spans="1:6" x14ac:dyDescent="0.25">
      <c r="A6924">
        <v>6923</v>
      </c>
      <c r="B6924">
        <v>39.078458033134602</v>
      </c>
      <c r="C6924">
        <v>40.205768408391897</v>
      </c>
      <c r="D6924">
        <v>0</v>
      </c>
      <c r="E6924">
        <v>0.02</v>
      </c>
      <c r="F6924">
        <v>429567</v>
      </c>
    </row>
    <row r="6925" spans="1:6" x14ac:dyDescent="0.25">
      <c r="A6925">
        <v>6924</v>
      </c>
      <c r="B6925">
        <v>38.783983394750898</v>
      </c>
      <c r="C6925">
        <v>40.205308006637203</v>
      </c>
      <c r="D6925">
        <v>0</v>
      </c>
      <c r="E6925">
        <v>0.02</v>
      </c>
      <c r="F6925">
        <v>429620</v>
      </c>
    </row>
    <row r="6926" spans="1:6" x14ac:dyDescent="0.25">
      <c r="A6926">
        <v>6925</v>
      </c>
      <c r="B6926">
        <v>38.998350245106799</v>
      </c>
      <c r="C6926">
        <v>40.1748845318983</v>
      </c>
      <c r="D6926">
        <v>0</v>
      </c>
      <c r="E6926">
        <v>0.02</v>
      </c>
      <c r="F6926">
        <v>429673</v>
      </c>
    </row>
    <row r="6927" spans="1:6" x14ac:dyDescent="0.25">
      <c r="A6927">
        <v>6926</v>
      </c>
      <c r="B6927">
        <v>37.639577811467397</v>
      </c>
      <c r="C6927">
        <v>40.1620385728827</v>
      </c>
      <c r="D6927">
        <v>0</v>
      </c>
      <c r="E6927">
        <v>0.02</v>
      </c>
      <c r="F6927">
        <v>429725</v>
      </c>
    </row>
    <row r="6928" spans="1:6" x14ac:dyDescent="0.25">
      <c r="A6928">
        <v>6927</v>
      </c>
      <c r="B6928">
        <v>38.554374374623798</v>
      </c>
      <c r="C6928">
        <v>40.1034450371722</v>
      </c>
      <c r="D6928">
        <v>0</v>
      </c>
      <c r="E6928">
        <v>0.02</v>
      </c>
      <c r="F6928">
        <v>429778</v>
      </c>
    </row>
    <row r="6929" spans="1:6" x14ac:dyDescent="0.25">
      <c r="A6929">
        <v>6928</v>
      </c>
      <c r="B6929">
        <v>40.0290131052897</v>
      </c>
      <c r="C6929">
        <v>40.109912263511497</v>
      </c>
      <c r="D6929">
        <v>0</v>
      </c>
      <c r="E6929">
        <v>0.02</v>
      </c>
      <c r="F6929">
        <v>429834</v>
      </c>
    </row>
    <row r="6930" spans="1:6" x14ac:dyDescent="0.25">
      <c r="A6930">
        <v>6929</v>
      </c>
      <c r="B6930">
        <v>37.675553678680402</v>
      </c>
      <c r="C6930">
        <v>40.059159321107998</v>
      </c>
      <c r="D6930">
        <v>0</v>
      </c>
      <c r="E6930">
        <v>0.02</v>
      </c>
      <c r="F6930">
        <v>429886</v>
      </c>
    </row>
    <row r="6931" spans="1:6" x14ac:dyDescent="0.25">
      <c r="A6931">
        <v>6930</v>
      </c>
      <c r="B6931">
        <v>37.584394689678398</v>
      </c>
      <c r="C6931">
        <v>40.024301462646001</v>
      </c>
      <c r="D6931">
        <v>0</v>
      </c>
      <c r="E6931">
        <v>0.02</v>
      </c>
      <c r="F6931">
        <v>429938</v>
      </c>
    </row>
    <row r="6932" spans="1:6" x14ac:dyDescent="0.25">
      <c r="A6932">
        <v>6931</v>
      </c>
      <c r="B6932">
        <v>38.818551794596701</v>
      </c>
      <c r="C6932">
        <v>39.923780429873098</v>
      </c>
      <c r="D6932">
        <v>0</v>
      </c>
      <c r="E6932">
        <v>0.02</v>
      </c>
      <c r="F6932">
        <v>429992</v>
      </c>
    </row>
    <row r="6933" spans="1:6" x14ac:dyDescent="0.25">
      <c r="A6933">
        <v>6932</v>
      </c>
      <c r="B6933">
        <v>41.379857399966497</v>
      </c>
      <c r="C6933">
        <v>39.931148768971497</v>
      </c>
      <c r="D6933">
        <v>0</v>
      </c>
      <c r="E6933">
        <v>0.02</v>
      </c>
      <c r="F6933">
        <v>430057</v>
      </c>
    </row>
    <row r="6934" spans="1:6" x14ac:dyDescent="0.25">
      <c r="A6934">
        <v>6933</v>
      </c>
      <c r="B6934">
        <v>38.359637510380701</v>
      </c>
      <c r="C6934">
        <v>39.854809666185702</v>
      </c>
      <c r="D6934">
        <v>0</v>
      </c>
      <c r="E6934">
        <v>0.02</v>
      </c>
      <c r="F6934">
        <v>430111</v>
      </c>
    </row>
    <row r="6935" spans="1:6" x14ac:dyDescent="0.25">
      <c r="A6935">
        <v>6934</v>
      </c>
      <c r="B6935">
        <v>41.169355941710798</v>
      </c>
      <c r="C6935">
        <v>39.865683290758803</v>
      </c>
      <c r="D6935">
        <v>0</v>
      </c>
      <c r="E6935">
        <v>0.02</v>
      </c>
      <c r="F6935">
        <v>430167</v>
      </c>
    </row>
    <row r="6936" spans="1:6" x14ac:dyDescent="0.25">
      <c r="A6936">
        <v>6935</v>
      </c>
      <c r="B6936">
        <v>38.690077628445501</v>
      </c>
      <c r="C6936">
        <v>39.868645938069697</v>
      </c>
      <c r="D6936">
        <v>0</v>
      </c>
      <c r="E6936">
        <v>0.02</v>
      </c>
      <c r="F6936">
        <v>430221</v>
      </c>
    </row>
    <row r="6937" spans="1:6" x14ac:dyDescent="0.25">
      <c r="A6937">
        <v>6936</v>
      </c>
      <c r="B6937">
        <v>39.527943460845499</v>
      </c>
      <c r="C6937">
        <v>39.872368838728804</v>
      </c>
      <c r="D6937">
        <v>0</v>
      </c>
      <c r="E6937">
        <v>0.02</v>
      </c>
      <c r="F6937">
        <v>430276</v>
      </c>
    </row>
    <row r="6938" spans="1:6" x14ac:dyDescent="0.25">
      <c r="A6938">
        <v>6937</v>
      </c>
      <c r="B6938">
        <v>39.1398323033645</v>
      </c>
      <c r="C6938">
        <v>39.883209153863902</v>
      </c>
      <c r="D6938">
        <v>0</v>
      </c>
      <c r="E6938">
        <v>0.02</v>
      </c>
      <c r="F6938">
        <v>430332</v>
      </c>
    </row>
    <row r="6939" spans="1:6" x14ac:dyDescent="0.25">
      <c r="A6939">
        <v>6938</v>
      </c>
      <c r="B6939">
        <v>38.634584893697998</v>
      </c>
      <c r="C6939">
        <v>39.890003812699199</v>
      </c>
      <c r="D6939">
        <v>0</v>
      </c>
      <c r="E6939">
        <v>0.02</v>
      </c>
      <c r="F6939">
        <v>430385</v>
      </c>
    </row>
    <row r="6940" spans="1:6" x14ac:dyDescent="0.25">
      <c r="A6940">
        <v>6939</v>
      </c>
      <c r="B6940">
        <v>38.8216838510561</v>
      </c>
      <c r="C6940">
        <v>39.863011648291099</v>
      </c>
      <c r="D6940">
        <v>0</v>
      </c>
      <c r="E6940">
        <v>0.02</v>
      </c>
      <c r="F6940">
        <v>430438</v>
      </c>
    </row>
    <row r="6941" spans="1:6" x14ac:dyDescent="0.25">
      <c r="A6941">
        <v>6940</v>
      </c>
      <c r="B6941">
        <v>40.416060226018999</v>
      </c>
      <c r="C6941">
        <v>39.830806962422898</v>
      </c>
      <c r="D6941">
        <v>0</v>
      </c>
      <c r="E6941">
        <v>0.02</v>
      </c>
      <c r="F6941">
        <v>430494</v>
      </c>
    </row>
    <row r="6942" spans="1:6" x14ac:dyDescent="0.25">
      <c r="A6942">
        <v>6941</v>
      </c>
      <c r="B6942">
        <v>40.7694134638732</v>
      </c>
      <c r="C6942">
        <v>39.853583570032299</v>
      </c>
      <c r="D6942">
        <v>0</v>
      </c>
      <c r="E6942">
        <v>0.02</v>
      </c>
      <c r="F6942">
        <v>430550</v>
      </c>
    </row>
    <row r="6943" spans="1:6" x14ac:dyDescent="0.25">
      <c r="A6943">
        <v>6942</v>
      </c>
      <c r="B6943">
        <v>39.008971453324101</v>
      </c>
      <c r="C6943">
        <v>39.834927803435498</v>
      </c>
      <c r="D6943">
        <v>0</v>
      </c>
      <c r="E6943">
        <v>0.02</v>
      </c>
      <c r="F6943">
        <v>430605</v>
      </c>
    </row>
    <row r="6944" spans="1:6" x14ac:dyDescent="0.25">
      <c r="A6944">
        <v>6943</v>
      </c>
      <c r="B6944">
        <v>38.937876265656001</v>
      </c>
      <c r="C6944">
        <v>39.816257618860398</v>
      </c>
      <c r="D6944">
        <v>0</v>
      </c>
      <c r="E6944">
        <v>0.02</v>
      </c>
      <c r="F6944">
        <v>430658</v>
      </c>
    </row>
    <row r="6945" spans="1:6" x14ac:dyDescent="0.25">
      <c r="A6945">
        <v>6944</v>
      </c>
      <c r="B6945">
        <v>38.241221698914103</v>
      </c>
      <c r="C6945">
        <v>39.794652480424901</v>
      </c>
      <c r="D6945">
        <v>0</v>
      </c>
      <c r="E6945">
        <v>0.02</v>
      </c>
      <c r="F6945">
        <v>430710</v>
      </c>
    </row>
    <row r="6946" spans="1:6" x14ac:dyDescent="0.25">
      <c r="A6946">
        <v>6945</v>
      </c>
      <c r="B6946">
        <v>42.360508350067903</v>
      </c>
      <c r="C6946">
        <v>39.782047274834099</v>
      </c>
      <c r="D6946">
        <v>0</v>
      </c>
      <c r="E6946">
        <v>0.02</v>
      </c>
      <c r="F6946">
        <v>430769</v>
      </c>
    </row>
    <row r="6947" spans="1:6" x14ac:dyDescent="0.25">
      <c r="A6947">
        <v>6946</v>
      </c>
      <c r="B6947">
        <v>38.476491387351402</v>
      </c>
      <c r="C6947">
        <v>39.754415407667501</v>
      </c>
      <c r="D6947">
        <v>0</v>
      </c>
      <c r="E6947">
        <v>0.02</v>
      </c>
      <c r="F6947">
        <v>430822</v>
      </c>
    </row>
    <row r="6948" spans="1:6" x14ac:dyDescent="0.25">
      <c r="A6948">
        <v>6947</v>
      </c>
      <c r="B6948">
        <v>37.454532308911404</v>
      </c>
      <c r="C6948">
        <v>39.748172391108902</v>
      </c>
      <c r="D6948">
        <v>0</v>
      </c>
      <c r="E6948">
        <v>0.02</v>
      </c>
      <c r="F6948">
        <v>430874</v>
      </c>
    </row>
    <row r="6949" spans="1:6" x14ac:dyDescent="0.25">
      <c r="A6949">
        <v>6948</v>
      </c>
      <c r="B6949">
        <v>41.920529273449503</v>
      </c>
      <c r="C6949">
        <v>39.776754079322899</v>
      </c>
      <c r="D6949">
        <v>0</v>
      </c>
      <c r="E6949">
        <v>0.02</v>
      </c>
      <c r="F6949">
        <v>430934</v>
      </c>
    </row>
    <row r="6950" spans="1:6" x14ac:dyDescent="0.25">
      <c r="A6950">
        <v>6949</v>
      </c>
      <c r="B6950">
        <v>41.326295759761699</v>
      </c>
      <c r="C6950">
        <v>39.810581996955698</v>
      </c>
      <c r="D6950">
        <v>0</v>
      </c>
      <c r="E6950">
        <v>0.02</v>
      </c>
      <c r="F6950">
        <v>430997</v>
      </c>
    </row>
    <row r="6951" spans="1:6" x14ac:dyDescent="0.25">
      <c r="A6951">
        <v>6950</v>
      </c>
      <c r="B6951">
        <v>39.721973711915702</v>
      </c>
      <c r="C6951">
        <v>39.811304603507701</v>
      </c>
      <c r="D6951">
        <v>0</v>
      </c>
      <c r="E6951">
        <v>0.02</v>
      </c>
      <c r="F6951">
        <v>431052</v>
      </c>
    </row>
    <row r="6952" spans="1:6" x14ac:dyDescent="0.25">
      <c r="A6952">
        <v>6951</v>
      </c>
      <c r="B6952">
        <v>39.565448177803702</v>
      </c>
      <c r="C6952">
        <v>39.795876642082497</v>
      </c>
      <c r="D6952">
        <v>0</v>
      </c>
      <c r="E6952">
        <v>0.02</v>
      </c>
      <c r="F6952">
        <v>431108</v>
      </c>
    </row>
    <row r="6953" spans="1:6" x14ac:dyDescent="0.25">
      <c r="A6953">
        <v>6952</v>
      </c>
      <c r="B6953">
        <v>41.447555025428301</v>
      </c>
      <c r="C6953">
        <v>39.797740286773099</v>
      </c>
      <c r="D6953">
        <v>0</v>
      </c>
      <c r="E6953">
        <v>0.02</v>
      </c>
      <c r="F6953">
        <v>431163</v>
      </c>
    </row>
    <row r="6954" spans="1:6" x14ac:dyDescent="0.25">
      <c r="A6954">
        <v>6953</v>
      </c>
      <c r="B6954">
        <v>39.005557320851899</v>
      </c>
      <c r="C6954">
        <v>39.807010410378197</v>
      </c>
      <c r="D6954">
        <v>0</v>
      </c>
      <c r="E6954">
        <v>0.02</v>
      </c>
      <c r="F6954">
        <v>431216</v>
      </c>
    </row>
    <row r="6955" spans="1:6" x14ac:dyDescent="0.25">
      <c r="A6955">
        <v>6954</v>
      </c>
      <c r="B6955">
        <v>38.624602089075701</v>
      </c>
      <c r="C6955">
        <v>39.770000342093297</v>
      </c>
      <c r="D6955">
        <v>0</v>
      </c>
      <c r="E6955">
        <v>0.02</v>
      </c>
      <c r="F6955">
        <v>431269</v>
      </c>
    </row>
    <row r="6956" spans="1:6" x14ac:dyDescent="0.25">
      <c r="A6956">
        <v>6955</v>
      </c>
      <c r="B6956">
        <v>41.108581330623501</v>
      </c>
      <c r="C6956">
        <v>39.7611924575681</v>
      </c>
      <c r="D6956">
        <v>0</v>
      </c>
      <c r="E6956">
        <v>0.02</v>
      </c>
      <c r="F6956">
        <v>431326</v>
      </c>
    </row>
    <row r="6957" spans="1:6" x14ac:dyDescent="0.25">
      <c r="A6957">
        <v>6956</v>
      </c>
      <c r="B6957">
        <v>37.381861683243102</v>
      </c>
      <c r="C6957">
        <v>39.737180648463699</v>
      </c>
      <c r="D6957">
        <v>0</v>
      </c>
      <c r="E6957">
        <v>0.02</v>
      </c>
      <c r="F6957">
        <v>431378</v>
      </c>
    </row>
    <row r="6958" spans="1:6" x14ac:dyDescent="0.25">
      <c r="A6958">
        <v>6957</v>
      </c>
      <c r="B6958">
        <v>40.610862231289502</v>
      </c>
      <c r="C6958">
        <v>39.747529726868699</v>
      </c>
      <c r="D6958">
        <v>0</v>
      </c>
      <c r="E6958">
        <v>0.02</v>
      </c>
      <c r="F6958">
        <v>431435</v>
      </c>
    </row>
    <row r="6959" spans="1:6" x14ac:dyDescent="0.25">
      <c r="A6959">
        <v>6958</v>
      </c>
      <c r="B6959">
        <v>38.719306011131202</v>
      </c>
      <c r="C6959">
        <v>39.723925501830301</v>
      </c>
      <c r="D6959">
        <v>0</v>
      </c>
      <c r="E6959">
        <v>0.02</v>
      </c>
      <c r="F6959">
        <v>431489</v>
      </c>
    </row>
    <row r="6960" spans="1:6" x14ac:dyDescent="0.25">
      <c r="A6960">
        <v>6959</v>
      </c>
      <c r="B6960">
        <v>39.327883531921501</v>
      </c>
      <c r="C6960">
        <v>39.732506004222998</v>
      </c>
      <c r="D6960">
        <v>0</v>
      </c>
      <c r="E6960">
        <v>0.02</v>
      </c>
      <c r="F6960">
        <v>431543</v>
      </c>
    </row>
    <row r="6961" spans="1:6" x14ac:dyDescent="0.25">
      <c r="A6961">
        <v>6960</v>
      </c>
      <c r="B6961">
        <v>41.000735263718497</v>
      </c>
      <c r="C6961">
        <v>39.746089028840103</v>
      </c>
      <c r="D6961">
        <v>0</v>
      </c>
      <c r="E6961">
        <v>0.02</v>
      </c>
      <c r="F6961">
        <v>431607</v>
      </c>
    </row>
    <row r="6962" spans="1:6" x14ac:dyDescent="0.25">
      <c r="A6962">
        <v>6961</v>
      </c>
      <c r="B6962">
        <v>39.257870711342498</v>
      </c>
      <c r="C6962">
        <v>39.741509675148599</v>
      </c>
      <c r="D6962">
        <v>0</v>
      </c>
      <c r="E6962">
        <v>0.02</v>
      </c>
      <c r="F6962">
        <v>431662</v>
      </c>
    </row>
    <row r="6963" spans="1:6" x14ac:dyDescent="0.25">
      <c r="A6963">
        <v>6962</v>
      </c>
      <c r="B6963">
        <v>43.818854262790403</v>
      </c>
      <c r="C6963">
        <v>39.784534792633103</v>
      </c>
      <c r="D6963">
        <v>0</v>
      </c>
      <c r="E6963">
        <v>0.02</v>
      </c>
      <c r="F6963">
        <v>431733</v>
      </c>
    </row>
    <row r="6964" spans="1:6" x14ac:dyDescent="0.25">
      <c r="A6964">
        <v>6963</v>
      </c>
      <c r="B6964">
        <v>38.108409839100197</v>
      </c>
      <c r="C6964">
        <v>39.739753912292002</v>
      </c>
      <c r="D6964">
        <v>0</v>
      </c>
      <c r="E6964">
        <v>0.02</v>
      </c>
      <c r="F6964">
        <v>431785</v>
      </c>
    </row>
    <row r="6965" spans="1:6" x14ac:dyDescent="0.25">
      <c r="A6965">
        <v>6964</v>
      </c>
      <c r="B6965">
        <v>38.311215005200197</v>
      </c>
      <c r="C6965">
        <v>39.742843010021801</v>
      </c>
      <c r="D6965">
        <v>0</v>
      </c>
      <c r="E6965">
        <v>0.02</v>
      </c>
      <c r="F6965">
        <v>431839</v>
      </c>
    </row>
    <row r="6966" spans="1:6" x14ac:dyDescent="0.25">
      <c r="A6966">
        <v>6965</v>
      </c>
      <c r="B6966">
        <v>38.087463912641397</v>
      </c>
      <c r="C6966">
        <v>39.746877503485898</v>
      </c>
      <c r="D6966">
        <v>0</v>
      </c>
      <c r="E6966">
        <v>0.02</v>
      </c>
      <c r="F6966">
        <v>431892</v>
      </c>
    </row>
    <row r="6967" spans="1:6" x14ac:dyDescent="0.25">
      <c r="A6967">
        <v>6966</v>
      </c>
      <c r="B6967">
        <v>37.5614214343368</v>
      </c>
      <c r="C6967">
        <v>39.744158011745903</v>
      </c>
      <c r="D6967">
        <v>0</v>
      </c>
      <c r="E6967">
        <v>0.02</v>
      </c>
      <c r="F6967">
        <v>431945</v>
      </c>
    </row>
    <row r="6968" spans="1:6" x14ac:dyDescent="0.25">
      <c r="A6968">
        <v>6967</v>
      </c>
      <c r="B6968">
        <v>41.914327722275601</v>
      </c>
      <c r="C6968">
        <v>39.747669135620598</v>
      </c>
      <c r="D6968">
        <v>0</v>
      </c>
      <c r="E6968">
        <v>0.02</v>
      </c>
      <c r="F6968">
        <v>432011</v>
      </c>
    </row>
    <row r="6969" spans="1:6" x14ac:dyDescent="0.25">
      <c r="A6969">
        <v>6968</v>
      </c>
      <c r="B6969">
        <v>39.373941104975501</v>
      </c>
      <c r="C6969">
        <v>39.722129471644998</v>
      </c>
      <c r="D6969">
        <v>0</v>
      </c>
      <c r="E6969">
        <v>0.02</v>
      </c>
      <c r="F6969">
        <v>432065</v>
      </c>
    </row>
    <row r="6970" spans="1:6" x14ac:dyDescent="0.25">
      <c r="A6970">
        <v>6969</v>
      </c>
      <c r="B6970">
        <v>38.359981089015399</v>
      </c>
      <c r="C6970">
        <v>39.724653813717602</v>
      </c>
      <c r="D6970">
        <v>0</v>
      </c>
      <c r="E6970">
        <v>0.02</v>
      </c>
      <c r="F6970">
        <v>432118</v>
      </c>
    </row>
    <row r="6971" spans="1:6" x14ac:dyDescent="0.25">
      <c r="A6971">
        <v>6970</v>
      </c>
      <c r="B6971">
        <v>39.361220948535397</v>
      </c>
      <c r="C6971">
        <v>39.7227298522875</v>
      </c>
      <c r="D6971">
        <v>0</v>
      </c>
      <c r="E6971">
        <v>0.02</v>
      </c>
      <c r="F6971">
        <v>432172</v>
      </c>
    </row>
    <row r="6972" spans="1:6" x14ac:dyDescent="0.25">
      <c r="A6972">
        <v>6971</v>
      </c>
      <c r="B6972">
        <v>39.592349525963002</v>
      </c>
      <c r="C6972">
        <v>39.730568691690202</v>
      </c>
      <c r="D6972">
        <v>0</v>
      </c>
      <c r="E6972">
        <v>0.02</v>
      </c>
      <c r="F6972">
        <v>432230</v>
      </c>
    </row>
    <row r="6973" spans="1:6" x14ac:dyDescent="0.25">
      <c r="A6973">
        <v>6972</v>
      </c>
      <c r="B6973">
        <v>42.288015594735</v>
      </c>
      <c r="C6973">
        <v>39.746809711535697</v>
      </c>
      <c r="D6973">
        <v>0</v>
      </c>
      <c r="E6973">
        <v>0.02</v>
      </c>
      <c r="F6973">
        <v>432296</v>
      </c>
    </row>
    <row r="6974" spans="1:6" x14ac:dyDescent="0.25">
      <c r="A6974">
        <v>6973</v>
      </c>
      <c r="B6974">
        <v>38.674270390667502</v>
      </c>
      <c r="C6974">
        <v>39.751753643810702</v>
      </c>
      <c r="D6974">
        <v>0</v>
      </c>
      <c r="E6974">
        <v>0.02</v>
      </c>
      <c r="F6974">
        <v>432350</v>
      </c>
    </row>
    <row r="6975" spans="1:6" x14ac:dyDescent="0.25">
      <c r="A6975">
        <v>6974</v>
      </c>
      <c r="B6975">
        <v>38.5433174511126</v>
      </c>
      <c r="C6975">
        <v>39.759270117156703</v>
      </c>
      <c r="D6975">
        <v>0</v>
      </c>
      <c r="E6975">
        <v>0.02</v>
      </c>
      <c r="F6975">
        <v>432403</v>
      </c>
    </row>
    <row r="6976" spans="1:6" x14ac:dyDescent="0.25">
      <c r="A6976">
        <v>6975</v>
      </c>
      <c r="B6976">
        <v>38.579484043129</v>
      </c>
      <c r="C6976">
        <v>39.758455611526998</v>
      </c>
      <c r="D6976">
        <v>0</v>
      </c>
      <c r="E6976">
        <v>0.02</v>
      </c>
      <c r="F6976">
        <v>432457</v>
      </c>
    </row>
    <row r="6977" spans="1:6" x14ac:dyDescent="0.25">
      <c r="A6977">
        <v>6976</v>
      </c>
      <c r="B6977">
        <v>41.854722625779601</v>
      </c>
      <c r="C6977">
        <v>39.791412439172802</v>
      </c>
      <c r="D6977">
        <v>0</v>
      </c>
      <c r="E6977">
        <v>0.02</v>
      </c>
      <c r="F6977">
        <v>432524</v>
      </c>
    </row>
    <row r="6978" spans="1:6" x14ac:dyDescent="0.25">
      <c r="A6978">
        <v>6977</v>
      </c>
      <c r="B6978">
        <v>38.431787478308202</v>
      </c>
      <c r="C6978">
        <v>39.798862711570699</v>
      </c>
      <c r="D6978">
        <v>0</v>
      </c>
      <c r="E6978">
        <v>0.02</v>
      </c>
      <c r="F6978">
        <v>432577</v>
      </c>
    </row>
    <row r="6979" spans="1:6" x14ac:dyDescent="0.25">
      <c r="A6979">
        <v>6978</v>
      </c>
      <c r="B6979">
        <v>36.590897585090701</v>
      </c>
      <c r="C6979">
        <v>39.753680361709002</v>
      </c>
      <c r="D6979">
        <v>0</v>
      </c>
      <c r="E6979">
        <v>0.02</v>
      </c>
      <c r="F6979">
        <v>432628</v>
      </c>
    </row>
    <row r="6980" spans="1:6" x14ac:dyDescent="0.25">
      <c r="A6980">
        <v>6979</v>
      </c>
      <c r="B6980">
        <v>37.842208026479</v>
      </c>
      <c r="C6980">
        <v>39.7544109996904</v>
      </c>
      <c r="D6980">
        <v>0</v>
      </c>
      <c r="E6980">
        <v>0.02</v>
      </c>
      <c r="F6980">
        <v>432680</v>
      </c>
    </row>
    <row r="6981" spans="1:6" x14ac:dyDescent="0.25">
      <c r="A6981">
        <v>6980</v>
      </c>
      <c r="B6981">
        <v>41.789640242684897</v>
      </c>
      <c r="C6981">
        <v>39.7856973246057</v>
      </c>
      <c r="D6981">
        <v>0</v>
      </c>
      <c r="E6981">
        <v>0.02</v>
      </c>
      <c r="F6981">
        <v>432740</v>
      </c>
    </row>
    <row r="6982" spans="1:6" x14ac:dyDescent="0.25">
      <c r="A6982">
        <v>6981</v>
      </c>
      <c r="B6982">
        <v>38.469678372493902</v>
      </c>
      <c r="C6982">
        <v>39.7968032028854</v>
      </c>
      <c r="D6982">
        <v>0</v>
      </c>
      <c r="E6982">
        <v>0.02</v>
      </c>
      <c r="F6982">
        <v>432793</v>
      </c>
    </row>
    <row r="6983" spans="1:6" x14ac:dyDescent="0.25">
      <c r="A6983">
        <v>6982</v>
      </c>
      <c r="B6983">
        <v>42.028956157737397</v>
      </c>
      <c r="C6983">
        <v>39.828793842240401</v>
      </c>
      <c r="D6983">
        <v>0</v>
      </c>
      <c r="E6983">
        <v>0.02</v>
      </c>
      <c r="F6983">
        <v>432857</v>
      </c>
    </row>
    <row r="6984" spans="1:6" x14ac:dyDescent="0.25">
      <c r="A6984">
        <v>6983</v>
      </c>
      <c r="B6984">
        <v>38.852090065584797</v>
      </c>
      <c r="C6984">
        <v>39.810596827077802</v>
      </c>
      <c r="D6984">
        <v>0</v>
      </c>
      <c r="E6984">
        <v>0.02</v>
      </c>
      <c r="F6984">
        <v>432912</v>
      </c>
    </row>
    <row r="6985" spans="1:6" x14ac:dyDescent="0.25">
      <c r="A6985">
        <v>6984</v>
      </c>
      <c r="B6985">
        <v>38.5524525382788</v>
      </c>
      <c r="C6985">
        <v>39.7309855872452</v>
      </c>
      <c r="D6985">
        <v>0</v>
      </c>
      <c r="E6985">
        <v>0.02</v>
      </c>
      <c r="F6985">
        <v>432965</v>
      </c>
    </row>
    <row r="6986" spans="1:6" x14ac:dyDescent="0.25">
      <c r="A6986">
        <v>6985</v>
      </c>
      <c r="B6986">
        <v>38.980084506532798</v>
      </c>
      <c r="C6986">
        <v>39.7007252561569</v>
      </c>
      <c r="D6986">
        <v>0</v>
      </c>
      <c r="E6986">
        <v>0.02</v>
      </c>
      <c r="F6986">
        <v>433019</v>
      </c>
    </row>
    <row r="6987" spans="1:6" x14ac:dyDescent="0.25">
      <c r="A6987">
        <v>6986</v>
      </c>
      <c r="B6987">
        <v>44.090635328029698</v>
      </c>
      <c r="C6987">
        <v>39.716467129457399</v>
      </c>
      <c r="D6987">
        <v>0</v>
      </c>
      <c r="E6987">
        <v>0.02</v>
      </c>
      <c r="F6987">
        <v>433090</v>
      </c>
    </row>
    <row r="6988" spans="1:6" x14ac:dyDescent="0.25">
      <c r="A6988">
        <v>6987</v>
      </c>
      <c r="B6988">
        <v>39.067342640351796</v>
      </c>
      <c r="C6988">
        <v>39.731444490157998</v>
      </c>
      <c r="D6988">
        <v>0</v>
      </c>
      <c r="E6988">
        <v>0.02</v>
      </c>
      <c r="F6988">
        <v>433144</v>
      </c>
    </row>
    <row r="6989" spans="1:6" x14ac:dyDescent="0.25">
      <c r="A6989">
        <v>6988</v>
      </c>
      <c r="B6989">
        <v>41.368109429953599</v>
      </c>
      <c r="C6989">
        <v>39.756189911145903</v>
      </c>
      <c r="D6989">
        <v>0</v>
      </c>
      <c r="E6989">
        <v>0.02</v>
      </c>
      <c r="F6989">
        <v>433208</v>
      </c>
    </row>
    <row r="6990" spans="1:6" x14ac:dyDescent="0.25">
      <c r="A6990">
        <v>6989</v>
      </c>
      <c r="B6990">
        <v>38.9685570933215</v>
      </c>
      <c r="C6990">
        <v>39.764492232814199</v>
      </c>
      <c r="D6990">
        <v>0</v>
      </c>
      <c r="E6990">
        <v>0.02</v>
      </c>
      <c r="F6990">
        <v>433261</v>
      </c>
    </row>
    <row r="6991" spans="1:6" x14ac:dyDescent="0.25">
      <c r="A6991">
        <v>6990</v>
      </c>
      <c r="B6991">
        <v>38.900242569303302</v>
      </c>
      <c r="C6991">
        <v>39.777954274166703</v>
      </c>
      <c r="D6991">
        <v>0</v>
      </c>
      <c r="E6991">
        <v>0.02</v>
      </c>
      <c r="F6991">
        <v>433321</v>
      </c>
    </row>
    <row r="6992" spans="1:6" x14ac:dyDescent="0.25">
      <c r="A6992">
        <v>6991</v>
      </c>
      <c r="B6992">
        <v>39.601402436266604</v>
      </c>
      <c r="C6992">
        <v>39.796955441152797</v>
      </c>
      <c r="D6992">
        <v>0</v>
      </c>
      <c r="E6992">
        <v>0.02</v>
      </c>
      <c r="F6992">
        <v>433375</v>
      </c>
    </row>
    <row r="6993" spans="1:6" x14ac:dyDescent="0.25">
      <c r="A6993">
        <v>6992</v>
      </c>
      <c r="B6993">
        <v>41.087499457556902</v>
      </c>
      <c r="C6993">
        <v>39.796901386515998</v>
      </c>
      <c r="D6993">
        <v>0</v>
      </c>
      <c r="E6993">
        <v>0.02</v>
      </c>
      <c r="F6993">
        <v>433439</v>
      </c>
    </row>
    <row r="6994" spans="1:6" x14ac:dyDescent="0.25">
      <c r="A6994">
        <v>6993</v>
      </c>
      <c r="B6994">
        <v>41.6656302289338</v>
      </c>
      <c r="C6994">
        <v>39.8270341334403</v>
      </c>
      <c r="D6994">
        <v>0</v>
      </c>
      <c r="E6994">
        <v>0.02</v>
      </c>
      <c r="F6994">
        <v>433505</v>
      </c>
    </row>
    <row r="6995" spans="1:6" x14ac:dyDescent="0.25">
      <c r="A6995">
        <v>6994</v>
      </c>
      <c r="B6995">
        <v>39.623532585479502</v>
      </c>
      <c r="C6995">
        <v>39.807473926838</v>
      </c>
      <c r="D6995">
        <v>0</v>
      </c>
      <c r="E6995">
        <v>0.02</v>
      </c>
      <c r="F6995">
        <v>433559</v>
      </c>
    </row>
    <row r="6996" spans="1:6" x14ac:dyDescent="0.25">
      <c r="A6996">
        <v>6995</v>
      </c>
      <c r="B6996">
        <v>42.550099113301201</v>
      </c>
      <c r="C6996">
        <v>39.834803010371402</v>
      </c>
      <c r="D6996">
        <v>0</v>
      </c>
      <c r="E6996">
        <v>0.02</v>
      </c>
      <c r="F6996">
        <v>433616</v>
      </c>
    </row>
    <row r="6997" spans="1:6" x14ac:dyDescent="0.25">
      <c r="A6997">
        <v>6996</v>
      </c>
      <c r="B6997">
        <v>39.442786735293303</v>
      </c>
      <c r="C6997">
        <v>39.832516215985798</v>
      </c>
      <c r="D6997">
        <v>0</v>
      </c>
      <c r="E6997">
        <v>0.02</v>
      </c>
      <c r="F6997">
        <v>433670</v>
      </c>
    </row>
    <row r="6998" spans="1:6" x14ac:dyDescent="0.25">
      <c r="A6998">
        <v>6997</v>
      </c>
      <c r="B6998">
        <v>39.131815198383201</v>
      </c>
      <c r="C6998">
        <v>39.844250197814098</v>
      </c>
      <c r="D6998">
        <v>0</v>
      </c>
      <c r="E6998">
        <v>0.02</v>
      </c>
      <c r="F6998">
        <v>433723</v>
      </c>
    </row>
    <row r="6999" spans="1:6" x14ac:dyDescent="0.25">
      <c r="A6999">
        <v>6998</v>
      </c>
      <c r="B6999">
        <v>39.0926236073064</v>
      </c>
      <c r="C6999">
        <v>39.857256090732101</v>
      </c>
      <c r="D6999">
        <v>0</v>
      </c>
      <c r="E6999">
        <v>0.02</v>
      </c>
      <c r="F6999">
        <v>433777</v>
      </c>
    </row>
    <row r="7000" spans="1:6" x14ac:dyDescent="0.25">
      <c r="A7000">
        <v>6999</v>
      </c>
      <c r="B7000">
        <v>38.935367507088799</v>
      </c>
      <c r="C7000">
        <v>39.866945166628497</v>
      </c>
      <c r="D7000">
        <v>0</v>
      </c>
      <c r="E7000">
        <v>0.02</v>
      </c>
      <c r="F7000">
        <v>433830</v>
      </c>
    </row>
    <row r="7001" spans="1:6" x14ac:dyDescent="0.25">
      <c r="A7001">
        <v>7000</v>
      </c>
      <c r="B7001">
        <v>43.093146085855501</v>
      </c>
      <c r="C7001">
        <v>39.8612890743251</v>
      </c>
      <c r="D7001">
        <v>0</v>
      </c>
      <c r="E7001">
        <v>0.02</v>
      </c>
      <c r="F7001">
        <v>433897</v>
      </c>
    </row>
    <row r="7002" spans="1:6" x14ac:dyDescent="0.25">
      <c r="A7002">
        <v>7001</v>
      </c>
      <c r="B7002">
        <v>40.119698206348403</v>
      </c>
      <c r="C7002">
        <v>39.859743583387399</v>
      </c>
      <c r="D7002">
        <v>0</v>
      </c>
      <c r="E7002">
        <v>0.02</v>
      </c>
      <c r="F7002">
        <v>433951</v>
      </c>
    </row>
    <row r="7003" spans="1:6" x14ac:dyDescent="0.25">
      <c r="A7003">
        <v>7002</v>
      </c>
      <c r="B7003">
        <v>39.507959562790298</v>
      </c>
      <c r="C7003">
        <v>39.879374675144199</v>
      </c>
      <c r="D7003">
        <v>0</v>
      </c>
      <c r="E7003">
        <v>0.02</v>
      </c>
      <c r="F7003">
        <v>434005</v>
      </c>
    </row>
    <row r="7004" spans="1:6" x14ac:dyDescent="0.25">
      <c r="A7004">
        <v>7003</v>
      </c>
      <c r="B7004">
        <v>40.421089270726902</v>
      </c>
      <c r="C7004">
        <v>39.874502867615</v>
      </c>
      <c r="D7004">
        <v>0</v>
      </c>
      <c r="E7004">
        <v>0.02</v>
      </c>
      <c r="F7004">
        <v>434060</v>
      </c>
    </row>
    <row r="7005" spans="1:6" x14ac:dyDescent="0.25">
      <c r="A7005">
        <v>7004</v>
      </c>
      <c r="B7005">
        <v>40.541520204184003</v>
      </c>
      <c r="C7005">
        <v>39.8931296852884</v>
      </c>
      <c r="D7005">
        <v>0</v>
      </c>
      <c r="E7005">
        <v>0.02</v>
      </c>
      <c r="F7005">
        <v>434116</v>
      </c>
    </row>
    <row r="7006" spans="1:6" x14ac:dyDescent="0.25">
      <c r="A7006">
        <v>7005</v>
      </c>
      <c r="B7006">
        <v>43.039079188136299</v>
      </c>
      <c r="C7006">
        <v>39.906451358987098</v>
      </c>
      <c r="D7006">
        <v>0</v>
      </c>
      <c r="E7006">
        <v>0.02</v>
      </c>
      <c r="F7006">
        <v>434185</v>
      </c>
    </row>
    <row r="7007" spans="1:6" x14ac:dyDescent="0.25">
      <c r="A7007">
        <v>7006</v>
      </c>
      <c r="B7007">
        <v>44.118031628517201</v>
      </c>
      <c r="C7007">
        <v>39.890286423007304</v>
      </c>
      <c r="D7007">
        <v>0</v>
      </c>
      <c r="E7007">
        <v>0.02</v>
      </c>
      <c r="F7007">
        <v>434255</v>
      </c>
    </row>
    <row r="7008" spans="1:6" x14ac:dyDescent="0.25">
      <c r="A7008">
        <v>7007</v>
      </c>
      <c r="B7008">
        <v>50.251452172204097</v>
      </c>
      <c r="C7008">
        <v>39.989629776498603</v>
      </c>
      <c r="D7008">
        <v>0</v>
      </c>
      <c r="E7008">
        <v>0.02</v>
      </c>
      <c r="F7008">
        <v>434337</v>
      </c>
    </row>
    <row r="7009" spans="1:6" x14ac:dyDescent="0.25">
      <c r="A7009">
        <v>7008</v>
      </c>
      <c r="B7009">
        <v>42.9958973241446</v>
      </c>
      <c r="C7009">
        <v>40.010091476738701</v>
      </c>
      <c r="D7009">
        <v>0</v>
      </c>
      <c r="E7009">
        <v>0.02</v>
      </c>
      <c r="F7009">
        <v>434405</v>
      </c>
    </row>
    <row r="7010" spans="1:6" x14ac:dyDescent="0.25">
      <c r="A7010">
        <v>7009</v>
      </c>
      <c r="B7010">
        <v>42.311375189601598</v>
      </c>
      <c r="C7010">
        <v>40.044510401223299</v>
      </c>
      <c r="D7010">
        <v>0</v>
      </c>
      <c r="E7010">
        <v>0.02</v>
      </c>
      <c r="F7010">
        <v>434471</v>
      </c>
    </row>
    <row r="7011" spans="1:6" x14ac:dyDescent="0.25">
      <c r="A7011">
        <v>7010</v>
      </c>
      <c r="B7011">
        <v>41.9272336986905</v>
      </c>
      <c r="C7011">
        <v>39.965526945160001</v>
      </c>
      <c r="D7011">
        <v>0</v>
      </c>
      <c r="E7011">
        <v>0.02</v>
      </c>
      <c r="F7011">
        <v>434538</v>
      </c>
    </row>
    <row r="7012" spans="1:6" x14ac:dyDescent="0.25">
      <c r="A7012">
        <v>7011</v>
      </c>
      <c r="B7012">
        <v>42.138467463577399</v>
      </c>
      <c r="C7012">
        <v>39.987516635362297</v>
      </c>
      <c r="D7012">
        <v>0</v>
      </c>
      <c r="E7012">
        <v>0.02</v>
      </c>
      <c r="F7012">
        <v>434607</v>
      </c>
    </row>
    <row r="7013" spans="1:6" x14ac:dyDescent="0.25">
      <c r="A7013">
        <v>7012</v>
      </c>
      <c r="B7013">
        <v>37.263903149017999</v>
      </c>
      <c r="C7013">
        <v>39.974301327413201</v>
      </c>
      <c r="D7013">
        <v>0</v>
      </c>
      <c r="E7013">
        <v>0.02</v>
      </c>
      <c r="F7013">
        <v>434659</v>
      </c>
    </row>
    <row r="7014" spans="1:6" x14ac:dyDescent="0.25">
      <c r="A7014">
        <v>7013</v>
      </c>
      <c r="B7014">
        <v>41.966817352455102</v>
      </c>
      <c r="C7014">
        <v>39.987114627503701</v>
      </c>
      <c r="D7014">
        <v>0</v>
      </c>
      <c r="E7014">
        <v>0.02</v>
      </c>
      <c r="F7014">
        <v>434725</v>
      </c>
    </row>
    <row r="7015" spans="1:6" x14ac:dyDescent="0.25">
      <c r="A7015">
        <v>7014</v>
      </c>
      <c r="B7015">
        <v>39.463619456160799</v>
      </c>
      <c r="C7015">
        <v>39.970960367811003</v>
      </c>
      <c r="D7015">
        <v>0</v>
      </c>
      <c r="E7015">
        <v>0.02</v>
      </c>
      <c r="F7015">
        <v>434786</v>
      </c>
    </row>
    <row r="7016" spans="1:6" x14ac:dyDescent="0.25">
      <c r="A7016">
        <v>7015</v>
      </c>
      <c r="B7016">
        <v>37.912771926814401</v>
      </c>
      <c r="C7016">
        <v>39.939722133035303</v>
      </c>
      <c r="D7016">
        <v>0</v>
      </c>
      <c r="E7016">
        <v>0.02</v>
      </c>
      <c r="F7016">
        <v>434838</v>
      </c>
    </row>
    <row r="7017" spans="1:6" x14ac:dyDescent="0.25">
      <c r="A7017">
        <v>7016</v>
      </c>
      <c r="B7017">
        <v>43.532658767391602</v>
      </c>
      <c r="C7017">
        <v>39.986089275362097</v>
      </c>
      <c r="D7017">
        <v>0</v>
      </c>
      <c r="E7017">
        <v>0.02</v>
      </c>
      <c r="F7017">
        <v>434908</v>
      </c>
    </row>
    <row r="7018" spans="1:6" x14ac:dyDescent="0.25">
      <c r="A7018">
        <v>7017</v>
      </c>
      <c r="B7018">
        <v>43.004822912625897</v>
      </c>
      <c r="C7018">
        <v>39.994763036985098</v>
      </c>
      <c r="D7018">
        <v>0</v>
      </c>
      <c r="E7018">
        <v>0.02</v>
      </c>
      <c r="F7018">
        <v>434978</v>
      </c>
    </row>
    <row r="7019" spans="1:6" x14ac:dyDescent="0.25">
      <c r="A7019">
        <v>7018</v>
      </c>
      <c r="B7019">
        <v>44.673956107813801</v>
      </c>
      <c r="C7019">
        <v>40.0437990401104</v>
      </c>
      <c r="D7019">
        <v>0</v>
      </c>
      <c r="E7019">
        <v>0.02</v>
      </c>
      <c r="F7019">
        <v>435050</v>
      </c>
    </row>
    <row r="7020" spans="1:6" x14ac:dyDescent="0.25">
      <c r="A7020">
        <v>7019</v>
      </c>
      <c r="B7020">
        <v>38.920757959218399</v>
      </c>
      <c r="C7020">
        <v>40.021093305508401</v>
      </c>
      <c r="D7020">
        <v>0</v>
      </c>
      <c r="E7020">
        <v>0.02</v>
      </c>
      <c r="F7020">
        <v>435103</v>
      </c>
    </row>
    <row r="7021" spans="1:6" x14ac:dyDescent="0.25">
      <c r="A7021">
        <v>7020</v>
      </c>
      <c r="B7021">
        <v>42.818063120619598</v>
      </c>
      <c r="C7021">
        <v>40.056996530757701</v>
      </c>
      <c r="D7021">
        <v>0</v>
      </c>
      <c r="E7021">
        <v>0.02</v>
      </c>
      <c r="F7021">
        <v>435173</v>
      </c>
    </row>
    <row r="7022" spans="1:6" x14ac:dyDescent="0.25">
      <c r="A7022">
        <v>7021</v>
      </c>
      <c r="B7022">
        <v>43.2942810234671</v>
      </c>
      <c r="C7022">
        <v>40.0929408505054</v>
      </c>
      <c r="D7022">
        <v>0</v>
      </c>
      <c r="E7022">
        <v>0.02</v>
      </c>
      <c r="F7022">
        <v>435239</v>
      </c>
    </row>
    <row r="7023" spans="1:6" x14ac:dyDescent="0.25">
      <c r="A7023">
        <v>7022</v>
      </c>
      <c r="B7023">
        <v>41.869838372338499</v>
      </c>
      <c r="C7023">
        <v>40.122482413891902</v>
      </c>
      <c r="D7023">
        <v>0</v>
      </c>
      <c r="E7023">
        <v>0.02</v>
      </c>
      <c r="F7023">
        <v>435305</v>
      </c>
    </row>
    <row r="7024" spans="1:6" x14ac:dyDescent="0.25">
      <c r="A7024">
        <v>7023</v>
      </c>
      <c r="B7024">
        <v>39.0741560597816</v>
      </c>
      <c r="C7024">
        <v>40.122439394158299</v>
      </c>
      <c r="D7024">
        <v>0</v>
      </c>
      <c r="E7024">
        <v>0.02</v>
      </c>
      <c r="F7024">
        <v>435359</v>
      </c>
    </row>
    <row r="7025" spans="1:6" x14ac:dyDescent="0.25">
      <c r="A7025">
        <v>7024</v>
      </c>
      <c r="B7025">
        <v>48.124541733792199</v>
      </c>
      <c r="C7025">
        <v>40.215844977548798</v>
      </c>
      <c r="D7025">
        <v>0</v>
      </c>
      <c r="E7025">
        <v>0.02</v>
      </c>
      <c r="F7025">
        <v>435436</v>
      </c>
    </row>
    <row r="7026" spans="1:6" x14ac:dyDescent="0.25">
      <c r="A7026">
        <v>7025</v>
      </c>
      <c r="B7026">
        <v>38.583395188754302</v>
      </c>
      <c r="C7026">
        <v>40.211695426985202</v>
      </c>
      <c r="D7026">
        <v>0</v>
      </c>
      <c r="E7026">
        <v>0.02</v>
      </c>
      <c r="F7026">
        <v>435489</v>
      </c>
    </row>
    <row r="7027" spans="1:6" x14ac:dyDescent="0.25">
      <c r="A7027">
        <v>7026</v>
      </c>
      <c r="B7027">
        <v>40.627571955208602</v>
      </c>
      <c r="C7027">
        <v>40.241575368422602</v>
      </c>
      <c r="D7027">
        <v>0</v>
      </c>
      <c r="E7027">
        <v>0.02</v>
      </c>
      <c r="F7027">
        <v>435546</v>
      </c>
    </row>
    <row r="7028" spans="1:6" x14ac:dyDescent="0.25">
      <c r="A7028">
        <v>7027</v>
      </c>
      <c r="B7028">
        <v>38.2818308435671</v>
      </c>
      <c r="C7028">
        <v>40.2388499331121</v>
      </c>
      <c r="D7028">
        <v>0</v>
      </c>
      <c r="E7028">
        <v>0.02</v>
      </c>
      <c r="F7028">
        <v>435599</v>
      </c>
    </row>
    <row r="7029" spans="1:6" x14ac:dyDescent="0.25">
      <c r="A7029">
        <v>7028</v>
      </c>
      <c r="B7029">
        <v>41.837257124570897</v>
      </c>
      <c r="C7029">
        <v>40.256932373304899</v>
      </c>
      <c r="D7029">
        <v>0</v>
      </c>
      <c r="E7029">
        <v>0.02</v>
      </c>
      <c r="F7029">
        <v>435664</v>
      </c>
    </row>
    <row r="7030" spans="1:6" x14ac:dyDescent="0.25">
      <c r="A7030">
        <v>7029</v>
      </c>
      <c r="B7030">
        <v>38.926259594649302</v>
      </c>
      <c r="C7030">
        <v>40.269439432464601</v>
      </c>
      <c r="D7030">
        <v>0</v>
      </c>
      <c r="E7030">
        <v>0.02</v>
      </c>
      <c r="F7030">
        <v>435718</v>
      </c>
    </row>
    <row r="7031" spans="1:6" x14ac:dyDescent="0.25">
      <c r="A7031">
        <v>7030</v>
      </c>
      <c r="B7031">
        <v>43.931283300858901</v>
      </c>
      <c r="C7031">
        <v>40.332908318576401</v>
      </c>
      <c r="D7031">
        <v>0</v>
      </c>
      <c r="E7031">
        <v>0.02</v>
      </c>
      <c r="F7031">
        <v>435785</v>
      </c>
    </row>
    <row r="7032" spans="1:6" x14ac:dyDescent="0.25">
      <c r="A7032">
        <v>7031</v>
      </c>
      <c r="B7032">
        <v>40.5624763679225</v>
      </c>
      <c r="C7032">
        <v>40.350347564309601</v>
      </c>
      <c r="D7032">
        <v>0</v>
      </c>
      <c r="E7032">
        <v>0.02</v>
      </c>
      <c r="F7032">
        <v>435841</v>
      </c>
    </row>
    <row r="7033" spans="1:6" x14ac:dyDescent="0.25">
      <c r="A7033">
        <v>7032</v>
      </c>
      <c r="B7033">
        <v>38.162689956032402</v>
      </c>
      <c r="C7033">
        <v>40.318175889870297</v>
      </c>
      <c r="D7033">
        <v>0</v>
      </c>
      <c r="E7033">
        <v>0.02</v>
      </c>
      <c r="F7033">
        <v>435894</v>
      </c>
    </row>
    <row r="7034" spans="1:6" x14ac:dyDescent="0.25">
      <c r="A7034">
        <v>7033</v>
      </c>
      <c r="B7034">
        <v>41.934239247028003</v>
      </c>
      <c r="C7034">
        <v>40.353921907236803</v>
      </c>
      <c r="D7034">
        <v>0</v>
      </c>
      <c r="E7034">
        <v>0.02</v>
      </c>
      <c r="F7034">
        <v>435956</v>
      </c>
    </row>
    <row r="7035" spans="1:6" x14ac:dyDescent="0.25">
      <c r="A7035">
        <v>7034</v>
      </c>
      <c r="B7035">
        <v>39.101136757846596</v>
      </c>
      <c r="C7035">
        <v>40.333239715398101</v>
      </c>
      <c r="D7035">
        <v>0</v>
      </c>
      <c r="E7035">
        <v>0.02</v>
      </c>
      <c r="F7035">
        <v>436011</v>
      </c>
    </row>
    <row r="7036" spans="1:6" x14ac:dyDescent="0.25">
      <c r="A7036">
        <v>7035</v>
      </c>
      <c r="B7036">
        <v>38.357489869464104</v>
      </c>
      <c r="C7036">
        <v>40.329913837808299</v>
      </c>
      <c r="D7036">
        <v>0</v>
      </c>
      <c r="E7036">
        <v>0.02</v>
      </c>
      <c r="F7036">
        <v>436064</v>
      </c>
    </row>
    <row r="7037" spans="1:6" x14ac:dyDescent="0.25">
      <c r="A7037">
        <v>7036</v>
      </c>
      <c r="B7037">
        <v>38.926158665446501</v>
      </c>
      <c r="C7037">
        <v>40.3238959898543</v>
      </c>
      <c r="D7037">
        <v>0</v>
      </c>
      <c r="E7037">
        <v>0.02</v>
      </c>
      <c r="F7037">
        <v>436118</v>
      </c>
    </row>
    <row r="7038" spans="1:6" x14ac:dyDescent="0.25">
      <c r="A7038">
        <v>7037</v>
      </c>
      <c r="B7038">
        <v>38.405251059550203</v>
      </c>
      <c r="C7038">
        <v>40.316550177416197</v>
      </c>
      <c r="D7038">
        <v>0</v>
      </c>
      <c r="E7038">
        <v>0.02</v>
      </c>
      <c r="F7038">
        <v>436171</v>
      </c>
    </row>
    <row r="7039" spans="1:6" x14ac:dyDescent="0.25">
      <c r="A7039">
        <v>7038</v>
      </c>
      <c r="B7039">
        <v>39.007091210880297</v>
      </c>
      <c r="C7039">
        <v>40.320275240588003</v>
      </c>
      <c r="D7039">
        <v>0</v>
      </c>
      <c r="E7039">
        <v>0.02</v>
      </c>
      <c r="F7039">
        <v>436226</v>
      </c>
    </row>
    <row r="7040" spans="1:6" x14ac:dyDescent="0.25">
      <c r="A7040">
        <v>7039</v>
      </c>
      <c r="B7040">
        <v>40.597103673120699</v>
      </c>
      <c r="C7040">
        <v>40.338029438808697</v>
      </c>
      <c r="D7040">
        <v>0</v>
      </c>
      <c r="E7040">
        <v>0.02</v>
      </c>
      <c r="F7040">
        <v>436289</v>
      </c>
    </row>
    <row r="7041" spans="1:6" x14ac:dyDescent="0.25">
      <c r="A7041">
        <v>7040</v>
      </c>
      <c r="B7041">
        <v>38.144178232563704</v>
      </c>
      <c r="C7041">
        <v>40.315310618874101</v>
      </c>
      <c r="D7041">
        <v>0</v>
      </c>
      <c r="E7041">
        <v>0.02</v>
      </c>
      <c r="F7041">
        <v>436344</v>
      </c>
    </row>
    <row r="7042" spans="1:6" x14ac:dyDescent="0.25">
      <c r="A7042">
        <v>7041</v>
      </c>
      <c r="B7042">
        <v>41.059133233589797</v>
      </c>
      <c r="C7042">
        <v>40.318207816571302</v>
      </c>
      <c r="D7042">
        <v>0</v>
      </c>
      <c r="E7042">
        <v>0.02</v>
      </c>
      <c r="F7042">
        <v>436403</v>
      </c>
    </row>
    <row r="7043" spans="1:6" x14ac:dyDescent="0.25">
      <c r="A7043">
        <v>7042</v>
      </c>
      <c r="B7043">
        <v>38.685652157437197</v>
      </c>
      <c r="C7043">
        <v>40.3149746236124</v>
      </c>
      <c r="D7043">
        <v>0</v>
      </c>
      <c r="E7043">
        <v>0.02</v>
      </c>
      <c r="F7043">
        <v>436457</v>
      </c>
    </row>
    <row r="7044" spans="1:6" x14ac:dyDescent="0.25">
      <c r="A7044">
        <v>7043</v>
      </c>
      <c r="B7044">
        <v>39.800858579474102</v>
      </c>
      <c r="C7044">
        <v>40.323604446750601</v>
      </c>
      <c r="D7044">
        <v>0</v>
      </c>
      <c r="E7044">
        <v>0.02</v>
      </c>
      <c r="F7044">
        <v>436511</v>
      </c>
    </row>
    <row r="7045" spans="1:6" x14ac:dyDescent="0.25">
      <c r="A7045">
        <v>7044</v>
      </c>
      <c r="B7045">
        <v>38.920657320075399</v>
      </c>
      <c r="C7045">
        <v>40.3303988029622</v>
      </c>
      <c r="D7045">
        <v>0</v>
      </c>
      <c r="E7045">
        <v>0.02</v>
      </c>
      <c r="F7045">
        <v>436566</v>
      </c>
    </row>
    <row r="7046" spans="1:6" x14ac:dyDescent="0.25">
      <c r="A7046">
        <v>7045</v>
      </c>
      <c r="B7046">
        <v>41.568932476802701</v>
      </c>
      <c r="C7046">
        <v>40.3224830442295</v>
      </c>
      <c r="D7046">
        <v>0</v>
      </c>
      <c r="E7046">
        <v>0.02</v>
      </c>
      <c r="F7046">
        <v>436630</v>
      </c>
    </row>
    <row r="7047" spans="1:6" x14ac:dyDescent="0.25">
      <c r="A7047">
        <v>7046</v>
      </c>
      <c r="B7047">
        <v>38.489362281025898</v>
      </c>
      <c r="C7047">
        <v>40.322611753166299</v>
      </c>
      <c r="D7047">
        <v>0</v>
      </c>
      <c r="E7047">
        <v>0.02</v>
      </c>
      <c r="F7047">
        <v>436684</v>
      </c>
    </row>
    <row r="7048" spans="1:6" x14ac:dyDescent="0.25">
      <c r="A7048">
        <v>7047</v>
      </c>
      <c r="B7048">
        <v>38.482623253618797</v>
      </c>
      <c r="C7048">
        <v>40.332892662613403</v>
      </c>
      <c r="D7048">
        <v>0</v>
      </c>
      <c r="E7048">
        <v>0.02</v>
      </c>
      <c r="F7048">
        <v>436739</v>
      </c>
    </row>
    <row r="7049" spans="1:6" x14ac:dyDescent="0.25">
      <c r="A7049">
        <v>7048</v>
      </c>
      <c r="B7049">
        <v>40.912720387615899</v>
      </c>
      <c r="C7049">
        <v>40.322814573754997</v>
      </c>
      <c r="D7049">
        <v>0</v>
      </c>
      <c r="E7049">
        <v>0.02</v>
      </c>
      <c r="F7049">
        <v>436795</v>
      </c>
    </row>
    <row r="7050" spans="1:6" x14ac:dyDescent="0.25">
      <c r="A7050">
        <v>7049</v>
      </c>
      <c r="B7050">
        <v>39.303075383417301</v>
      </c>
      <c r="C7050">
        <v>40.302582369991597</v>
      </c>
      <c r="D7050">
        <v>0</v>
      </c>
      <c r="E7050">
        <v>0.02</v>
      </c>
      <c r="F7050">
        <v>436849</v>
      </c>
    </row>
    <row r="7051" spans="1:6" x14ac:dyDescent="0.25">
      <c r="A7051">
        <v>7050</v>
      </c>
      <c r="B7051">
        <v>39.292143889862899</v>
      </c>
      <c r="C7051">
        <v>40.298284071771</v>
      </c>
      <c r="D7051">
        <v>0</v>
      </c>
      <c r="E7051">
        <v>0.02</v>
      </c>
      <c r="F7051">
        <v>436903</v>
      </c>
    </row>
    <row r="7052" spans="1:6" x14ac:dyDescent="0.25">
      <c r="A7052">
        <v>7051</v>
      </c>
      <c r="B7052">
        <v>39.229481171569198</v>
      </c>
      <c r="C7052">
        <v>40.294924401708698</v>
      </c>
      <c r="D7052">
        <v>0</v>
      </c>
      <c r="E7052">
        <v>0.02</v>
      </c>
      <c r="F7052">
        <v>436957</v>
      </c>
    </row>
    <row r="7053" spans="1:6" x14ac:dyDescent="0.25">
      <c r="A7053">
        <v>7052</v>
      </c>
      <c r="B7053">
        <v>38.189311336980602</v>
      </c>
      <c r="C7053">
        <v>40.262341964824202</v>
      </c>
      <c r="D7053">
        <v>0</v>
      </c>
      <c r="E7053">
        <v>0.02</v>
      </c>
      <c r="F7053">
        <v>437010</v>
      </c>
    </row>
    <row r="7054" spans="1:6" x14ac:dyDescent="0.25">
      <c r="A7054">
        <v>7053</v>
      </c>
      <c r="B7054">
        <v>38.286877696682403</v>
      </c>
      <c r="C7054">
        <v>40.255155168582498</v>
      </c>
      <c r="D7054">
        <v>0</v>
      </c>
      <c r="E7054">
        <v>0.02</v>
      </c>
      <c r="F7054">
        <v>437064</v>
      </c>
    </row>
    <row r="7055" spans="1:6" x14ac:dyDescent="0.25">
      <c r="A7055">
        <v>7054</v>
      </c>
      <c r="B7055">
        <v>38.951741403096001</v>
      </c>
      <c r="C7055">
        <v>40.2584265617227</v>
      </c>
      <c r="D7055">
        <v>0</v>
      </c>
      <c r="E7055">
        <v>0.02</v>
      </c>
      <c r="F7055">
        <v>437118</v>
      </c>
    </row>
    <row r="7056" spans="1:6" x14ac:dyDescent="0.25">
      <c r="A7056">
        <v>7055</v>
      </c>
      <c r="B7056">
        <v>39.967280543896699</v>
      </c>
      <c r="C7056">
        <v>40.247013553855503</v>
      </c>
      <c r="D7056">
        <v>0</v>
      </c>
      <c r="E7056">
        <v>0.02</v>
      </c>
      <c r="F7056">
        <v>437173</v>
      </c>
    </row>
    <row r="7057" spans="1:6" x14ac:dyDescent="0.25">
      <c r="A7057">
        <v>7056</v>
      </c>
      <c r="B7057">
        <v>38.497922476570203</v>
      </c>
      <c r="C7057">
        <v>40.258174161788702</v>
      </c>
      <c r="D7057">
        <v>0</v>
      </c>
      <c r="E7057">
        <v>0.02</v>
      </c>
      <c r="F7057">
        <v>437226</v>
      </c>
    </row>
    <row r="7058" spans="1:6" x14ac:dyDescent="0.25">
      <c r="A7058">
        <v>7057</v>
      </c>
      <c r="B7058">
        <v>37.577197449551001</v>
      </c>
      <c r="C7058">
        <v>40.227837513971402</v>
      </c>
      <c r="D7058">
        <v>0</v>
      </c>
      <c r="E7058">
        <v>0.02</v>
      </c>
      <c r="F7058">
        <v>437277</v>
      </c>
    </row>
    <row r="7059" spans="1:6" x14ac:dyDescent="0.25">
      <c r="A7059">
        <v>7058</v>
      </c>
      <c r="B7059">
        <v>38.558145470247801</v>
      </c>
      <c r="C7059">
        <v>40.226225908562498</v>
      </c>
      <c r="D7059">
        <v>0</v>
      </c>
      <c r="E7059">
        <v>0.02</v>
      </c>
      <c r="F7059">
        <v>437330</v>
      </c>
    </row>
    <row r="7060" spans="1:6" x14ac:dyDescent="0.25">
      <c r="A7060">
        <v>7059</v>
      </c>
      <c r="B7060">
        <v>42.009725937074101</v>
      </c>
      <c r="C7060">
        <v>40.253044332614003</v>
      </c>
      <c r="D7060">
        <v>0</v>
      </c>
      <c r="E7060">
        <v>0.02</v>
      </c>
      <c r="F7060">
        <v>437393</v>
      </c>
    </row>
    <row r="7061" spans="1:6" x14ac:dyDescent="0.25">
      <c r="A7061">
        <v>7060</v>
      </c>
      <c r="B7061">
        <v>38.365452084748497</v>
      </c>
      <c r="C7061">
        <v>40.226691500824302</v>
      </c>
      <c r="D7061">
        <v>0</v>
      </c>
      <c r="E7061">
        <v>0.02</v>
      </c>
      <c r="F7061">
        <v>437446</v>
      </c>
    </row>
    <row r="7062" spans="1:6" x14ac:dyDescent="0.25">
      <c r="A7062">
        <v>7061</v>
      </c>
      <c r="B7062">
        <v>37.584745465923298</v>
      </c>
      <c r="C7062">
        <v>40.209960248370201</v>
      </c>
      <c r="D7062">
        <v>0</v>
      </c>
      <c r="E7062">
        <v>0.02</v>
      </c>
      <c r="F7062">
        <v>437498</v>
      </c>
    </row>
    <row r="7063" spans="1:6" x14ac:dyDescent="0.25">
      <c r="A7063">
        <v>7062</v>
      </c>
      <c r="B7063">
        <v>38.3211130275158</v>
      </c>
      <c r="C7063">
        <v>40.154982836017403</v>
      </c>
      <c r="D7063">
        <v>0</v>
      </c>
      <c r="E7063">
        <v>0.02</v>
      </c>
      <c r="F7063">
        <v>437551</v>
      </c>
    </row>
    <row r="7064" spans="1:6" x14ac:dyDescent="0.25">
      <c r="A7064">
        <v>7063</v>
      </c>
      <c r="B7064">
        <v>39.956787744274997</v>
      </c>
      <c r="C7064">
        <v>40.173466615069202</v>
      </c>
      <c r="D7064">
        <v>0</v>
      </c>
      <c r="E7064">
        <v>0.02</v>
      </c>
      <c r="F7064">
        <v>437609</v>
      </c>
    </row>
    <row r="7065" spans="1:6" x14ac:dyDescent="0.25">
      <c r="A7065">
        <v>7064</v>
      </c>
      <c r="B7065">
        <v>38.9160388842865</v>
      </c>
      <c r="C7065">
        <v>40.179514853859999</v>
      </c>
      <c r="D7065">
        <v>0</v>
      </c>
      <c r="E7065">
        <v>0.02</v>
      </c>
      <c r="F7065">
        <v>437664</v>
      </c>
    </row>
    <row r="7066" spans="1:6" x14ac:dyDescent="0.25">
      <c r="A7066">
        <v>7065</v>
      </c>
      <c r="B7066">
        <v>38.235270543576902</v>
      </c>
      <c r="C7066">
        <v>40.180992920169402</v>
      </c>
      <c r="D7066">
        <v>0</v>
      </c>
      <c r="E7066">
        <v>0.02</v>
      </c>
      <c r="F7066">
        <v>437717</v>
      </c>
    </row>
    <row r="7067" spans="1:6" x14ac:dyDescent="0.25">
      <c r="A7067">
        <v>7066</v>
      </c>
      <c r="B7067">
        <v>40.601808485749601</v>
      </c>
      <c r="C7067">
        <v>40.211396790683501</v>
      </c>
      <c r="D7067">
        <v>0</v>
      </c>
      <c r="E7067">
        <v>0.02</v>
      </c>
      <c r="F7067">
        <v>437779</v>
      </c>
    </row>
    <row r="7068" spans="1:6" x14ac:dyDescent="0.25">
      <c r="A7068">
        <v>7067</v>
      </c>
      <c r="B7068">
        <v>49.581329181819399</v>
      </c>
      <c r="C7068">
        <v>40.288066805278902</v>
      </c>
      <c r="D7068">
        <v>0</v>
      </c>
      <c r="E7068">
        <v>0.02</v>
      </c>
      <c r="F7068">
        <v>437850</v>
      </c>
    </row>
    <row r="7069" spans="1:6" x14ac:dyDescent="0.25">
      <c r="A7069">
        <v>7068</v>
      </c>
      <c r="B7069">
        <v>42.134481057262697</v>
      </c>
      <c r="C7069">
        <v>40.3156722048018</v>
      </c>
      <c r="D7069">
        <v>0</v>
      </c>
      <c r="E7069">
        <v>0.02</v>
      </c>
      <c r="F7069">
        <v>437915</v>
      </c>
    </row>
    <row r="7070" spans="1:6" x14ac:dyDescent="0.25">
      <c r="A7070">
        <v>7069</v>
      </c>
      <c r="B7070">
        <v>36.9541930088307</v>
      </c>
      <c r="C7070">
        <v>40.301614323999999</v>
      </c>
      <c r="D7070">
        <v>0</v>
      </c>
      <c r="E7070">
        <v>0.02</v>
      </c>
      <c r="F7070">
        <v>437967</v>
      </c>
    </row>
    <row r="7071" spans="1:6" x14ac:dyDescent="0.25">
      <c r="A7071">
        <v>7070</v>
      </c>
      <c r="B7071">
        <v>38.153330100816603</v>
      </c>
      <c r="C7071">
        <v>40.289535415522799</v>
      </c>
      <c r="D7071">
        <v>0</v>
      </c>
      <c r="E7071">
        <v>0.02</v>
      </c>
      <c r="F7071">
        <v>438020</v>
      </c>
    </row>
    <row r="7072" spans="1:6" x14ac:dyDescent="0.25">
      <c r="A7072">
        <v>7071</v>
      </c>
      <c r="B7072">
        <v>39.693423976888802</v>
      </c>
      <c r="C7072">
        <v>40.290546160032001</v>
      </c>
      <c r="D7072">
        <v>0</v>
      </c>
      <c r="E7072">
        <v>0.02</v>
      </c>
      <c r="F7072">
        <v>438078</v>
      </c>
    </row>
    <row r="7073" spans="1:6" x14ac:dyDescent="0.25">
      <c r="A7073">
        <v>7072</v>
      </c>
      <c r="B7073">
        <v>41.277787166618502</v>
      </c>
      <c r="C7073">
        <v>40.280443875750898</v>
      </c>
      <c r="D7073">
        <v>0</v>
      </c>
      <c r="E7073">
        <v>0.02</v>
      </c>
      <c r="F7073">
        <v>438141</v>
      </c>
    </row>
    <row r="7074" spans="1:6" x14ac:dyDescent="0.25">
      <c r="A7074">
        <v>7073</v>
      </c>
      <c r="B7074">
        <v>38.185898406343703</v>
      </c>
      <c r="C7074">
        <v>40.275560155907598</v>
      </c>
      <c r="D7074">
        <v>0</v>
      </c>
      <c r="E7074">
        <v>0.02</v>
      </c>
      <c r="F7074">
        <v>438195</v>
      </c>
    </row>
    <row r="7075" spans="1:6" x14ac:dyDescent="0.25">
      <c r="A7075">
        <v>7074</v>
      </c>
      <c r="B7075">
        <v>38.608475372660898</v>
      </c>
      <c r="C7075">
        <v>40.276211735123098</v>
      </c>
      <c r="D7075">
        <v>0</v>
      </c>
      <c r="E7075">
        <v>0.02</v>
      </c>
      <c r="F7075">
        <v>438248</v>
      </c>
    </row>
    <row r="7076" spans="1:6" x14ac:dyDescent="0.25">
      <c r="A7076">
        <v>7075</v>
      </c>
      <c r="B7076">
        <v>37.776176135317598</v>
      </c>
      <c r="C7076">
        <v>40.268178656045002</v>
      </c>
      <c r="D7076">
        <v>0</v>
      </c>
      <c r="E7076">
        <v>0.02</v>
      </c>
      <c r="F7076">
        <v>438300</v>
      </c>
    </row>
    <row r="7077" spans="1:6" x14ac:dyDescent="0.25">
      <c r="A7077">
        <v>7076</v>
      </c>
      <c r="B7077">
        <v>39.386384318844598</v>
      </c>
      <c r="C7077">
        <v>40.2434952729757</v>
      </c>
      <c r="D7077">
        <v>0</v>
      </c>
      <c r="E7077">
        <v>0.02</v>
      </c>
      <c r="F7077">
        <v>438357</v>
      </c>
    </row>
    <row r="7078" spans="1:6" x14ac:dyDescent="0.25">
      <c r="A7078">
        <v>7077</v>
      </c>
      <c r="B7078">
        <v>38.006471981847398</v>
      </c>
      <c r="C7078">
        <v>40.239242118010999</v>
      </c>
      <c r="D7078">
        <v>0</v>
      </c>
      <c r="E7078">
        <v>0.02</v>
      </c>
      <c r="F7078">
        <v>438410</v>
      </c>
    </row>
    <row r="7079" spans="1:6" x14ac:dyDescent="0.25">
      <c r="A7079">
        <v>7078</v>
      </c>
      <c r="B7079">
        <v>38.801968915999097</v>
      </c>
      <c r="C7079">
        <v>40.261352831320103</v>
      </c>
      <c r="D7079">
        <v>0</v>
      </c>
      <c r="E7079">
        <v>0.02</v>
      </c>
      <c r="F7079">
        <v>438464</v>
      </c>
    </row>
    <row r="7080" spans="1:6" x14ac:dyDescent="0.25">
      <c r="A7080">
        <v>7079</v>
      </c>
      <c r="B7080">
        <v>40.786355173098798</v>
      </c>
      <c r="C7080">
        <v>40.290794302786303</v>
      </c>
      <c r="D7080">
        <v>0</v>
      </c>
      <c r="E7080">
        <v>0.02</v>
      </c>
      <c r="F7080">
        <v>438525</v>
      </c>
    </row>
    <row r="7081" spans="1:6" x14ac:dyDescent="0.25">
      <c r="A7081">
        <v>7080</v>
      </c>
      <c r="B7081">
        <v>40.4961644688155</v>
      </c>
      <c r="C7081">
        <v>40.277859545047598</v>
      </c>
      <c r="D7081">
        <v>0</v>
      </c>
      <c r="E7081">
        <v>0.02</v>
      </c>
      <c r="F7081">
        <v>438587</v>
      </c>
    </row>
    <row r="7082" spans="1:6" x14ac:dyDescent="0.25">
      <c r="A7082">
        <v>7081</v>
      </c>
      <c r="B7082">
        <v>41.406214546033802</v>
      </c>
      <c r="C7082">
        <v>40.307224906782999</v>
      </c>
      <c r="D7082">
        <v>0</v>
      </c>
      <c r="E7082">
        <v>0.02</v>
      </c>
      <c r="F7082">
        <v>438652</v>
      </c>
    </row>
    <row r="7083" spans="1:6" x14ac:dyDescent="0.25">
      <c r="A7083">
        <v>7082</v>
      </c>
      <c r="B7083">
        <v>39.083624734870597</v>
      </c>
      <c r="C7083">
        <v>40.277771592554402</v>
      </c>
      <c r="D7083">
        <v>0</v>
      </c>
      <c r="E7083">
        <v>0.02</v>
      </c>
      <c r="F7083">
        <v>438705</v>
      </c>
    </row>
    <row r="7084" spans="1:6" x14ac:dyDescent="0.25">
      <c r="A7084">
        <v>7083</v>
      </c>
      <c r="B7084">
        <v>40.723524420143796</v>
      </c>
      <c r="C7084">
        <v>40.296485936099998</v>
      </c>
      <c r="D7084">
        <v>0</v>
      </c>
      <c r="E7084">
        <v>0.02</v>
      </c>
      <c r="F7084">
        <v>438769</v>
      </c>
    </row>
    <row r="7085" spans="1:6" x14ac:dyDescent="0.25">
      <c r="A7085">
        <v>7084</v>
      </c>
      <c r="B7085">
        <v>46.452881187899003</v>
      </c>
      <c r="C7085">
        <v>40.375490222596198</v>
      </c>
      <c r="D7085">
        <v>0</v>
      </c>
      <c r="E7085">
        <v>0.02</v>
      </c>
      <c r="F7085">
        <v>438839</v>
      </c>
    </row>
    <row r="7086" spans="1:6" x14ac:dyDescent="0.25">
      <c r="A7086">
        <v>7085</v>
      </c>
      <c r="B7086">
        <v>43.227649332975403</v>
      </c>
      <c r="C7086">
        <v>40.417965870860598</v>
      </c>
      <c r="D7086">
        <v>0</v>
      </c>
      <c r="E7086">
        <v>0.02</v>
      </c>
      <c r="F7086">
        <v>438900</v>
      </c>
    </row>
    <row r="7087" spans="1:6" x14ac:dyDescent="0.25">
      <c r="A7087">
        <v>7086</v>
      </c>
      <c r="B7087">
        <v>39.805627914698498</v>
      </c>
      <c r="C7087">
        <v>40.3751157967273</v>
      </c>
      <c r="D7087">
        <v>0</v>
      </c>
      <c r="E7087">
        <v>0.02</v>
      </c>
      <c r="F7087">
        <v>438959</v>
      </c>
    </row>
    <row r="7088" spans="1:6" x14ac:dyDescent="0.25">
      <c r="A7088">
        <v>7087</v>
      </c>
      <c r="B7088">
        <v>38.665122023550701</v>
      </c>
      <c r="C7088">
        <v>40.371093590559298</v>
      </c>
      <c r="D7088">
        <v>0</v>
      </c>
      <c r="E7088">
        <v>0.02</v>
      </c>
      <c r="F7088">
        <v>439012</v>
      </c>
    </row>
    <row r="7089" spans="1:6" x14ac:dyDescent="0.25">
      <c r="A7089">
        <v>7088</v>
      </c>
      <c r="B7089">
        <v>43.458078217809003</v>
      </c>
      <c r="C7089">
        <v>40.391993278437802</v>
      </c>
      <c r="D7089">
        <v>0</v>
      </c>
      <c r="E7089">
        <v>0.02</v>
      </c>
      <c r="F7089">
        <v>439080</v>
      </c>
    </row>
    <row r="7090" spans="1:6" x14ac:dyDescent="0.25">
      <c r="A7090">
        <v>7089</v>
      </c>
      <c r="B7090">
        <v>44.4840459268598</v>
      </c>
      <c r="C7090">
        <v>40.447148166773196</v>
      </c>
      <c r="D7090">
        <v>0</v>
      </c>
      <c r="E7090">
        <v>0.02</v>
      </c>
      <c r="F7090">
        <v>439150</v>
      </c>
    </row>
    <row r="7091" spans="1:6" x14ac:dyDescent="0.25">
      <c r="A7091">
        <v>7090</v>
      </c>
      <c r="B7091">
        <v>38.839587349444599</v>
      </c>
      <c r="C7091">
        <v>40.446541614574599</v>
      </c>
      <c r="D7091">
        <v>0</v>
      </c>
      <c r="E7091">
        <v>0.02</v>
      </c>
      <c r="F7091">
        <v>439205</v>
      </c>
    </row>
    <row r="7092" spans="1:6" x14ac:dyDescent="0.25">
      <c r="A7092">
        <v>7091</v>
      </c>
      <c r="B7092">
        <v>39.451125644525703</v>
      </c>
      <c r="C7092">
        <v>40.445038846657198</v>
      </c>
      <c r="D7092">
        <v>0</v>
      </c>
      <c r="E7092">
        <v>0.02</v>
      </c>
      <c r="F7092">
        <v>439260</v>
      </c>
    </row>
    <row r="7093" spans="1:6" x14ac:dyDescent="0.25">
      <c r="A7093">
        <v>7092</v>
      </c>
      <c r="B7093">
        <v>39.147750759031602</v>
      </c>
      <c r="C7093">
        <v>40.4256413596719</v>
      </c>
      <c r="D7093">
        <v>0</v>
      </c>
      <c r="E7093">
        <v>0.02</v>
      </c>
      <c r="F7093">
        <v>439316</v>
      </c>
    </row>
    <row r="7094" spans="1:6" x14ac:dyDescent="0.25">
      <c r="A7094">
        <v>7093</v>
      </c>
      <c r="B7094">
        <v>38.710829424293401</v>
      </c>
      <c r="C7094">
        <v>40.396093351625503</v>
      </c>
      <c r="D7094">
        <v>0</v>
      </c>
      <c r="E7094">
        <v>0.02</v>
      </c>
      <c r="F7094">
        <v>439370</v>
      </c>
    </row>
    <row r="7095" spans="1:6" x14ac:dyDescent="0.25">
      <c r="A7095">
        <v>7094</v>
      </c>
      <c r="B7095">
        <v>41.144134288537302</v>
      </c>
      <c r="C7095">
        <v>40.411299368656103</v>
      </c>
      <c r="D7095">
        <v>0</v>
      </c>
      <c r="E7095">
        <v>0.02</v>
      </c>
      <c r="F7095">
        <v>439434</v>
      </c>
    </row>
    <row r="7096" spans="1:6" x14ac:dyDescent="0.25">
      <c r="A7096">
        <v>7095</v>
      </c>
      <c r="B7096">
        <v>40.768123663234199</v>
      </c>
      <c r="C7096">
        <v>40.393479614155403</v>
      </c>
      <c r="D7096">
        <v>0</v>
      </c>
      <c r="E7096">
        <v>0.02</v>
      </c>
      <c r="F7096">
        <v>439498</v>
      </c>
    </row>
    <row r="7097" spans="1:6" x14ac:dyDescent="0.25">
      <c r="A7097">
        <v>7096</v>
      </c>
      <c r="B7097">
        <v>39.195674803137003</v>
      </c>
      <c r="C7097">
        <v>40.391008494833898</v>
      </c>
      <c r="D7097">
        <v>0</v>
      </c>
      <c r="E7097">
        <v>0.02</v>
      </c>
      <c r="F7097">
        <v>439558</v>
      </c>
    </row>
    <row r="7098" spans="1:6" x14ac:dyDescent="0.25">
      <c r="A7098">
        <v>7097</v>
      </c>
      <c r="B7098">
        <v>41.429489787929903</v>
      </c>
      <c r="C7098">
        <v>40.413985240729303</v>
      </c>
      <c r="D7098">
        <v>0</v>
      </c>
      <c r="E7098">
        <v>0.02</v>
      </c>
      <c r="F7098">
        <v>439624</v>
      </c>
    </row>
    <row r="7099" spans="1:6" x14ac:dyDescent="0.25">
      <c r="A7099">
        <v>7098</v>
      </c>
      <c r="B7099">
        <v>38.407034539763103</v>
      </c>
      <c r="C7099">
        <v>40.4071293500539</v>
      </c>
      <c r="D7099">
        <v>0</v>
      </c>
      <c r="E7099">
        <v>0.02</v>
      </c>
      <c r="F7099">
        <v>439677</v>
      </c>
    </row>
    <row r="7100" spans="1:6" x14ac:dyDescent="0.25">
      <c r="A7100">
        <v>7099</v>
      </c>
      <c r="B7100">
        <v>38.815157065735498</v>
      </c>
      <c r="C7100">
        <v>40.405927245640399</v>
      </c>
      <c r="D7100">
        <v>0</v>
      </c>
      <c r="E7100">
        <v>0.02</v>
      </c>
      <c r="F7100">
        <v>439730</v>
      </c>
    </row>
    <row r="7101" spans="1:6" x14ac:dyDescent="0.25">
      <c r="A7101">
        <v>7100</v>
      </c>
      <c r="B7101">
        <v>43.301896196906398</v>
      </c>
      <c r="C7101">
        <v>40.408014746750901</v>
      </c>
      <c r="D7101">
        <v>0</v>
      </c>
      <c r="E7101">
        <v>0.02</v>
      </c>
      <c r="F7101">
        <v>439796</v>
      </c>
    </row>
    <row r="7102" spans="1:6" x14ac:dyDescent="0.25">
      <c r="A7102">
        <v>7101</v>
      </c>
      <c r="B7102">
        <v>42.1035919011046</v>
      </c>
      <c r="C7102">
        <v>40.427853683698501</v>
      </c>
      <c r="D7102">
        <v>0</v>
      </c>
      <c r="E7102">
        <v>0.02</v>
      </c>
      <c r="F7102">
        <v>439860</v>
      </c>
    </row>
    <row r="7103" spans="1:6" x14ac:dyDescent="0.25">
      <c r="A7103">
        <v>7102</v>
      </c>
      <c r="B7103">
        <v>38.152335218167501</v>
      </c>
      <c r="C7103">
        <v>40.414297440252199</v>
      </c>
      <c r="D7103">
        <v>0</v>
      </c>
      <c r="E7103">
        <v>0.02</v>
      </c>
      <c r="F7103">
        <v>439912</v>
      </c>
    </row>
    <row r="7104" spans="1:6" x14ac:dyDescent="0.25">
      <c r="A7104">
        <v>7103</v>
      </c>
      <c r="B7104">
        <v>46.373002804262697</v>
      </c>
      <c r="C7104">
        <v>40.473816575587598</v>
      </c>
      <c r="D7104">
        <v>0</v>
      </c>
      <c r="E7104">
        <v>0.02</v>
      </c>
      <c r="F7104">
        <v>439987</v>
      </c>
    </row>
    <row r="7105" spans="1:6" x14ac:dyDescent="0.25">
      <c r="A7105">
        <v>7104</v>
      </c>
      <c r="B7105">
        <v>40.547520964188102</v>
      </c>
      <c r="C7105">
        <v>40.473876583187597</v>
      </c>
      <c r="D7105">
        <v>0</v>
      </c>
      <c r="E7105">
        <v>0.02</v>
      </c>
      <c r="F7105">
        <v>440042</v>
      </c>
    </row>
    <row r="7106" spans="1:6" x14ac:dyDescent="0.25">
      <c r="A7106">
        <v>7105</v>
      </c>
      <c r="B7106">
        <v>38.966506478158401</v>
      </c>
      <c r="C7106">
        <v>40.433150856087899</v>
      </c>
      <c r="D7106">
        <v>0</v>
      </c>
      <c r="E7106">
        <v>0.02</v>
      </c>
      <c r="F7106">
        <v>440096</v>
      </c>
    </row>
    <row r="7107" spans="1:6" x14ac:dyDescent="0.25">
      <c r="A7107">
        <v>7106</v>
      </c>
      <c r="B7107">
        <v>39.575489685317699</v>
      </c>
      <c r="C7107">
        <v>40.387725436655899</v>
      </c>
      <c r="D7107">
        <v>0</v>
      </c>
      <c r="E7107">
        <v>0.02</v>
      </c>
      <c r="F7107">
        <v>440150</v>
      </c>
    </row>
    <row r="7108" spans="1:6" x14ac:dyDescent="0.25">
      <c r="A7108">
        <v>7107</v>
      </c>
      <c r="B7108">
        <v>39.085334767102701</v>
      </c>
      <c r="C7108">
        <v>40.276064262604798</v>
      </c>
      <c r="D7108">
        <v>0</v>
      </c>
      <c r="E7108">
        <v>0.02</v>
      </c>
      <c r="F7108">
        <v>440203</v>
      </c>
    </row>
    <row r="7109" spans="1:6" x14ac:dyDescent="0.25">
      <c r="A7109">
        <v>7108</v>
      </c>
      <c r="B7109">
        <v>38.362664647352098</v>
      </c>
      <c r="C7109">
        <v>40.229731935836902</v>
      </c>
      <c r="D7109">
        <v>0</v>
      </c>
      <c r="E7109">
        <v>0.02</v>
      </c>
      <c r="F7109">
        <v>440256</v>
      </c>
    </row>
    <row r="7110" spans="1:6" x14ac:dyDescent="0.25">
      <c r="A7110">
        <v>7109</v>
      </c>
      <c r="B7110">
        <v>39.176528799554902</v>
      </c>
      <c r="C7110">
        <v>40.198383471936403</v>
      </c>
      <c r="D7110">
        <v>0</v>
      </c>
      <c r="E7110">
        <v>0.02</v>
      </c>
      <c r="F7110">
        <v>440309</v>
      </c>
    </row>
    <row r="7111" spans="1:6" x14ac:dyDescent="0.25">
      <c r="A7111">
        <v>7110</v>
      </c>
      <c r="B7111">
        <v>38.4315015711108</v>
      </c>
      <c r="C7111">
        <v>40.163426150660698</v>
      </c>
      <c r="D7111">
        <v>0</v>
      </c>
      <c r="E7111">
        <v>0.02</v>
      </c>
      <c r="F7111">
        <v>440362</v>
      </c>
    </row>
    <row r="7112" spans="1:6" x14ac:dyDescent="0.25">
      <c r="A7112">
        <v>7111</v>
      </c>
      <c r="B7112">
        <v>60.594809774222</v>
      </c>
      <c r="C7112">
        <v>40.347989573767101</v>
      </c>
      <c r="D7112">
        <v>0</v>
      </c>
      <c r="E7112">
        <v>0.02</v>
      </c>
      <c r="F7112">
        <v>440437</v>
      </c>
    </row>
    <row r="7113" spans="1:6" x14ac:dyDescent="0.25">
      <c r="A7113">
        <v>7112</v>
      </c>
      <c r="B7113">
        <v>39.360953960458502</v>
      </c>
      <c r="C7113">
        <v>40.368960081881497</v>
      </c>
      <c r="D7113">
        <v>0</v>
      </c>
      <c r="E7113">
        <v>0.02</v>
      </c>
      <c r="F7113">
        <v>440490</v>
      </c>
    </row>
    <row r="7114" spans="1:6" x14ac:dyDescent="0.25">
      <c r="A7114">
        <v>7113</v>
      </c>
      <c r="B7114">
        <v>39.537690649740398</v>
      </c>
      <c r="C7114">
        <v>40.344668814854401</v>
      </c>
      <c r="D7114">
        <v>0</v>
      </c>
      <c r="E7114">
        <v>0.02</v>
      </c>
      <c r="F7114">
        <v>440546</v>
      </c>
    </row>
    <row r="7115" spans="1:6" x14ac:dyDescent="0.25">
      <c r="A7115">
        <v>7114</v>
      </c>
      <c r="B7115">
        <v>38.7430655562857</v>
      </c>
      <c r="C7115">
        <v>40.337463275855598</v>
      </c>
      <c r="D7115">
        <v>0</v>
      </c>
      <c r="E7115">
        <v>0.02</v>
      </c>
      <c r="F7115">
        <v>440601</v>
      </c>
    </row>
    <row r="7116" spans="1:6" x14ac:dyDescent="0.25">
      <c r="A7116">
        <v>7115</v>
      </c>
      <c r="B7116">
        <v>40.364982020590098</v>
      </c>
      <c r="C7116">
        <v>40.361985376793399</v>
      </c>
      <c r="D7116">
        <v>0</v>
      </c>
      <c r="E7116">
        <v>0.02</v>
      </c>
      <c r="F7116">
        <v>440658</v>
      </c>
    </row>
    <row r="7117" spans="1:6" x14ac:dyDescent="0.25">
      <c r="A7117">
        <v>7116</v>
      </c>
      <c r="B7117">
        <v>41.1628955033229</v>
      </c>
      <c r="C7117">
        <v>40.338287744152701</v>
      </c>
      <c r="D7117">
        <v>0</v>
      </c>
      <c r="E7117">
        <v>0.02</v>
      </c>
      <c r="F7117">
        <v>440713</v>
      </c>
    </row>
    <row r="7118" spans="1:6" x14ac:dyDescent="0.25">
      <c r="A7118">
        <v>7117</v>
      </c>
      <c r="B7118">
        <v>40.751053302694302</v>
      </c>
      <c r="C7118">
        <v>40.315750048053403</v>
      </c>
      <c r="D7118">
        <v>0</v>
      </c>
      <c r="E7118">
        <v>0.02</v>
      </c>
      <c r="F7118">
        <v>440777</v>
      </c>
    </row>
    <row r="7119" spans="1:6" x14ac:dyDescent="0.25">
      <c r="A7119">
        <v>7118</v>
      </c>
      <c r="B7119">
        <v>38.534256602098999</v>
      </c>
      <c r="C7119">
        <v>40.254353052996201</v>
      </c>
      <c r="D7119">
        <v>0</v>
      </c>
      <c r="E7119">
        <v>0.02</v>
      </c>
      <c r="F7119">
        <v>440830</v>
      </c>
    </row>
    <row r="7120" spans="1:6" x14ac:dyDescent="0.25">
      <c r="A7120">
        <v>7119</v>
      </c>
      <c r="B7120">
        <v>39.278150302951801</v>
      </c>
      <c r="C7120">
        <v>40.257926976433502</v>
      </c>
      <c r="D7120">
        <v>0</v>
      </c>
      <c r="E7120">
        <v>0.02</v>
      </c>
      <c r="F7120">
        <v>440884</v>
      </c>
    </row>
    <row r="7121" spans="1:6" x14ac:dyDescent="0.25">
      <c r="A7121">
        <v>7120</v>
      </c>
      <c r="B7121">
        <v>38.216449746203502</v>
      </c>
      <c r="C7121">
        <v>40.211910842689399</v>
      </c>
      <c r="D7121">
        <v>0</v>
      </c>
      <c r="E7121">
        <v>0.02</v>
      </c>
      <c r="F7121">
        <v>440937</v>
      </c>
    </row>
    <row r="7122" spans="1:6" x14ac:dyDescent="0.25">
      <c r="A7122">
        <v>7121</v>
      </c>
      <c r="B7122">
        <v>38.229809026750402</v>
      </c>
      <c r="C7122">
        <v>40.161266122722203</v>
      </c>
      <c r="D7122">
        <v>0</v>
      </c>
      <c r="E7122">
        <v>0.02</v>
      </c>
      <c r="F7122">
        <v>440990</v>
      </c>
    </row>
    <row r="7123" spans="1:6" x14ac:dyDescent="0.25">
      <c r="A7123">
        <v>7122</v>
      </c>
      <c r="B7123">
        <v>38.549399738782</v>
      </c>
      <c r="C7123">
        <v>40.128061736386698</v>
      </c>
      <c r="D7123">
        <v>0</v>
      </c>
      <c r="E7123">
        <v>0.02</v>
      </c>
      <c r="F7123">
        <v>441044</v>
      </c>
    </row>
    <row r="7124" spans="1:6" x14ac:dyDescent="0.25">
      <c r="A7124">
        <v>7123</v>
      </c>
      <c r="B7124">
        <v>39.223730666690201</v>
      </c>
      <c r="C7124">
        <v>40.129557482455702</v>
      </c>
      <c r="D7124">
        <v>0</v>
      </c>
      <c r="E7124">
        <v>0.02</v>
      </c>
      <c r="F7124">
        <v>441100</v>
      </c>
    </row>
    <row r="7125" spans="1:6" x14ac:dyDescent="0.25">
      <c r="A7125">
        <v>7124</v>
      </c>
      <c r="B7125">
        <v>40.146717498479099</v>
      </c>
      <c r="C7125">
        <v>40.049779240102602</v>
      </c>
      <c r="D7125">
        <v>0</v>
      </c>
      <c r="E7125">
        <v>0.02</v>
      </c>
      <c r="F7125">
        <v>441156</v>
      </c>
    </row>
    <row r="7126" spans="1:6" x14ac:dyDescent="0.25">
      <c r="A7126">
        <v>7125</v>
      </c>
      <c r="B7126">
        <v>39.096264240535596</v>
      </c>
      <c r="C7126">
        <v>40.054907930620402</v>
      </c>
      <c r="D7126">
        <v>0</v>
      </c>
      <c r="E7126">
        <v>0.02</v>
      </c>
      <c r="F7126">
        <v>441209</v>
      </c>
    </row>
    <row r="7127" spans="1:6" x14ac:dyDescent="0.25">
      <c r="A7127">
        <v>7126</v>
      </c>
      <c r="B7127">
        <v>40.199634426480699</v>
      </c>
      <c r="C7127">
        <v>40.050628555333098</v>
      </c>
      <c r="D7127">
        <v>0</v>
      </c>
      <c r="E7127">
        <v>0.02</v>
      </c>
      <c r="F7127">
        <v>441264</v>
      </c>
    </row>
    <row r="7128" spans="1:6" x14ac:dyDescent="0.25">
      <c r="A7128">
        <v>7127</v>
      </c>
      <c r="B7128">
        <v>39.616027201274797</v>
      </c>
      <c r="C7128">
        <v>40.063970518910203</v>
      </c>
      <c r="D7128">
        <v>0</v>
      </c>
      <c r="E7128">
        <v>0.02</v>
      </c>
      <c r="F7128">
        <v>441318</v>
      </c>
    </row>
    <row r="7129" spans="1:6" x14ac:dyDescent="0.25">
      <c r="A7129">
        <v>7128</v>
      </c>
      <c r="B7129">
        <v>40.854056222771703</v>
      </c>
      <c r="C7129">
        <v>40.054138509892198</v>
      </c>
      <c r="D7129">
        <v>0</v>
      </c>
      <c r="E7129">
        <v>0.02</v>
      </c>
      <c r="F7129">
        <v>441382</v>
      </c>
    </row>
    <row r="7130" spans="1:6" x14ac:dyDescent="0.25">
      <c r="A7130">
        <v>7129</v>
      </c>
      <c r="B7130">
        <v>40.0821052436076</v>
      </c>
      <c r="C7130">
        <v>40.0656969663818</v>
      </c>
      <c r="D7130">
        <v>0</v>
      </c>
      <c r="E7130">
        <v>0.02</v>
      </c>
      <c r="F7130">
        <v>441440</v>
      </c>
    </row>
    <row r="7131" spans="1:6" x14ac:dyDescent="0.25">
      <c r="A7131">
        <v>7130</v>
      </c>
      <c r="B7131">
        <v>40.0876413074729</v>
      </c>
      <c r="C7131">
        <v>40.027260546447998</v>
      </c>
      <c r="D7131">
        <v>0</v>
      </c>
      <c r="E7131">
        <v>0.02</v>
      </c>
      <c r="F7131">
        <v>441494</v>
      </c>
    </row>
    <row r="7132" spans="1:6" x14ac:dyDescent="0.25">
      <c r="A7132">
        <v>7131</v>
      </c>
      <c r="B7132">
        <v>38.937371350126298</v>
      </c>
      <c r="C7132">
        <v>40.011009496269999</v>
      </c>
      <c r="D7132">
        <v>0</v>
      </c>
      <c r="E7132">
        <v>0.02</v>
      </c>
      <c r="F7132">
        <v>441548</v>
      </c>
    </row>
    <row r="7133" spans="1:6" x14ac:dyDescent="0.25">
      <c r="A7133">
        <v>7132</v>
      </c>
      <c r="B7133">
        <v>39.482704586538603</v>
      </c>
      <c r="C7133">
        <v>40.024209642575002</v>
      </c>
      <c r="D7133">
        <v>0</v>
      </c>
      <c r="E7133">
        <v>0.02</v>
      </c>
      <c r="F7133">
        <v>441605</v>
      </c>
    </row>
    <row r="7134" spans="1:6" x14ac:dyDescent="0.25">
      <c r="A7134">
        <v>7133</v>
      </c>
      <c r="B7134">
        <v>37.4635380938998</v>
      </c>
      <c r="C7134">
        <v>39.9795026310438</v>
      </c>
      <c r="D7134">
        <v>0</v>
      </c>
      <c r="E7134">
        <v>0.02</v>
      </c>
      <c r="F7134">
        <v>441657</v>
      </c>
    </row>
    <row r="7135" spans="1:6" x14ac:dyDescent="0.25">
      <c r="A7135">
        <v>7134</v>
      </c>
      <c r="B7135">
        <v>40.725269135116797</v>
      </c>
      <c r="C7135">
        <v>39.995743954816497</v>
      </c>
      <c r="D7135">
        <v>0</v>
      </c>
      <c r="E7135">
        <v>0.02</v>
      </c>
      <c r="F7135">
        <v>441720</v>
      </c>
    </row>
    <row r="7136" spans="1:6" x14ac:dyDescent="0.25">
      <c r="A7136">
        <v>7135</v>
      </c>
      <c r="B7136">
        <v>43.382038546755197</v>
      </c>
      <c r="C7136">
        <v>40.045989441589398</v>
      </c>
      <c r="D7136">
        <v>0</v>
      </c>
      <c r="E7136">
        <v>0.02</v>
      </c>
      <c r="F7136">
        <v>441787</v>
      </c>
    </row>
    <row r="7137" spans="1:6" x14ac:dyDescent="0.25">
      <c r="A7137">
        <v>7136</v>
      </c>
      <c r="B7137">
        <v>40.6346248912159</v>
      </c>
      <c r="C7137">
        <v>40.0630741038471</v>
      </c>
      <c r="D7137">
        <v>0</v>
      </c>
      <c r="E7137">
        <v>0.02</v>
      </c>
      <c r="F7137">
        <v>441849</v>
      </c>
    </row>
    <row r="7138" spans="1:6" x14ac:dyDescent="0.25">
      <c r="A7138">
        <v>7137</v>
      </c>
      <c r="B7138">
        <v>43.909684127080197</v>
      </c>
      <c r="C7138">
        <v>40.118118434522401</v>
      </c>
      <c r="D7138">
        <v>0</v>
      </c>
      <c r="E7138">
        <v>0.02</v>
      </c>
      <c r="F7138">
        <v>441920</v>
      </c>
    </row>
    <row r="7139" spans="1:6" x14ac:dyDescent="0.25">
      <c r="A7139">
        <v>7138</v>
      </c>
      <c r="B7139">
        <v>38.072236589505302</v>
      </c>
      <c r="C7139">
        <v>40.108769888308601</v>
      </c>
      <c r="D7139">
        <v>0</v>
      </c>
      <c r="E7139">
        <v>0.02</v>
      </c>
      <c r="F7139">
        <v>441972</v>
      </c>
    </row>
    <row r="7140" spans="1:6" x14ac:dyDescent="0.25">
      <c r="A7140">
        <v>7139</v>
      </c>
      <c r="B7140">
        <v>39.469930739349302</v>
      </c>
      <c r="C7140">
        <v>40.0974981589709</v>
      </c>
      <c r="D7140">
        <v>0</v>
      </c>
      <c r="E7140">
        <v>0.02</v>
      </c>
      <c r="F7140">
        <v>442026</v>
      </c>
    </row>
    <row r="7141" spans="1:6" x14ac:dyDescent="0.25">
      <c r="A7141">
        <v>7140</v>
      </c>
      <c r="B7141">
        <v>39.051666000928797</v>
      </c>
      <c r="C7141">
        <v>40.106573036654602</v>
      </c>
      <c r="D7141">
        <v>0</v>
      </c>
      <c r="E7141">
        <v>0.02</v>
      </c>
      <c r="F7141">
        <v>442079</v>
      </c>
    </row>
    <row r="7142" spans="1:6" x14ac:dyDescent="0.25">
      <c r="A7142">
        <v>7141</v>
      </c>
      <c r="B7142">
        <v>39.1214502879156</v>
      </c>
      <c r="C7142">
        <v>40.087196207197799</v>
      </c>
      <c r="D7142">
        <v>0</v>
      </c>
      <c r="E7142">
        <v>0.02</v>
      </c>
      <c r="F7142">
        <v>442134</v>
      </c>
    </row>
    <row r="7143" spans="1:6" x14ac:dyDescent="0.25">
      <c r="A7143">
        <v>7142</v>
      </c>
      <c r="B7143">
        <v>39.819516257906798</v>
      </c>
      <c r="C7143">
        <v>40.098534848202497</v>
      </c>
      <c r="D7143">
        <v>0</v>
      </c>
      <c r="E7143">
        <v>0.02</v>
      </c>
      <c r="F7143">
        <v>442190</v>
      </c>
    </row>
    <row r="7144" spans="1:6" x14ac:dyDescent="0.25">
      <c r="A7144">
        <v>7143</v>
      </c>
      <c r="B7144">
        <v>39.904233278357403</v>
      </c>
      <c r="C7144">
        <v>40.0995685951913</v>
      </c>
      <c r="D7144">
        <v>0</v>
      </c>
      <c r="E7144">
        <v>0.02</v>
      </c>
      <c r="F7144">
        <v>442245</v>
      </c>
    </row>
    <row r="7145" spans="1:6" x14ac:dyDescent="0.25">
      <c r="A7145">
        <v>7144</v>
      </c>
      <c r="B7145">
        <v>37.889960842759997</v>
      </c>
      <c r="C7145">
        <v>40.0892616304182</v>
      </c>
      <c r="D7145">
        <v>0</v>
      </c>
      <c r="E7145">
        <v>0.02</v>
      </c>
      <c r="F7145">
        <v>442298</v>
      </c>
    </row>
    <row r="7146" spans="1:6" x14ac:dyDescent="0.25">
      <c r="A7146">
        <v>7145</v>
      </c>
      <c r="B7146">
        <v>39.297284210420898</v>
      </c>
      <c r="C7146">
        <v>40.066545147754397</v>
      </c>
      <c r="D7146">
        <v>0</v>
      </c>
      <c r="E7146">
        <v>0.02</v>
      </c>
      <c r="F7146">
        <v>442358</v>
      </c>
    </row>
    <row r="7147" spans="1:6" x14ac:dyDescent="0.25">
      <c r="A7147">
        <v>7146</v>
      </c>
      <c r="B7147">
        <v>41.405700036288103</v>
      </c>
      <c r="C7147">
        <v>40.095708525307003</v>
      </c>
      <c r="D7147">
        <v>0</v>
      </c>
      <c r="E7147">
        <v>0.02</v>
      </c>
      <c r="F7147">
        <v>442422</v>
      </c>
    </row>
    <row r="7148" spans="1:6" x14ac:dyDescent="0.25">
      <c r="A7148">
        <v>7147</v>
      </c>
      <c r="B7148">
        <v>41.075658662652103</v>
      </c>
      <c r="C7148">
        <v>40.121638879397302</v>
      </c>
      <c r="D7148">
        <v>0</v>
      </c>
      <c r="E7148">
        <v>0.02</v>
      </c>
      <c r="F7148">
        <v>442487</v>
      </c>
    </row>
    <row r="7149" spans="1:6" x14ac:dyDescent="0.25">
      <c r="A7149">
        <v>7148</v>
      </c>
      <c r="B7149">
        <v>39.444614513420603</v>
      </c>
      <c r="C7149">
        <v>40.106957820655403</v>
      </c>
      <c r="D7149">
        <v>0</v>
      </c>
      <c r="E7149">
        <v>0.02</v>
      </c>
      <c r="F7149">
        <v>442541</v>
      </c>
    </row>
    <row r="7150" spans="1:6" x14ac:dyDescent="0.25">
      <c r="A7150">
        <v>7149</v>
      </c>
      <c r="B7150">
        <v>38.180137005336199</v>
      </c>
      <c r="C7150">
        <v>40.095728436874602</v>
      </c>
      <c r="D7150">
        <v>0</v>
      </c>
      <c r="E7150">
        <v>0.02</v>
      </c>
      <c r="F7150">
        <v>442594</v>
      </c>
    </row>
    <row r="7151" spans="1:6" x14ac:dyDescent="0.25">
      <c r="A7151">
        <v>7150</v>
      </c>
      <c r="B7151">
        <v>37.387427391436098</v>
      </c>
      <c r="C7151">
        <v>40.076681271890301</v>
      </c>
      <c r="D7151">
        <v>0</v>
      </c>
      <c r="E7151">
        <v>0.02</v>
      </c>
      <c r="F7151">
        <v>442648</v>
      </c>
    </row>
    <row r="7152" spans="1:6" x14ac:dyDescent="0.25">
      <c r="A7152">
        <v>7151</v>
      </c>
      <c r="B7152">
        <v>41.011909352673598</v>
      </c>
      <c r="C7152">
        <v>40.094505553701303</v>
      </c>
      <c r="D7152">
        <v>0</v>
      </c>
      <c r="E7152">
        <v>0.02</v>
      </c>
      <c r="F7152">
        <v>442712</v>
      </c>
    </row>
    <row r="7153" spans="1:6" x14ac:dyDescent="0.25">
      <c r="A7153">
        <v>7152</v>
      </c>
      <c r="B7153">
        <v>38.985514081898103</v>
      </c>
      <c r="C7153">
        <v>40.102467581150499</v>
      </c>
      <c r="D7153">
        <v>0</v>
      </c>
      <c r="E7153">
        <v>0.02</v>
      </c>
      <c r="F7153">
        <v>442768</v>
      </c>
    </row>
    <row r="7154" spans="1:6" x14ac:dyDescent="0.25">
      <c r="A7154">
        <v>7153</v>
      </c>
      <c r="B7154">
        <v>41.507958268630297</v>
      </c>
      <c r="C7154">
        <v>40.13467838687</v>
      </c>
      <c r="D7154">
        <v>0</v>
      </c>
      <c r="E7154">
        <v>0.02</v>
      </c>
      <c r="F7154">
        <v>442832</v>
      </c>
    </row>
    <row r="7155" spans="1:6" x14ac:dyDescent="0.25">
      <c r="A7155">
        <v>7154</v>
      </c>
      <c r="B7155">
        <v>39.536584203946397</v>
      </c>
      <c r="C7155">
        <v>40.140526814878498</v>
      </c>
      <c r="D7155">
        <v>0</v>
      </c>
      <c r="E7155">
        <v>0.02</v>
      </c>
      <c r="F7155">
        <v>442886</v>
      </c>
    </row>
    <row r="7156" spans="1:6" x14ac:dyDescent="0.25">
      <c r="A7156">
        <v>7155</v>
      </c>
      <c r="B7156">
        <v>38.485473889013498</v>
      </c>
      <c r="C7156">
        <v>40.1257087483297</v>
      </c>
      <c r="D7156">
        <v>0</v>
      </c>
      <c r="E7156">
        <v>0.02</v>
      </c>
      <c r="F7156">
        <v>442940</v>
      </c>
    </row>
    <row r="7157" spans="1:6" x14ac:dyDescent="0.25">
      <c r="A7157">
        <v>7156</v>
      </c>
      <c r="B7157">
        <v>40.345228830963599</v>
      </c>
      <c r="C7157">
        <v>40.144181811873601</v>
      </c>
      <c r="D7157">
        <v>0</v>
      </c>
      <c r="E7157">
        <v>0.02</v>
      </c>
      <c r="F7157">
        <v>443001</v>
      </c>
    </row>
    <row r="7158" spans="1:6" x14ac:dyDescent="0.25">
      <c r="A7158">
        <v>7157</v>
      </c>
      <c r="B7158">
        <v>40.457999653997803</v>
      </c>
      <c r="C7158">
        <v>40.172989833918102</v>
      </c>
      <c r="D7158">
        <v>0</v>
      </c>
      <c r="E7158">
        <v>0.02</v>
      </c>
      <c r="F7158">
        <v>443064</v>
      </c>
    </row>
    <row r="7159" spans="1:6" x14ac:dyDescent="0.25">
      <c r="A7159">
        <v>7158</v>
      </c>
      <c r="B7159">
        <v>41.119274956523398</v>
      </c>
      <c r="C7159">
        <v>40.198601128780801</v>
      </c>
      <c r="D7159">
        <v>0</v>
      </c>
      <c r="E7159">
        <v>0.02</v>
      </c>
      <c r="F7159">
        <v>443122</v>
      </c>
    </row>
    <row r="7160" spans="1:6" x14ac:dyDescent="0.25">
      <c r="A7160">
        <v>7159</v>
      </c>
      <c r="B7160">
        <v>40.535251317982301</v>
      </c>
      <c r="C7160">
        <v>40.183856382589902</v>
      </c>
      <c r="D7160">
        <v>0</v>
      </c>
      <c r="E7160">
        <v>0.02</v>
      </c>
      <c r="F7160">
        <v>443185</v>
      </c>
    </row>
    <row r="7161" spans="1:6" x14ac:dyDescent="0.25">
      <c r="A7161">
        <v>7160</v>
      </c>
      <c r="B7161">
        <v>41.864363983011501</v>
      </c>
      <c r="C7161">
        <v>40.218845501572503</v>
      </c>
      <c r="D7161">
        <v>0</v>
      </c>
      <c r="E7161">
        <v>0.02</v>
      </c>
      <c r="F7161">
        <v>443251</v>
      </c>
    </row>
    <row r="7162" spans="1:6" x14ac:dyDescent="0.25">
      <c r="A7162">
        <v>7161</v>
      </c>
      <c r="B7162">
        <v>41.061095431097698</v>
      </c>
      <c r="C7162">
        <v>40.253609001224298</v>
      </c>
      <c r="D7162">
        <v>0</v>
      </c>
      <c r="E7162">
        <v>0.02</v>
      </c>
      <c r="F7162">
        <v>443319</v>
      </c>
    </row>
    <row r="7163" spans="1:6" x14ac:dyDescent="0.25">
      <c r="A7163">
        <v>7162</v>
      </c>
      <c r="B7163">
        <v>38.060267468200401</v>
      </c>
      <c r="C7163">
        <v>40.251000545631101</v>
      </c>
      <c r="D7163">
        <v>0</v>
      </c>
      <c r="E7163">
        <v>0.02</v>
      </c>
      <c r="F7163">
        <v>443372</v>
      </c>
    </row>
    <row r="7164" spans="1:6" x14ac:dyDescent="0.25">
      <c r="A7164">
        <v>7163</v>
      </c>
      <c r="B7164">
        <v>38.0110200203289</v>
      </c>
      <c r="C7164">
        <v>40.231542868391699</v>
      </c>
      <c r="D7164">
        <v>0</v>
      </c>
      <c r="E7164">
        <v>0.02</v>
      </c>
      <c r="F7164">
        <v>443424</v>
      </c>
    </row>
    <row r="7165" spans="1:6" x14ac:dyDescent="0.25">
      <c r="A7165">
        <v>7164</v>
      </c>
      <c r="B7165">
        <v>38.269600101109901</v>
      </c>
      <c r="C7165">
        <v>40.225078480559901</v>
      </c>
      <c r="D7165">
        <v>0</v>
      </c>
      <c r="E7165">
        <v>0.02</v>
      </c>
      <c r="F7165">
        <v>443477</v>
      </c>
    </row>
    <row r="7166" spans="1:6" x14ac:dyDescent="0.25">
      <c r="A7166">
        <v>7165</v>
      </c>
      <c r="B7166">
        <v>39.904136633238501</v>
      </c>
      <c r="C7166">
        <v>40.241767141456499</v>
      </c>
      <c r="D7166">
        <v>0</v>
      </c>
      <c r="E7166">
        <v>0.02</v>
      </c>
      <c r="F7166">
        <v>443534</v>
      </c>
    </row>
    <row r="7167" spans="1:6" x14ac:dyDescent="0.25">
      <c r="A7167">
        <v>7166</v>
      </c>
      <c r="B7167">
        <v>42.201695922791203</v>
      </c>
      <c r="C7167">
        <v>40.257766015826903</v>
      </c>
      <c r="D7167">
        <v>0</v>
      </c>
      <c r="E7167">
        <v>0.02</v>
      </c>
      <c r="F7167">
        <v>443595</v>
      </c>
    </row>
    <row r="7168" spans="1:6" x14ac:dyDescent="0.25">
      <c r="A7168">
        <v>7167</v>
      </c>
      <c r="B7168">
        <v>39.338035441367502</v>
      </c>
      <c r="C7168">
        <v>40.155333078422402</v>
      </c>
      <c r="D7168">
        <v>0</v>
      </c>
      <c r="E7168">
        <v>0.02</v>
      </c>
      <c r="F7168">
        <v>443649</v>
      </c>
    </row>
    <row r="7169" spans="1:6" x14ac:dyDescent="0.25">
      <c r="A7169">
        <v>7168</v>
      </c>
      <c r="B7169">
        <v>42.470524886019099</v>
      </c>
      <c r="C7169">
        <v>40.158693516710002</v>
      </c>
      <c r="D7169">
        <v>0</v>
      </c>
      <c r="E7169">
        <v>0.02</v>
      </c>
      <c r="F7169">
        <v>443708</v>
      </c>
    </row>
    <row r="7170" spans="1:6" x14ac:dyDescent="0.25">
      <c r="A7170">
        <v>7169</v>
      </c>
      <c r="B7170">
        <v>38.195842262692103</v>
      </c>
      <c r="C7170">
        <v>40.171110009248601</v>
      </c>
      <c r="D7170">
        <v>0</v>
      </c>
      <c r="E7170">
        <v>0.02</v>
      </c>
      <c r="F7170">
        <v>443761</v>
      </c>
    </row>
    <row r="7171" spans="1:6" x14ac:dyDescent="0.25">
      <c r="A7171">
        <v>7170</v>
      </c>
      <c r="B7171">
        <v>37.322698923293501</v>
      </c>
      <c r="C7171">
        <v>40.1628036974734</v>
      </c>
      <c r="D7171">
        <v>0</v>
      </c>
      <c r="E7171">
        <v>0.02</v>
      </c>
      <c r="F7171">
        <v>443813</v>
      </c>
    </row>
    <row r="7172" spans="1:6" x14ac:dyDescent="0.25">
      <c r="A7172">
        <v>7171</v>
      </c>
      <c r="B7172">
        <v>38.1813409763854</v>
      </c>
      <c r="C7172">
        <v>40.147682867468298</v>
      </c>
      <c r="D7172">
        <v>0</v>
      </c>
      <c r="E7172">
        <v>0.02</v>
      </c>
      <c r="F7172">
        <v>443867</v>
      </c>
    </row>
    <row r="7173" spans="1:6" x14ac:dyDescent="0.25">
      <c r="A7173">
        <v>7172</v>
      </c>
      <c r="B7173">
        <v>38.6365662936295</v>
      </c>
      <c r="C7173">
        <v>40.121270658738403</v>
      </c>
      <c r="D7173">
        <v>0</v>
      </c>
      <c r="E7173">
        <v>0.02</v>
      </c>
      <c r="F7173">
        <v>443921</v>
      </c>
    </row>
    <row r="7174" spans="1:6" x14ac:dyDescent="0.25">
      <c r="A7174">
        <v>7173</v>
      </c>
      <c r="B7174">
        <v>41.057976775889898</v>
      </c>
      <c r="C7174">
        <v>40.149991442433901</v>
      </c>
      <c r="D7174">
        <v>0</v>
      </c>
      <c r="E7174">
        <v>0.02</v>
      </c>
      <c r="F7174">
        <v>443981</v>
      </c>
    </row>
    <row r="7175" spans="1:6" x14ac:dyDescent="0.25">
      <c r="A7175">
        <v>7174</v>
      </c>
      <c r="B7175">
        <v>40.130059005925403</v>
      </c>
      <c r="C7175">
        <v>40.165207278766502</v>
      </c>
      <c r="D7175">
        <v>0</v>
      </c>
      <c r="E7175">
        <v>0.02</v>
      </c>
      <c r="F7175">
        <v>444037</v>
      </c>
    </row>
    <row r="7176" spans="1:6" x14ac:dyDescent="0.25">
      <c r="A7176">
        <v>7175</v>
      </c>
      <c r="B7176">
        <v>40.960307101195198</v>
      </c>
      <c r="C7176">
        <v>40.197048588425297</v>
      </c>
      <c r="D7176">
        <v>0</v>
      </c>
      <c r="E7176">
        <v>0.02</v>
      </c>
      <c r="F7176">
        <v>444100</v>
      </c>
    </row>
    <row r="7177" spans="1:6" x14ac:dyDescent="0.25">
      <c r="A7177">
        <v>7176</v>
      </c>
      <c r="B7177">
        <v>40.790416596224503</v>
      </c>
      <c r="C7177">
        <v>40.211088911199099</v>
      </c>
      <c r="D7177">
        <v>0</v>
      </c>
      <c r="E7177">
        <v>0.02</v>
      </c>
      <c r="F7177">
        <v>444165</v>
      </c>
    </row>
    <row r="7178" spans="1:6" x14ac:dyDescent="0.25">
      <c r="A7178">
        <v>7177</v>
      </c>
      <c r="B7178">
        <v>41.312485590955397</v>
      </c>
      <c r="C7178">
        <v>40.2441490472902</v>
      </c>
      <c r="D7178">
        <v>0</v>
      </c>
      <c r="E7178">
        <v>0.02</v>
      </c>
      <c r="F7178">
        <v>444228</v>
      </c>
    </row>
    <row r="7179" spans="1:6" x14ac:dyDescent="0.25">
      <c r="A7179">
        <v>7178</v>
      </c>
      <c r="B7179">
        <v>38.297396297246401</v>
      </c>
      <c r="C7179">
        <v>40.239103321102696</v>
      </c>
      <c r="D7179">
        <v>0</v>
      </c>
      <c r="E7179">
        <v>0.02</v>
      </c>
      <c r="F7179">
        <v>444281</v>
      </c>
    </row>
    <row r="7180" spans="1:6" x14ac:dyDescent="0.25">
      <c r="A7180">
        <v>7179</v>
      </c>
      <c r="B7180">
        <v>39.761017019636697</v>
      </c>
      <c r="C7180">
        <v>40.2288499395681</v>
      </c>
      <c r="D7180">
        <v>0</v>
      </c>
      <c r="E7180">
        <v>0.02</v>
      </c>
      <c r="F7180">
        <v>444335</v>
      </c>
    </row>
    <row r="7181" spans="1:6" x14ac:dyDescent="0.25">
      <c r="A7181">
        <v>7180</v>
      </c>
      <c r="B7181">
        <v>46.778161279537002</v>
      </c>
      <c r="C7181">
        <v>40.291669907675299</v>
      </c>
      <c r="D7181">
        <v>0</v>
      </c>
      <c r="E7181">
        <v>0.02</v>
      </c>
      <c r="F7181">
        <v>444397</v>
      </c>
    </row>
    <row r="7182" spans="1:6" x14ac:dyDescent="0.25">
      <c r="A7182">
        <v>7181</v>
      </c>
      <c r="B7182">
        <v>41.2512514824557</v>
      </c>
      <c r="C7182">
        <v>40.290120277039499</v>
      </c>
      <c r="D7182">
        <v>0</v>
      </c>
      <c r="E7182">
        <v>0.02</v>
      </c>
      <c r="F7182">
        <v>444454</v>
      </c>
    </row>
    <row r="7183" spans="1:6" x14ac:dyDescent="0.25">
      <c r="A7183">
        <v>7182</v>
      </c>
      <c r="B7183">
        <v>39.442670396718299</v>
      </c>
      <c r="C7183">
        <v>40.293710733658003</v>
      </c>
      <c r="D7183">
        <v>0</v>
      </c>
      <c r="E7183">
        <v>0.02</v>
      </c>
      <c r="F7183">
        <v>444508</v>
      </c>
    </row>
    <row r="7184" spans="1:6" x14ac:dyDescent="0.25">
      <c r="A7184">
        <v>7183</v>
      </c>
      <c r="B7184">
        <v>42.020903542113899</v>
      </c>
      <c r="C7184">
        <v>40.306684524877703</v>
      </c>
      <c r="D7184">
        <v>0</v>
      </c>
      <c r="E7184">
        <v>0.02</v>
      </c>
      <c r="F7184">
        <v>444574</v>
      </c>
    </row>
    <row r="7185" spans="1:6" x14ac:dyDescent="0.25">
      <c r="A7185">
        <v>7184</v>
      </c>
      <c r="B7185">
        <v>37.211725471803199</v>
      </c>
      <c r="C7185">
        <v>40.214272967716703</v>
      </c>
      <c r="D7185">
        <v>0</v>
      </c>
      <c r="E7185">
        <v>0.02</v>
      </c>
      <c r="F7185">
        <v>444626</v>
      </c>
    </row>
    <row r="7186" spans="1:6" x14ac:dyDescent="0.25">
      <c r="A7186">
        <v>7185</v>
      </c>
      <c r="B7186">
        <v>37.584745465923298</v>
      </c>
      <c r="C7186">
        <v>40.157843929046201</v>
      </c>
      <c r="D7186">
        <v>0</v>
      </c>
      <c r="E7186">
        <v>0.02</v>
      </c>
      <c r="F7186">
        <v>444678</v>
      </c>
    </row>
    <row r="7187" spans="1:6" x14ac:dyDescent="0.25">
      <c r="A7187">
        <v>7186</v>
      </c>
      <c r="B7187">
        <v>39.203576144529499</v>
      </c>
      <c r="C7187">
        <v>40.151823411344502</v>
      </c>
      <c r="D7187">
        <v>0</v>
      </c>
      <c r="E7187">
        <v>0.02</v>
      </c>
      <c r="F7187">
        <v>444732</v>
      </c>
    </row>
    <row r="7188" spans="1:6" x14ac:dyDescent="0.25">
      <c r="A7188">
        <v>7187</v>
      </c>
      <c r="B7188">
        <v>37.864565611977</v>
      </c>
      <c r="C7188">
        <v>40.143817847228803</v>
      </c>
      <c r="D7188">
        <v>0</v>
      </c>
      <c r="E7188">
        <v>0.02</v>
      </c>
      <c r="F7188">
        <v>444784</v>
      </c>
    </row>
    <row r="7189" spans="1:6" x14ac:dyDescent="0.25">
      <c r="A7189">
        <v>7188</v>
      </c>
      <c r="B7189">
        <v>37.916340240350102</v>
      </c>
      <c r="C7189">
        <v>40.0884004674542</v>
      </c>
      <c r="D7189">
        <v>0</v>
      </c>
      <c r="E7189">
        <v>0.02</v>
      </c>
      <c r="F7189">
        <v>444836</v>
      </c>
    </row>
    <row r="7190" spans="1:6" x14ac:dyDescent="0.25">
      <c r="A7190">
        <v>7189</v>
      </c>
      <c r="B7190">
        <v>37.981595182329301</v>
      </c>
      <c r="C7190">
        <v>40.023375960008899</v>
      </c>
      <c r="D7190">
        <v>0</v>
      </c>
      <c r="E7190">
        <v>0.02</v>
      </c>
      <c r="F7190">
        <v>444888</v>
      </c>
    </row>
    <row r="7191" spans="1:6" x14ac:dyDescent="0.25">
      <c r="A7191">
        <v>7190</v>
      </c>
      <c r="B7191">
        <v>41.146137110190402</v>
      </c>
      <c r="C7191">
        <v>40.046441457616297</v>
      </c>
      <c r="D7191">
        <v>0</v>
      </c>
      <c r="E7191">
        <v>0.02</v>
      </c>
      <c r="F7191">
        <v>444952</v>
      </c>
    </row>
    <row r="7192" spans="1:6" x14ac:dyDescent="0.25">
      <c r="A7192">
        <v>7191</v>
      </c>
      <c r="B7192">
        <v>43.530989660033804</v>
      </c>
      <c r="C7192">
        <v>40.087240097771399</v>
      </c>
      <c r="D7192">
        <v>0</v>
      </c>
      <c r="E7192">
        <v>0.02</v>
      </c>
      <c r="F7192">
        <v>445018</v>
      </c>
    </row>
    <row r="7193" spans="1:6" x14ac:dyDescent="0.25">
      <c r="A7193">
        <v>7192</v>
      </c>
      <c r="B7193">
        <v>40.901533278549302</v>
      </c>
      <c r="C7193">
        <v>40.104777922966598</v>
      </c>
      <c r="D7193">
        <v>0</v>
      </c>
      <c r="E7193">
        <v>0.02</v>
      </c>
      <c r="F7193">
        <v>445078</v>
      </c>
    </row>
    <row r="7194" spans="1:6" x14ac:dyDescent="0.25">
      <c r="A7194">
        <v>7193</v>
      </c>
      <c r="B7194">
        <v>39.651058848976298</v>
      </c>
      <c r="C7194">
        <v>40.114180217213402</v>
      </c>
      <c r="D7194">
        <v>0</v>
      </c>
      <c r="E7194">
        <v>0.02</v>
      </c>
      <c r="F7194">
        <v>445139</v>
      </c>
    </row>
    <row r="7195" spans="1:6" x14ac:dyDescent="0.25">
      <c r="A7195">
        <v>7194</v>
      </c>
      <c r="B7195">
        <v>42.057113803428301</v>
      </c>
      <c r="C7195">
        <v>40.123310012362303</v>
      </c>
      <c r="D7195">
        <v>0</v>
      </c>
      <c r="E7195">
        <v>0.02</v>
      </c>
      <c r="F7195">
        <v>445202</v>
      </c>
    </row>
    <row r="7196" spans="1:6" x14ac:dyDescent="0.25">
      <c r="A7196">
        <v>7195</v>
      </c>
      <c r="B7196">
        <v>41.7246468270896</v>
      </c>
      <c r="C7196">
        <v>40.1328752440009</v>
      </c>
      <c r="D7196">
        <v>0</v>
      </c>
      <c r="E7196">
        <v>0.02</v>
      </c>
      <c r="F7196">
        <v>445267</v>
      </c>
    </row>
    <row r="7197" spans="1:6" x14ac:dyDescent="0.25">
      <c r="A7197">
        <v>7196</v>
      </c>
      <c r="B7197">
        <v>42.132028710446299</v>
      </c>
      <c r="C7197">
        <v>40.162238783074002</v>
      </c>
      <c r="D7197">
        <v>0</v>
      </c>
      <c r="E7197">
        <v>0.02</v>
      </c>
      <c r="F7197">
        <v>445333</v>
      </c>
    </row>
    <row r="7198" spans="1:6" x14ac:dyDescent="0.25">
      <c r="A7198">
        <v>7197</v>
      </c>
      <c r="B7198">
        <v>38.396626164583701</v>
      </c>
      <c r="C7198">
        <v>40.131910146840497</v>
      </c>
      <c r="D7198">
        <v>0</v>
      </c>
      <c r="E7198">
        <v>0.02</v>
      </c>
      <c r="F7198">
        <v>445386</v>
      </c>
    </row>
    <row r="7199" spans="1:6" x14ac:dyDescent="0.25">
      <c r="A7199">
        <v>7198</v>
      </c>
      <c r="B7199">
        <v>42.898860660527099</v>
      </c>
      <c r="C7199">
        <v>40.176828408048102</v>
      </c>
      <c r="D7199">
        <v>0</v>
      </c>
      <c r="E7199">
        <v>0.02</v>
      </c>
      <c r="F7199">
        <v>445452</v>
      </c>
    </row>
    <row r="7200" spans="1:6" x14ac:dyDescent="0.25">
      <c r="A7200">
        <v>7199</v>
      </c>
      <c r="B7200">
        <v>38.015928211592801</v>
      </c>
      <c r="C7200">
        <v>40.1688361195067</v>
      </c>
      <c r="D7200">
        <v>0</v>
      </c>
      <c r="E7200">
        <v>0.02</v>
      </c>
      <c r="F7200">
        <v>445505</v>
      </c>
    </row>
    <row r="7201" spans="1:6" x14ac:dyDescent="0.25">
      <c r="A7201">
        <v>7200</v>
      </c>
      <c r="B7201">
        <v>41.2549908649234</v>
      </c>
      <c r="C7201">
        <v>40.1483670661869</v>
      </c>
      <c r="D7201">
        <v>0</v>
      </c>
      <c r="E7201">
        <v>0.02</v>
      </c>
      <c r="F7201">
        <v>445569</v>
      </c>
    </row>
    <row r="7202" spans="1:6" x14ac:dyDescent="0.25">
      <c r="A7202">
        <v>7201</v>
      </c>
      <c r="B7202">
        <v>40.622535999893401</v>
      </c>
      <c r="C7202">
        <v>40.133556507174802</v>
      </c>
      <c r="D7202">
        <v>0</v>
      </c>
      <c r="E7202">
        <v>0.02</v>
      </c>
      <c r="F7202">
        <v>445633</v>
      </c>
    </row>
    <row r="7203" spans="1:6" x14ac:dyDescent="0.25">
      <c r="A7203">
        <v>7202</v>
      </c>
      <c r="B7203">
        <v>39.532504835311499</v>
      </c>
      <c r="C7203">
        <v>40.147358203346201</v>
      </c>
      <c r="D7203">
        <v>0</v>
      </c>
      <c r="E7203">
        <v>0.02</v>
      </c>
      <c r="F7203">
        <v>445688</v>
      </c>
    </row>
    <row r="7204" spans="1:6" x14ac:dyDescent="0.25">
      <c r="A7204">
        <v>7203</v>
      </c>
      <c r="B7204">
        <v>40.092878625888197</v>
      </c>
      <c r="C7204">
        <v>40.084556961562498</v>
      </c>
      <c r="D7204">
        <v>0</v>
      </c>
      <c r="E7204">
        <v>0.02</v>
      </c>
      <c r="F7204">
        <v>445743</v>
      </c>
    </row>
    <row r="7205" spans="1:6" x14ac:dyDescent="0.25">
      <c r="A7205">
        <v>7204</v>
      </c>
      <c r="B7205">
        <v>41.544089909904798</v>
      </c>
      <c r="C7205">
        <v>40.094522651019602</v>
      </c>
      <c r="D7205">
        <v>0</v>
      </c>
      <c r="E7205">
        <v>0.02</v>
      </c>
      <c r="F7205">
        <v>445809</v>
      </c>
    </row>
    <row r="7206" spans="1:6" x14ac:dyDescent="0.25">
      <c r="A7206">
        <v>7205</v>
      </c>
      <c r="B7206">
        <v>39.531847371494202</v>
      </c>
      <c r="C7206">
        <v>40.100176059953</v>
      </c>
      <c r="D7206">
        <v>0</v>
      </c>
      <c r="E7206">
        <v>0.02</v>
      </c>
      <c r="F7206">
        <v>445864</v>
      </c>
    </row>
    <row r="7207" spans="1:6" x14ac:dyDescent="0.25">
      <c r="A7207">
        <v>7206</v>
      </c>
      <c r="B7207">
        <v>38.737644721011698</v>
      </c>
      <c r="C7207">
        <v>40.091797610309897</v>
      </c>
      <c r="D7207">
        <v>0</v>
      </c>
      <c r="E7207">
        <v>0.02</v>
      </c>
      <c r="F7207">
        <v>445917</v>
      </c>
    </row>
    <row r="7208" spans="1:6" x14ac:dyDescent="0.25">
      <c r="A7208">
        <v>7207</v>
      </c>
      <c r="B7208">
        <v>41.288561377732499</v>
      </c>
      <c r="C7208">
        <v>40.113829876416197</v>
      </c>
      <c r="D7208">
        <v>0</v>
      </c>
      <c r="E7208">
        <v>0.02</v>
      </c>
      <c r="F7208">
        <v>445978</v>
      </c>
    </row>
    <row r="7209" spans="1:6" x14ac:dyDescent="0.25">
      <c r="A7209">
        <v>7208</v>
      </c>
      <c r="B7209">
        <v>38.099529268103602</v>
      </c>
      <c r="C7209">
        <v>40.111198522623702</v>
      </c>
      <c r="D7209">
        <v>0</v>
      </c>
      <c r="E7209">
        <v>0.02</v>
      </c>
      <c r="F7209">
        <v>446034</v>
      </c>
    </row>
    <row r="7210" spans="1:6" x14ac:dyDescent="0.25">
      <c r="A7210">
        <v>7209</v>
      </c>
      <c r="B7210">
        <v>38.8214659645163</v>
      </c>
      <c r="C7210">
        <v>40.107647894273398</v>
      </c>
      <c r="D7210">
        <v>0</v>
      </c>
      <c r="E7210">
        <v>0.02</v>
      </c>
      <c r="F7210">
        <v>446088</v>
      </c>
    </row>
    <row r="7211" spans="1:6" x14ac:dyDescent="0.25">
      <c r="A7211">
        <v>7210</v>
      </c>
      <c r="B7211">
        <v>38.3484131060831</v>
      </c>
      <c r="C7211">
        <v>40.1068170096231</v>
      </c>
      <c r="D7211">
        <v>0</v>
      </c>
      <c r="E7211">
        <v>0.02</v>
      </c>
      <c r="F7211">
        <v>446144</v>
      </c>
    </row>
    <row r="7212" spans="1:6" x14ac:dyDescent="0.25">
      <c r="A7212">
        <v>7211</v>
      </c>
      <c r="B7212">
        <v>39.212396311595498</v>
      </c>
      <c r="C7212">
        <v>39.8929928749968</v>
      </c>
      <c r="D7212">
        <v>0</v>
      </c>
      <c r="E7212">
        <v>0.02</v>
      </c>
      <c r="F7212">
        <v>446198</v>
      </c>
    </row>
    <row r="7213" spans="1:6" x14ac:dyDescent="0.25">
      <c r="A7213">
        <v>7212</v>
      </c>
      <c r="B7213">
        <v>38.624583631942997</v>
      </c>
      <c r="C7213">
        <v>39.885629171711699</v>
      </c>
      <c r="D7213">
        <v>0</v>
      </c>
      <c r="E7213">
        <v>0.02</v>
      </c>
      <c r="F7213">
        <v>446251</v>
      </c>
    </row>
    <row r="7214" spans="1:6" x14ac:dyDescent="0.25">
      <c r="A7214">
        <v>7213</v>
      </c>
      <c r="B7214">
        <v>38.9155361811208</v>
      </c>
      <c r="C7214">
        <v>39.8794076270255</v>
      </c>
      <c r="D7214">
        <v>0</v>
      </c>
      <c r="E7214">
        <v>0.02</v>
      </c>
      <c r="F7214">
        <v>446304</v>
      </c>
    </row>
    <row r="7215" spans="1:6" x14ac:dyDescent="0.25">
      <c r="A7215">
        <v>7214</v>
      </c>
      <c r="B7215">
        <v>38.422480655213803</v>
      </c>
      <c r="C7215">
        <v>39.876201778014703</v>
      </c>
      <c r="D7215">
        <v>0</v>
      </c>
      <c r="E7215">
        <v>0.02</v>
      </c>
      <c r="F7215">
        <v>446357</v>
      </c>
    </row>
    <row r="7216" spans="1:6" x14ac:dyDescent="0.25">
      <c r="A7216">
        <v>7215</v>
      </c>
      <c r="B7216">
        <v>38.135565760945603</v>
      </c>
      <c r="C7216">
        <v>39.853907615418301</v>
      </c>
      <c r="D7216">
        <v>0</v>
      </c>
      <c r="E7216">
        <v>0.02</v>
      </c>
      <c r="F7216">
        <v>446409</v>
      </c>
    </row>
    <row r="7217" spans="1:6" x14ac:dyDescent="0.25">
      <c r="A7217">
        <v>7216</v>
      </c>
      <c r="B7217">
        <v>38.881718122509398</v>
      </c>
      <c r="C7217">
        <v>39.8310958416102</v>
      </c>
      <c r="D7217">
        <v>0</v>
      </c>
      <c r="E7217">
        <v>0.02</v>
      </c>
      <c r="F7217">
        <v>446462</v>
      </c>
    </row>
    <row r="7218" spans="1:6" x14ac:dyDescent="0.25">
      <c r="A7218">
        <v>7217</v>
      </c>
      <c r="B7218">
        <v>41.085751062055301</v>
      </c>
      <c r="C7218">
        <v>39.834442819203801</v>
      </c>
      <c r="D7218">
        <v>0</v>
      </c>
      <c r="E7218">
        <v>0.02</v>
      </c>
      <c r="F7218">
        <v>446519</v>
      </c>
    </row>
    <row r="7219" spans="1:6" x14ac:dyDescent="0.25">
      <c r="A7219">
        <v>7218</v>
      </c>
      <c r="B7219">
        <v>40.658422993496004</v>
      </c>
      <c r="C7219">
        <v>39.855684483117699</v>
      </c>
      <c r="D7219">
        <v>0</v>
      </c>
      <c r="E7219">
        <v>0.02</v>
      </c>
      <c r="F7219">
        <v>446578</v>
      </c>
    </row>
    <row r="7220" spans="1:6" x14ac:dyDescent="0.25">
      <c r="A7220">
        <v>7219</v>
      </c>
      <c r="B7220">
        <v>41.811670197377602</v>
      </c>
      <c r="C7220">
        <v>39.881019682062004</v>
      </c>
      <c r="D7220">
        <v>0</v>
      </c>
      <c r="E7220">
        <v>0.02</v>
      </c>
      <c r="F7220">
        <v>446643</v>
      </c>
    </row>
    <row r="7221" spans="1:6" x14ac:dyDescent="0.25">
      <c r="A7221">
        <v>7220</v>
      </c>
      <c r="B7221">
        <v>40.386515268910401</v>
      </c>
      <c r="C7221">
        <v>39.902720337289097</v>
      </c>
      <c r="D7221">
        <v>0</v>
      </c>
      <c r="E7221">
        <v>0.02</v>
      </c>
      <c r="F7221">
        <v>446706</v>
      </c>
    </row>
    <row r="7222" spans="1:6" x14ac:dyDescent="0.25">
      <c r="A7222">
        <v>7221</v>
      </c>
      <c r="B7222">
        <v>41.380159383406799</v>
      </c>
      <c r="C7222">
        <v>39.934223840855601</v>
      </c>
      <c r="D7222">
        <v>0</v>
      </c>
      <c r="E7222">
        <v>0.02</v>
      </c>
      <c r="F7222">
        <v>446769</v>
      </c>
    </row>
    <row r="7223" spans="1:6" x14ac:dyDescent="0.25">
      <c r="A7223">
        <v>7222</v>
      </c>
      <c r="B7223">
        <v>40.863936182140598</v>
      </c>
      <c r="C7223">
        <v>39.957369205289197</v>
      </c>
      <c r="D7223">
        <v>0</v>
      </c>
      <c r="E7223">
        <v>0.02</v>
      </c>
      <c r="F7223">
        <v>446833</v>
      </c>
    </row>
    <row r="7224" spans="1:6" x14ac:dyDescent="0.25">
      <c r="A7224">
        <v>7223</v>
      </c>
      <c r="B7224">
        <v>41.015076977753701</v>
      </c>
      <c r="C7224">
        <v>39.975282668399899</v>
      </c>
      <c r="D7224">
        <v>0</v>
      </c>
      <c r="E7224">
        <v>0.02</v>
      </c>
      <c r="F7224">
        <v>446898</v>
      </c>
    </row>
    <row r="7225" spans="1:6" x14ac:dyDescent="0.25">
      <c r="A7225">
        <v>7224</v>
      </c>
      <c r="B7225">
        <v>41.775368453032499</v>
      </c>
      <c r="C7225">
        <v>39.991569177945401</v>
      </c>
      <c r="D7225">
        <v>0</v>
      </c>
      <c r="E7225">
        <v>0.02</v>
      </c>
      <c r="F7225">
        <v>446963</v>
      </c>
    </row>
    <row r="7226" spans="1:6" x14ac:dyDescent="0.25">
      <c r="A7226">
        <v>7225</v>
      </c>
      <c r="B7226">
        <v>39.153825912086099</v>
      </c>
      <c r="C7226">
        <v>39.992144794660902</v>
      </c>
      <c r="D7226">
        <v>0</v>
      </c>
      <c r="E7226">
        <v>0.02</v>
      </c>
      <c r="F7226">
        <v>447017</v>
      </c>
    </row>
    <row r="7227" spans="1:6" x14ac:dyDescent="0.25">
      <c r="A7227">
        <v>7226</v>
      </c>
      <c r="B7227">
        <v>41.839685909653703</v>
      </c>
      <c r="C7227">
        <v>40.008545309492597</v>
      </c>
      <c r="D7227">
        <v>0</v>
      </c>
      <c r="E7227">
        <v>0.02</v>
      </c>
      <c r="F7227">
        <v>447074</v>
      </c>
    </row>
    <row r="7228" spans="1:6" x14ac:dyDescent="0.25">
      <c r="A7228">
        <v>7227</v>
      </c>
      <c r="B7228">
        <v>39.583898203592902</v>
      </c>
      <c r="C7228">
        <v>40.008224019515801</v>
      </c>
      <c r="D7228">
        <v>0</v>
      </c>
      <c r="E7228">
        <v>0.02</v>
      </c>
      <c r="F7228">
        <v>447128</v>
      </c>
    </row>
    <row r="7229" spans="1:6" x14ac:dyDescent="0.25">
      <c r="A7229">
        <v>7228</v>
      </c>
      <c r="B7229">
        <v>38.2595528551755</v>
      </c>
      <c r="C7229">
        <v>39.982278985839798</v>
      </c>
      <c r="D7229">
        <v>0</v>
      </c>
      <c r="E7229">
        <v>0.02</v>
      </c>
      <c r="F7229">
        <v>447181</v>
      </c>
    </row>
    <row r="7230" spans="1:6" x14ac:dyDescent="0.25">
      <c r="A7230">
        <v>7229</v>
      </c>
      <c r="B7230">
        <v>41.842913712374802</v>
      </c>
      <c r="C7230">
        <v>39.9998870705275</v>
      </c>
      <c r="D7230">
        <v>0</v>
      </c>
      <c r="E7230">
        <v>0.02</v>
      </c>
      <c r="F7230">
        <v>447244</v>
      </c>
    </row>
    <row r="7231" spans="1:6" x14ac:dyDescent="0.25">
      <c r="A7231">
        <v>7230</v>
      </c>
      <c r="B7231">
        <v>41.427662172820398</v>
      </c>
      <c r="C7231">
        <v>40.013287279181</v>
      </c>
      <c r="D7231">
        <v>0</v>
      </c>
      <c r="E7231">
        <v>0.02</v>
      </c>
      <c r="F7231">
        <v>447308</v>
      </c>
    </row>
    <row r="7232" spans="1:6" x14ac:dyDescent="0.25">
      <c r="A7232">
        <v>7231</v>
      </c>
      <c r="B7232">
        <v>40.909960729215499</v>
      </c>
      <c r="C7232">
        <v>40.033013172971899</v>
      </c>
      <c r="D7232">
        <v>0</v>
      </c>
      <c r="E7232">
        <v>0.02</v>
      </c>
      <c r="F7232">
        <v>447372</v>
      </c>
    </row>
    <row r="7233" spans="1:6" x14ac:dyDescent="0.25">
      <c r="A7233">
        <v>7232</v>
      </c>
      <c r="B7233">
        <v>43.606613238924098</v>
      </c>
      <c r="C7233">
        <v>40.074252259495701</v>
      </c>
      <c r="D7233">
        <v>0</v>
      </c>
      <c r="E7233">
        <v>0.02</v>
      </c>
      <c r="F7233">
        <v>447431</v>
      </c>
    </row>
    <row r="7234" spans="1:6" x14ac:dyDescent="0.25">
      <c r="A7234">
        <v>7233</v>
      </c>
      <c r="B7234">
        <v>39.7168929605686</v>
      </c>
      <c r="C7234">
        <v>40.096785808162402</v>
      </c>
      <c r="D7234">
        <v>0</v>
      </c>
      <c r="E7234">
        <v>0.02</v>
      </c>
      <c r="F7234">
        <v>447486</v>
      </c>
    </row>
    <row r="7235" spans="1:6" x14ac:dyDescent="0.25">
      <c r="A7235">
        <v>7234</v>
      </c>
      <c r="B7235">
        <v>39.470315295882699</v>
      </c>
      <c r="C7235">
        <v>40.084236269770102</v>
      </c>
      <c r="D7235">
        <v>0</v>
      </c>
      <c r="E7235">
        <v>0.02</v>
      </c>
      <c r="F7235">
        <v>447540</v>
      </c>
    </row>
    <row r="7236" spans="1:6" x14ac:dyDescent="0.25">
      <c r="A7236">
        <v>7235</v>
      </c>
      <c r="B7236">
        <v>40.418616204667998</v>
      </c>
      <c r="C7236">
        <v>40.054602046349203</v>
      </c>
      <c r="D7236">
        <v>0</v>
      </c>
      <c r="E7236">
        <v>0.02</v>
      </c>
      <c r="F7236">
        <v>447604</v>
      </c>
    </row>
    <row r="7237" spans="1:6" x14ac:dyDescent="0.25">
      <c r="A7237">
        <v>7236</v>
      </c>
      <c r="B7237">
        <v>38.426093051588303</v>
      </c>
      <c r="C7237">
        <v>40.032516727952903</v>
      </c>
      <c r="D7237">
        <v>0</v>
      </c>
      <c r="E7237">
        <v>0.02</v>
      </c>
      <c r="F7237">
        <v>447657</v>
      </c>
    </row>
    <row r="7238" spans="1:6" x14ac:dyDescent="0.25">
      <c r="A7238">
        <v>7237</v>
      </c>
      <c r="B7238">
        <v>42.074481193471001</v>
      </c>
      <c r="C7238">
        <v>40.014164698616803</v>
      </c>
      <c r="D7238">
        <v>0</v>
      </c>
      <c r="E7238">
        <v>0.02</v>
      </c>
      <c r="F7238">
        <v>447722</v>
      </c>
    </row>
    <row r="7239" spans="1:6" x14ac:dyDescent="0.25">
      <c r="A7239">
        <v>7238</v>
      </c>
      <c r="B7239">
        <v>39.709444389940401</v>
      </c>
      <c r="C7239">
        <v>40.030536776621197</v>
      </c>
      <c r="D7239">
        <v>0</v>
      </c>
      <c r="E7239">
        <v>0.02</v>
      </c>
      <c r="F7239">
        <v>447779</v>
      </c>
    </row>
    <row r="7240" spans="1:6" x14ac:dyDescent="0.25">
      <c r="A7240">
        <v>7239</v>
      </c>
      <c r="B7240">
        <v>40.277807483100297</v>
      </c>
      <c r="C7240">
        <v>40.0386155440587</v>
      </c>
      <c r="D7240">
        <v>0</v>
      </c>
      <c r="E7240">
        <v>0.02</v>
      </c>
      <c r="F7240">
        <v>447840</v>
      </c>
    </row>
    <row r="7241" spans="1:6" x14ac:dyDescent="0.25">
      <c r="A7241">
        <v>7240</v>
      </c>
      <c r="B7241">
        <v>39.0090783528576</v>
      </c>
      <c r="C7241">
        <v>40.038189667578003</v>
      </c>
      <c r="D7241">
        <v>0</v>
      </c>
      <c r="E7241">
        <v>0.02</v>
      </c>
      <c r="F7241">
        <v>447895</v>
      </c>
    </row>
    <row r="7242" spans="1:6" x14ac:dyDescent="0.25">
      <c r="A7242">
        <v>7241</v>
      </c>
      <c r="B7242">
        <v>40.485248519515103</v>
      </c>
      <c r="C7242">
        <v>40.051827649894001</v>
      </c>
      <c r="D7242">
        <v>0</v>
      </c>
      <c r="E7242">
        <v>0.02</v>
      </c>
      <c r="F7242">
        <v>447958</v>
      </c>
    </row>
    <row r="7243" spans="1:6" x14ac:dyDescent="0.25">
      <c r="A7243">
        <v>7242</v>
      </c>
      <c r="B7243">
        <v>42.264444670639897</v>
      </c>
      <c r="C7243">
        <v>40.076276934021301</v>
      </c>
      <c r="D7243">
        <v>0</v>
      </c>
      <c r="E7243">
        <v>0.02</v>
      </c>
      <c r="F7243">
        <v>448023</v>
      </c>
    </row>
    <row r="7244" spans="1:6" x14ac:dyDescent="0.25">
      <c r="A7244">
        <v>7243</v>
      </c>
      <c r="B7244">
        <v>43.592272613768202</v>
      </c>
      <c r="C7244">
        <v>40.113157327375397</v>
      </c>
      <c r="D7244">
        <v>0</v>
      </c>
      <c r="E7244">
        <v>0.02</v>
      </c>
      <c r="F7244">
        <v>448082</v>
      </c>
    </row>
    <row r="7245" spans="1:6" x14ac:dyDescent="0.25">
      <c r="A7245">
        <v>7244</v>
      </c>
      <c r="B7245">
        <v>41.817309055360901</v>
      </c>
      <c r="C7245">
        <v>40.152430809501404</v>
      </c>
      <c r="D7245">
        <v>0</v>
      </c>
      <c r="E7245">
        <v>0.02</v>
      </c>
      <c r="F7245">
        <v>448148</v>
      </c>
    </row>
    <row r="7246" spans="1:6" x14ac:dyDescent="0.25">
      <c r="A7246">
        <v>7245</v>
      </c>
      <c r="B7246">
        <v>41.913455993169897</v>
      </c>
      <c r="C7246">
        <v>40.178592527328902</v>
      </c>
      <c r="D7246">
        <v>0</v>
      </c>
      <c r="E7246">
        <v>0.02</v>
      </c>
      <c r="F7246">
        <v>448214</v>
      </c>
    </row>
    <row r="7247" spans="1:6" x14ac:dyDescent="0.25">
      <c r="A7247">
        <v>7246</v>
      </c>
      <c r="B7247">
        <v>42.5895161186344</v>
      </c>
      <c r="C7247">
        <v>40.190430688152396</v>
      </c>
      <c r="D7247">
        <v>0</v>
      </c>
      <c r="E7247">
        <v>0.02</v>
      </c>
      <c r="F7247">
        <v>448281</v>
      </c>
    </row>
    <row r="7248" spans="1:6" x14ac:dyDescent="0.25">
      <c r="A7248">
        <v>7247</v>
      </c>
      <c r="B7248">
        <v>41.526857440447202</v>
      </c>
      <c r="C7248">
        <v>40.194942675930299</v>
      </c>
      <c r="D7248">
        <v>0</v>
      </c>
      <c r="E7248">
        <v>0.02</v>
      </c>
      <c r="F7248">
        <v>448345</v>
      </c>
    </row>
    <row r="7249" spans="1:6" x14ac:dyDescent="0.25">
      <c r="A7249">
        <v>7248</v>
      </c>
      <c r="B7249">
        <v>40.5701583602931</v>
      </c>
      <c r="C7249">
        <v>40.206198114399101</v>
      </c>
      <c r="D7249">
        <v>0</v>
      </c>
      <c r="E7249">
        <v>0.02</v>
      </c>
      <c r="F7249">
        <v>448408</v>
      </c>
    </row>
    <row r="7250" spans="1:6" x14ac:dyDescent="0.25">
      <c r="A7250">
        <v>7249</v>
      </c>
      <c r="B7250">
        <v>41.646297143859499</v>
      </c>
      <c r="C7250">
        <v>40.240859715784303</v>
      </c>
      <c r="D7250">
        <v>0</v>
      </c>
      <c r="E7250">
        <v>0.02</v>
      </c>
      <c r="F7250">
        <v>448471</v>
      </c>
    </row>
    <row r="7251" spans="1:6" x14ac:dyDescent="0.25">
      <c r="A7251">
        <v>7250</v>
      </c>
      <c r="B7251">
        <v>39.205622196903199</v>
      </c>
      <c r="C7251">
        <v>40.259041663839</v>
      </c>
      <c r="D7251">
        <v>0</v>
      </c>
      <c r="E7251">
        <v>0.02</v>
      </c>
      <c r="F7251">
        <v>448527</v>
      </c>
    </row>
    <row r="7252" spans="1:6" x14ac:dyDescent="0.25">
      <c r="A7252">
        <v>7251</v>
      </c>
      <c r="B7252">
        <v>38.5923306077893</v>
      </c>
      <c r="C7252">
        <v>40.234845876390096</v>
      </c>
      <c r="D7252">
        <v>0</v>
      </c>
      <c r="E7252">
        <v>0.02</v>
      </c>
      <c r="F7252">
        <v>448580</v>
      </c>
    </row>
    <row r="7253" spans="1:6" x14ac:dyDescent="0.25">
      <c r="A7253">
        <v>7252</v>
      </c>
      <c r="B7253">
        <v>37.623344249645001</v>
      </c>
      <c r="C7253">
        <v>40.221224178067601</v>
      </c>
      <c r="D7253">
        <v>0</v>
      </c>
      <c r="E7253">
        <v>0.02</v>
      </c>
      <c r="F7253">
        <v>448632</v>
      </c>
    </row>
    <row r="7254" spans="1:6" x14ac:dyDescent="0.25">
      <c r="A7254">
        <v>7253</v>
      </c>
      <c r="B7254">
        <v>40.4375666670093</v>
      </c>
      <c r="C7254">
        <v>40.210520262051404</v>
      </c>
      <c r="D7254">
        <v>0</v>
      </c>
      <c r="E7254">
        <v>0.02</v>
      </c>
      <c r="F7254">
        <v>448694</v>
      </c>
    </row>
    <row r="7255" spans="1:6" x14ac:dyDescent="0.25">
      <c r="A7255">
        <v>7254</v>
      </c>
      <c r="B7255">
        <v>44.348376986687001</v>
      </c>
      <c r="C7255">
        <v>40.258638189878802</v>
      </c>
      <c r="D7255">
        <v>0</v>
      </c>
      <c r="E7255">
        <v>0.02</v>
      </c>
      <c r="F7255">
        <v>448753</v>
      </c>
    </row>
    <row r="7256" spans="1:6" x14ac:dyDescent="0.25">
      <c r="A7256">
        <v>7255</v>
      </c>
      <c r="B7256">
        <v>41.499594115186397</v>
      </c>
      <c r="C7256">
        <v>40.288779392140498</v>
      </c>
      <c r="D7256">
        <v>0</v>
      </c>
      <c r="E7256">
        <v>0.02</v>
      </c>
      <c r="F7256">
        <v>448817</v>
      </c>
    </row>
    <row r="7257" spans="1:6" x14ac:dyDescent="0.25">
      <c r="A7257">
        <v>7256</v>
      </c>
      <c r="B7257">
        <v>41.860154376627101</v>
      </c>
      <c r="C7257">
        <v>40.303928647597203</v>
      </c>
      <c r="D7257">
        <v>0</v>
      </c>
      <c r="E7257">
        <v>0.02</v>
      </c>
      <c r="F7257">
        <v>448883</v>
      </c>
    </row>
    <row r="7258" spans="1:6" x14ac:dyDescent="0.25">
      <c r="A7258">
        <v>7257</v>
      </c>
      <c r="B7258">
        <v>44.575746640548402</v>
      </c>
      <c r="C7258">
        <v>40.345106117462699</v>
      </c>
      <c r="D7258">
        <v>0</v>
      </c>
      <c r="E7258">
        <v>0.02</v>
      </c>
      <c r="F7258">
        <v>448943</v>
      </c>
    </row>
    <row r="7259" spans="1:6" x14ac:dyDescent="0.25">
      <c r="A7259">
        <v>7258</v>
      </c>
      <c r="B7259">
        <v>42.241553171974303</v>
      </c>
      <c r="C7259">
        <v>40.356328899617203</v>
      </c>
      <c r="D7259">
        <v>0</v>
      </c>
      <c r="E7259">
        <v>0.02</v>
      </c>
      <c r="F7259">
        <v>449008</v>
      </c>
    </row>
    <row r="7260" spans="1:6" x14ac:dyDescent="0.25">
      <c r="A7260">
        <v>7259</v>
      </c>
      <c r="B7260">
        <v>42.056081045633597</v>
      </c>
      <c r="C7260">
        <v>40.371537196893698</v>
      </c>
      <c r="D7260">
        <v>0</v>
      </c>
      <c r="E7260">
        <v>0.02</v>
      </c>
      <c r="F7260">
        <v>449073</v>
      </c>
    </row>
    <row r="7261" spans="1:6" x14ac:dyDescent="0.25">
      <c r="A7261">
        <v>7260</v>
      </c>
      <c r="B7261">
        <v>38.738665496794802</v>
      </c>
      <c r="C7261">
        <v>40.340280212031502</v>
      </c>
      <c r="D7261">
        <v>0</v>
      </c>
      <c r="E7261">
        <v>0.02</v>
      </c>
      <c r="F7261">
        <v>449126</v>
      </c>
    </row>
    <row r="7262" spans="1:6" x14ac:dyDescent="0.25">
      <c r="A7262">
        <v>7261</v>
      </c>
      <c r="B7262">
        <v>39.842990101846198</v>
      </c>
      <c r="C7262">
        <v>40.328099158739001</v>
      </c>
      <c r="D7262">
        <v>0</v>
      </c>
      <c r="E7262">
        <v>0.02</v>
      </c>
      <c r="F7262">
        <v>449180</v>
      </c>
    </row>
    <row r="7263" spans="1:6" x14ac:dyDescent="0.25">
      <c r="A7263">
        <v>7262</v>
      </c>
      <c r="B7263">
        <v>39.098441513313396</v>
      </c>
      <c r="C7263">
        <v>40.338480899190102</v>
      </c>
      <c r="D7263">
        <v>0</v>
      </c>
      <c r="E7263">
        <v>0.02</v>
      </c>
      <c r="F7263">
        <v>449234</v>
      </c>
    </row>
    <row r="7264" spans="1:6" x14ac:dyDescent="0.25">
      <c r="A7264">
        <v>7263</v>
      </c>
      <c r="B7264">
        <v>38.066821729706099</v>
      </c>
      <c r="C7264">
        <v>40.339038916283897</v>
      </c>
      <c r="D7264">
        <v>0</v>
      </c>
      <c r="E7264">
        <v>0.02</v>
      </c>
      <c r="F7264">
        <v>449287</v>
      </c>
    </row>
    <row r="7265" spans="1:6" x14ac:dyDescent="0.25">
      <c r="A7265">
        <v>7264</v>
      </c>
      <c r="B7265">
        <v>41.2562774498655</v>
      </c>
      <c r="C7265">
        <v>40.368905689771502</v>
      </c>
      <c r="D7265">
        <v>0</v>
      </c>
      <c r="E7265">
        <v>0.02</v>
      </c>
      <c r="F7265">
        <v>449349</v>
      </c>
    </row>
    <row r="7266" spans="1:6" x14ac:dyDescent="0.25">
      <c r="A7266">
        <v>7265</v>
      </c>
      <c r="B7266">
        <v>41.7029321362497</v>
      </c>
      <c r="C7266">
        <v>40.386893644801603</v>
      </c>
      <c r="D7266">
        <v>0</v>
      </c>
      <c r="E7266">
        <v>0.02</v>
      </c>
      <c r="F7266">
        <v>449404</v>
      </c>
    </row>
    <row r="7267" spans="1:6" x14ac:dyDescent="0.25">
      <c r="A7267">
        <v>7266</v>
      </c>
      <c r="B7267">
        <v>38.281652380981498</v>
      </c>
      <c r="C7267">
        <v>40.3476932093835</v>
      </c>
      <c r="D7267">
        <v>0</v>
      </c>
      <c r="E7267">
        <v>0.02</v>
      </c>
      <c r="F7267">
        <v>449458</v>
      </c>
    </row>
    <row r="7268" spans="1:6" x14ac:dyDescent="0.25">
      <c r="A7268">
        <v>7267</v>
      </c>
      <c r="B7268">
        <v>38.222165937515399</v>
      </c>
      <c r="C7268">
        <v>40.336534514344997</v>
      </c>
      <c r="D7268">
        <v>0</v>
      </c>
      <c r="E7268">
        <v>0.02</v>
      </c>
      <c r="F7268">
        <v>449510</v>
      </c>
    </row>
    <row r="7269" spans="1:6" x14ac:dyDescent="0.25">
      <c r="A7269">
        <v>7268</v>
      </c>
      <c r="B7269">
        <v>42.514956057973897</v>
      </c>
      <c r="C7269">
        <v>40.336978826064502</v>
      </c>
      <c r="D7269">
        <v>0</v>
      </c>
      <c r="E7269">
        <v>0.02</v>
      </c>
      <c r="F7269">
        <v>449568</v>
      </c>
    </row>
    <row r="7270" spans="1:6" x14ac:dyDescent="0.25">
      <c r="A7270">
        <v>7269</v>
      </c>
      <c r="B7270">
        <v>41.087065512059702</v>
      </c>
      <c r="C7270">
        <v>40.365891058558198</v>
      </c>
      <c r="D7270">
        <v>0</v>
      </c>
      <c r="E7270">
        <v>0.02</v>
      </c>
      <c r="F7270">
        <v>449624</v>
      </c>
    </row>
    <row r="7271" spans="1:6" x14ac:dyDescent="0.25">
      <c r="A7271">
        <v>7270</v>
      </c>
      <c r="B7271">
        <v>38.316539242136002</v>
      </c>
      <c r="C7271">
        <v>40.375829461746598</v>
      </c>
      <c r="D7271">
        <v>0</v>
      </c>
      <c r="E7271">
        <v>0.02</v>
      </c>
      <c r="F7271">
        <v>449678</v>
      </c>
    </row>
    <row r="7272" spans="1:6" x14ac:dyDescent="0.25">
      <c r="A7272">
        <v>7271</v>
      </c>
      <c r="B7272">
        <v>38.983370469592003</v>
      </c>
      <c r="C7272">
        <v>40.3838497566787</v>
      </c>
      <c r="D7272">
        <v>0</v>
      </c>
      <c r="E7272">
        <v>0.02</v>
      </c>
      <c r="F7272">
        <v>449731</v>
      </c>
    </row>
    <row r="7273" spans="1:6" x14ac:dyDescent="0.25">
      <c r="A7273">
        <v>7272</v>
      </c>
      <c r="B7273">
        <v>38.410067081316797</v>
      </c>
      <c r="C7273">
        <v>40.381584764555598</v>
      </c>
      <c r="D7273">
        <v>0</v>
      </c>
      <c r="E7273">
        <v>0.02</v>
      </c>
      <c r="F7273">
        <v>449784</v>
      </c>
    </row>
    <row r="7274" spans="1:6" x14ac:dyDescent="0.25">
      <c r="A7274">
        <v>7273</v>
      </c>
      <c r="B7274">
        <v>38.616840884351397</v>
      </c>
      <c r="C7274">
        <v>40.357173405640197</v>
      </c>
      <c r="D7274">
        <v>0</v>
      </c>
      <c r="E7274">
        <v>0.02</v>
      </c>
      <c r="F7274">
        <v>449839</v>
      </c>
    </row>
    <row r="7275" spans="1:6" x14ac:dyDescent="0.25">
      <c r="A7275">
        <v>7274</v>
      </c>
      <c r="B7275">
        <v>38.710183427108802</v>
      </c>
      <c r="C7275">
        <v>40.342974649852003</v>
      </c>
      <c r="D7275">
        <v>0</v>
      </c>
      <c r="E7275">
        <v>0.02</v>
      </c>
      <c r="F7275">
        <v>449893</v>
      </c>
    </row>
    <row r="7276" spans="1:6" x14ac:dyDescent="0.25">
      <c r="A7276">
        <v>7275</v>
      </c>
      <c r="B7276">
        <v>38.704792041520697</v>
      </c>
      <c r="C7276">
        <v>40.320419499255301</v>
      </c>
      <c r="D7276">
        <v>0</v>
      </c>
      <c r="E7276">
        <v>0.02</v>
      </c>
      <c r="F7276">
        <v>449948</v>
      </c>
    </row>
    <row r="7277" spans="1:6" x14ac:dyDescent="0.25">
      <c r="A7277">
        <v>7276</v>
      </c>
      <c r="B7277">
        <v>38.213494808398501</v>
      </c>
      <c r="C7277">
        <v>40.294650281377002</v>
      </c>
      <c r="D7277">
        <v>0</v>
      </c>
      <c r="E7277">
        <v>0.02</v>
      </c>
      <c r="F7277">
        <v>450002</v>
      </c>
    </row>
    <row r="7278" spans="1:6" x14ac:dyDescent="0.25">
      <c r="A7278">
        <v>7277</v>
      </c>
      <c r="B7278">
        <v>38.971585659921402</v>
      </c>
      <c r="C7278">
        <v>40.271241282066697</v>
      </c>
      <c r="D7278">
        <v>0</v>
      </c>
      <c r="E7278">
        <v>0.02</v>
      </c>
      <c r="F7278">
        <v>450055</v>
      </c>
    </row>
    <row r="7279" spans="1:6" x14ac:dyDescent="0.25">
      <c r="A7279">
        <v>7278</v>
      </c>
      <c r="B7279">
        <v>40.660161595558698</v>
      </c>
      <c r="C7279">
        <v>40.294868935049799</v>
      </c>
      <c r="D7279">
        <v>0</v>
      </c>
      <c r="E7279">
        <v>0.02</v>
      </c>
      <c r="F7279">
        <v>450110</v>
      </c>
    </row>
    <row r="7280" spans="1:6" x14ac:dyDescent="0.25">
      <c r="A7280">
        <v>7279</v>
      </c>
      <c r="B7280">
        <v>39.820697977149301</v>
      </c>
      <c r="C7280">
        <v>40.295465744624899</v>
      </c>
      <c r="D7280">
        <v>0</v>
      </c>
      <c r="E7280">
        <v>0.02</v>
      </c>
      <c r="F7280">
        <v>450166</v>
      </c>
    </row>
    <row r="7281" spans="1:6" x14ac:dyDescent="0.25">
      <c r="A7281">
        <v>7280</v>
      </c>
      <c r="B7281">
        <v>39.902048821018901</v>
      </c>
      <c r="C7281">
        <v>40.226704620039698</v>
      </c>
      <c r="D7281">
        <v>0</v>
      </c>
      <c r="E7281">
        <v>0.02</v>
      </c>
      <c r="F7281">
        <v>450222</v>
      </c>
    </row>
    <row r="7282" spans="1:6" x14ac:dyDescent="0.25">
      <c r="A7282">
        <v>7281</v>
      </c>
      <c r="B7282">
        <v>43.815289458230801</v>
      </c>
      <c r="C7282">
        <v>40.252344999797501</v>
      </c>
      <c r="D7282">
        <v>0</v>
      </c>
      <c r="E7282">
        <v>0.02</v>
      </c>
      <c r="F7282">
        <v>450280</v>
      </c>
    </row>
    <row r="7283" spans="1:6" x14ac:dyDescent="0.25">
      <c r="A7283">
        <v>7282</v>
      </c>
      <c r="B7283">
        <v>40.371139176524501</v>
      </c>
      <c r="C7283">
        <v>40.261629687595502</v>
      </c>
      <c r="D7283">
        <v>0</v>
      </c>
      <c r="E7283">
        <v>0.02</v>
      </c>
      <c r="F7283">
        <v>450336</v>
      </c>
    </row>
    <row r="7284" spans="1:6" x14ac:dyDescent="0.25">
      <c r="A7284">
        <v>7283</v>
      </c>
      <c r="B7284">
        <v>38.934718531716499</v>
      </c>
      <c r="C7284">
        <v>40.230767837491598</v>
      </c>
      <c r="D7284">
        <v>0</v>
      </c>
      <c r="E7284">
        <v>0.02</v>
      </c>
      <c r="F7284">
        <v>450389</v>
      </c>
    </row>
    <row r="7285" spans="1:6" x14ac:dyDescent="0.25">
      <c r="A7285">
        <v>7284</v>
      </c>
      <c r="B7285">
        <v>40.772979882683998</v>
      </c>
      <c r="C7285">
        <v>40.266380381600399</v>
      </c>
      <c r="D7285">
        <v>0</v>
      </c>
      <c r="E7285">
        <v>0.02</v>
      </c>
      <c r="F7285">
        <v>450444</v>
      </c>
    </row>
    <row r="7286" spans="1:6" x14ac:dyDescent="0.25">
      <c r="A7286">
        <v>7285</v>
      </c>
      <c r="B7286">
        <v>40.367884725383099</v>
      </c>
      <c r="C7286">
        <v>40.294211774194999</v>
      </c>
      <c r="D7286">
        <v>0</v>
      </c>
      <c r="E7286">
        <v>0.02</v>
      </c>
      <c r="F7286">
        <v>450500</v>
      </c>
    </row>
    <row r="7287" spans="1:6" x14ac:dyDescent="0.25">
      <c r="A7287">
        <v>7286</v>
      </c>
      <c r="B7287">
        <v>38.690545927554901</v>
      </c>
      <c r="C7287">
        <v>40.289081472025202</v>
      </c>
      <c r="D7287">
        <v>0</v>
      </c>
      <c r="E7287">
        <v>0.02</v>
      </c>
      <c r="F7287">
        <v>450557</v>
      </c>
    </row>
    <row r="7288" spans="1:6" x14ac:dyDescent="0.25">
      <c r="A7288">
        <v>7287</v>
      </c>
      <c r="B7288">
        <v>42.376404272712499</v>
      </c>
      <c r="C7288">
        <v>40.334199858632601</v>
      </c>
      <c r="D7288">
        <v>0</v>
      </c>
      <c r="E7288">
        <v>0.02</v>
      </c>
      <c r="F7288">
        <v>450615</v>
      </c>
    </row>
    <row r="7289" spans="1:6" x14ac:dyDescent="0.25">
      <c r="A7289">
        <v>7288</v>
      </c>
      <c r="B7289">
        <v>46.473427302911603</v>
      </c>
      <c r="C7289">
        <v>40.419770729258197</v>
      </c>
      <c r="D7289">
        <v>0</v>
      </c>
      <c r="E7289">
        <v>0.02</v>
      </c>
      <c r="F7289">
        <v>450679</v>
      </c>
    </row>
    <row r="7290" spans="1:6" x14ac:dyDescent="0.25">
      <c r="A7290">
        <v>7289</v>
      </c>
      <c r="B7290">
        <v>38.5980163647327</v>
      </c>
      <c r="C7290">
        <v>40.425934941082197</v>
      </c>
      <c r="D7290">
        <v>0</v>
      </c>
      <c r="E7290">
        <v>0.02</v>
      </c>
      <c r="F7290">
        <v>450732</v>
      </c>
    </row>
    <row r="7291" spans="1:6" x14ac:dyDescent="0.25">
      <c r="A7291">
        <v>7290</v>
      </c>
      <c r="B7291">
        <v>36.690029617660898</v>
      </c>
      <c r="C7291">
        <v>40.381373866156899</v>
      </c>
      <c r="D7291">
        <v>0</v>
      </c>
      <c r="E7291">
        <v>0.02</v>
      </c>
      <c r="F7291">
        <v>450783</v>
      </c>
    </row>
    <row r="7292" spans="1:6" x14ac:dyDescent="0.25">
      <c r="A7292">
        <v>7291</v>
      </c>
      <c r="B7292">
        <v>39.793459994834798</v>
      </c>
      <c r="C7292">
        <v>40.343998569504897</v>
      </c>
      <c r="D7292">
        <v>0</v>
      </c>
      <c r="E7292">
        <v>0.02</v>
      </c>
      <c r="F7292">
        <v>450839</v>
      </c>
    </row>
    <row r="7293" spans="1:6" x14ac:dyDescent="0.25">
      <c r="A7293">
        <v>7292</v>
      </c>
      <c r="B7293">
        <v>43.311329971649599</v>
      </c>
      <c r="C7293">
        <v>40.3680965364359</v>
      </c>
      <c r="D7293">
        <v>0</v>
      </c>
      <c r="E7293">
        <v>0.02</v>
      </c>
      <c r="F7293">
        <v>450908</v>
      </c>
    </row>
    <row r="7294" spans="1:6" x14ac:dyDescent="0.25">
      <c r="A7294">
        <v>7293</v>
      </c>
      <c r="B7294">
        <v>37.793569706576797</v>
      </c>
      <c r="C7294">
        <v>40.349521645011997</v>
      </c>
      <c r="D7294">
        <v>0</v>
      </c>
      <c r="E7294">
        <v>0.02</v>
      </c>
      <c r="F7294">
        <v>450960</v>
      </c>
    </row>
    <row r="7295" spans="1:6" x14ac:dyDescent="0.25">
      <c r="A7295">
        <v>7294</v>
      </c>
      <c r="B7295">
        <v>38.524821731119999</v>
      </c>
      <c r="C7295">
        <v>40.3141987242889</v>
      </c>
      <c r="D7295">
        <v>0</v>
      </c>
      <c r="E7295">
        <v>0.02</v>
      </c>
      <c r="F7295">
        <v>451013</v>
      </c>
    </row>
    <row r="7296" spans="1:6" x14ac:dyDescent="0.25">
      <c r="A7296">
        <v>7295</v>
      </c>
      <c r="B7296">
        <v>38.035621608559197</v>
      </c>
      <c r="C7296">
        <v>40.277308472103599</v>
      </c>
      <c r="D7296">
        <v>0</v>
      </c>
      <c r="E7296">
        <v>0.02</v>
      </c>
      <c r="F7296">
        <v>451065</v>
      </c>
    </row>
    <row r="7297" spans="1:6" x14ac:dyDescent="0.25">
      <c r="A7297">
        <v>7296</v>
      </c>
      <c r="B7297">
        <v>38.512665141504797</v>
      </c>
      <c r="C7297">
        <v>40.241114836414198</v>
      </c>
      <c r="D7297">
        <v>0</v>
      </c>
      <c r="E7297">
        <v>0.02</v>
      </c>
      <c r="F7297">
        <v>451118</v>
      </c>
    </row>
    <row r="7298" spans="1:6" x14ac:dyDescent="0.25">
      <c r="A7298">
        <v>7297</v>
      </c>
      <c r="B7298">
        <v>37.785108476135001</v>
      </c>
      <c r="C7298">
        <v>40.234999659529699</v>
      </c>
      <c r="D7298">
        <v>0</v>
      </c>
      <c r="E7298">
        <v>0.02</v>
      </c>
      <c r="F7298">
        <v>451171</v>
      </c>
    </row>
    <row r="7299" spans="1:6" x14ac:dyDescent="0.25">
      <c r="A7299">
        <v>7298</v>
      </c>
      <c r="B7299">
        <v>39.178692218178099</v>
      </c>
      <c r="C7299">
        <v>40.197797975106198</v>
      </c>
      <c r="D7299">
        <v>0</v>
      </c>
      <c r="E7299">
        <v>0.02</v>
      </c>
      <c r="F7299">
        <v>451225</v>
      </c>
    </row>
    <row r="7300" spans="1:6" x14ac:dyDescent="0.25">
      <c r="A7300">
        <v>7299</v>
      </c>
      <c r="B7300">
        <v>38.081816071130497</v>
      </c>
      <c r="C7300">
        <v>40.198456853701501</v>
      </c>
      <c r="D7300">
        <v>0</v>
      </c>
      <c r="E7300">
        <v>0.02</v>
      </c>
      <c r="F7300">
        <v>451277</v>
      </c>
    </row>
    <row r="7301" spans="1:6" x14ac:dyDescent="0.25">
      <c r="A7301">
        <v>7300</v>
      </c>
      <c r="B7301">
        <v>39.043121910297401</v>
      </c>
      <c r="C7301">
        <v>40.176338164155297</v>
      </c>
      <c r="D7301">
        <v>0</v>
      </c>
      <c r="E7301">
        <v>0.02</v>
      </c>
      <c r="F7301">
        <v>451330</v>
      </c>
    </row>
    <row r="7302" spans="1:6" x14ac:dyDescent="0.25">
      <c r="A7302">
        <v>7301</v>
      </c>
      <c r="B7302">
        <v>39.182198307607898</v>
      </c>
      <c r="C7302">
        <v>40.161934787232397</v>
      </c>
      <c r="D7302">
        <v>0</v>
      </c>
      <c r="E7302">
        <v>0.02</v>
      </c>
      <c r="F7302">
        <v>451384</v>
      </c>
    </row>
    <row r="7303" spans="1:6" x14ac:dyDescent="0.25">
      <c r="A7303">
        <v>7302</v>
      </c>
      <c r="B7303">
        <v>37.7977034682593</v>
      </c>
      <c r="C7303">
        <v>40.144586773561898</v>
      </c>
      <c r="D7303">
        <v>0</v>
      </c>
      <c r="E7303">
        <v>0.02</v>
      </c>
      <c r="F7303">
        <v>451436</v>
      </c>
    </row>
    <row r="7304" spans="1:6" x14ac:dyDescent="0.25">
      <c r="A7304">
        <v>7303</v>
      </c>
      <c r="B7304">
        <v>38.520982847694498</v>
      </c>
      <c r="C7304">
        <v>40.128867815779998</v>
      </c>
      <c r="D7304">
        <v>0</v>
      </c>
      <c r="E7304">
        <v>0.02</v>
      </c>
      <c r="F7304">
        <v>451489</v>
      </c>
    </row>
    <row r="7305" spans="1:6" x14ac:dyDescent="0.25">
      <c r="A7305">
        <v>7304</v>
      </c>
      <c r="B7305">
        <v>38.8441875738935</v>
      </c>
      <c r="C7305">
        <v>40.1018687924199</v>
      </c>
      <c r="D7305">
        <v>0</v>
      </c>
      <c r="E7305">
        <v>0.02</v>
      </c>
      <c r="F7305">
        <v>451542</v>
      </c>
    </row>
    <row r="7306" spans="1:6" x14ac:dyDescent="0.25">
      <c r="A7306">
        <v>7305</v>
      </c>
      <c r="B7306">
        <v>38.991060715241403</v>
      </c>
      <c r="C7306">
        <v>40.096460925857301</v>
      </c>
      <c r="D7306">
        <v>0</v>
      </c>
      <c r="E7306">
        <v>0.02</v>
      </c>
      <c r="F7306">
        <v>451596</v>
      </c>
    </row>
    <row r="7307" spans="1:6" x14ac:dyDescent="0.25">
      <c r="A7307">
        <v>7306</v>
      </c>
      <c r="B7307">
        <v>41.5995096989936</v>
      </c>
      <c r="C7307">
        <v>40.125079575637201</v>
      </c>
      <c r="D7307">
        <v>0</v>
      </c>
      <c r="E7307">
        <v>0.02</v>
      </c>
      <c r="F7307">
        <v>451657</v>
      </c>
    </row>
    <row r="7308" spans="1:6" x14ac:dyDescent="0.25">
      <c r="A7308">
        <v>7307</v>
      </c>
      <c r="B7308">
        <v>40.864089295188002</v>
      </c>
      <c r="C7308">
        <v>40.120834854811697</v>
      </c>
      <c r="D7308">
        <v>0</v>
      </c>
      <c r="E7308">
        <v>0.02</v>
      </c>
      <c r="F7308">
        <v>451714</v>
      </c>
    </row>
    <row r="7309" spans="1:6" x14ac:dyDescent="0.25">
      <c r="A7309">
        <v>7308</v>
      </c>
      <c r="B7309">
        <v>42.0846878949123</v>
      </c>
      <c r="C7309">
        <v>40.160686441079797</v>
      </c>
      <c r="D7309">
        <v>0</v>
      </c>
      <c r="E7309">
        <v>0.02</v>
      </c>
      <c r="F7309">
        <v>451771</v>
      </c>
    </row>
    <row r="7310" spans="1:6" x14ac:dyDescent="0.25">
      <c r="A7310">
        <v>7309</v>
      </c>
      <c r="B7310">
        <v>40.856091942124202</v>
      </c>
      <c r="C7310">
        <v>40.181032700855901</v>
      </c>
      <c r="D7310">
        <v>0</v>
      </c>
      <c r="E7310">
        <v>0.02</v>
      </c>
      <c r="F7310">
        <v>451828</v>
      </c>
    </row>
    <row r="7311" spans="1:6" x14ac:dyDescent="0.25">
      <c r="A7311">
        <v>7310</v>
      </c>
      <c r="B7311">
        <v>39.339523819769902</v>
      </c>
      <c r="C7311">
        <v>40.190943807992703</v>
      </c>
      <c r="D7311">
        <v>0</v>
      </c>
      <c r="E7311">
        <v>0.02</v>
      </c>
      <c r="F7311">
        <v>451881</v>
      </c>
    </row>
    <row r="7312" spans="1:6" x14ac:dyDescent="0.25">
      <c r="A7312">
        <v>7311</v>
      </c>
      <c r="B7312">
        <v>40.509335831637102</v>
      </c>
      <c r="C7312">
        <v>40.203913203193203</v>
      </c>
      <c r="D7312">
        <v>0</v>
      </c>
      <c r="E7312">
        <v>0.02</v>
      </c>
      <c r="F7312">
        <v>451936</v>
      </c>
    </row>
    <row r="7313" spans="1:6" x14ac:dyDescent="0.25">
      <c r="A7313">
        <v>7312</v>
      </c>
      <c r="B7313">
        <v>41.389344641007398</v>
      </c>
      <c r="C7313">
        <v>40.231560813283799</v>
      </c>
      <c r="D7313">
        <v>0</v>
      </c>
      <c r="E7313">
        <v>0.02</v>
      </c>
      <c r="F7313">
        <v>451998</v>
      </c>
    </row>
    <row r="7314" spans="1:6" x14ac:dyDescent="0.25">
      <c r="A7314">
        <v>7313</v>
      </c>
      <c r="B7314">
        <v>41.079269374808</v>
      </c>
      <c r="C7314">
        <v>40.253198145220701</v>
      </c>
      <c r="D7314">
        <v>0</v>
      </c>
      <c r="E7314">
        <v>0.02</v>
      </c>
      <c r="F7314">
        <v>452060</v>
      </c>
    </row>
    <row r="7315" spans="1:6" x14ac:dyDescent="0.25">
      <c r="A7315">
        <v>7314</v>
      </c>
      <c r="B7315">
        <v>39.411757727793798</v>
      </c>
      <c r="C7315">
        <v>40.263090915946499</v>
      </c>
      <c r="D7315">
        <v>0</v>
      </c>
      <c r="E7315">
        <v>0.02</v>
      </c>
      <c r="F7315">
        <v>452122</v>
      </c>
    </row>
    <row r="7316" spans="1:6" x14ac:dyDescent="0.25">
      <c r="A7316">
        <v>7315</v>
      </c>
      <c r="B7316">
        <v>39.299104319659797</v>
      </c>
      <c r="C7316">
        <v>40.274726301533597</v>
      </c>
      <c r="D7316">
        <v>0</v>
      </c>
      <c r="E7316">
        <v>0.02</v>
      </c>
      <c r="F7316">
        <v>452177</v>
      </c>
    </row>
    <row r="7317" spans="1:6" x14ac:dyDescent="0.25">
      <c r="A7317">
        <v>7316</v>
      </c>
      <c r="B7317">
        <v>43.703851821686797</v>
      </c>
      <c r="C7317">
        <v>40.322947638525399</v>
      </c>
      <c r="D7317">
        <v>0</v>
      </c>
      <c r="E7317">
        <v>0.02</v>
      </c>
      <c r="F7317">
        <v>452244</v>
      </c>
    </row>
    <row r="7318" spans="1:6" x14ac:dyDescent="0.25">
      <c r="A7318">
        <v>7317</v>
      </c>
      <c r="B7318">
        <v>40.050242011096998</v>
      </c>
      <c r="C7318">
        <v>40.3125925480158</v>
      </c>
      <c r="D7318">
        <v>0</v>
      </c>
      <c r="E7318">
        <v>0.02</v>
      </c>
      <c r="F7318">
        <v>452299</v>
      </c>
    </row>
    <row r="7319" spans="1:6" x14ac:dyDescent="0.25">
      <c r="A7319">
        <v>7318</v>
      </c>
      <c r="B7319">
        <v>40.976288418430997</v>
      </c>
      <c r="C7319">
        <v>40.315771202265203</v>
      </c>
      <c r="D7319">
        <v>0</v>
      </c>
      <c r="E7319">
        <v>0.02</v>
      </c>
      <c r="F7319">
        <v>452355</v>
      </c>
    </row>
    <row r="7320" spans="1:6" x14ac:dyDescent="0.25">
      <c r="A7320">
        <v>7319</v>
      </c>
      <c r="B7320">
        <v>38.6759414959078</v>
      </c>
      <c r="C7320">
        <v>40.284413915250497</v>
      </c>
      <c r="D7320">
        <v>0</v>
      </c>
      <c r="E7320">
        <v>0.02</v>
      </c>
      <c r="F7320">
        <v>452411</v>
      </c>
    </row>
    <row r="7321" spans="1:6" x14ac:dyDescent="0.25">
      <c r="A7321">
        <v>7320</v>
      </c>
      <c r="B7321">
        <v>37.8443407767626</v>
      </c>
      <c r="C7321">
        <v>40.258992170329002</v>
      </c>
      <c r="D7321">
        <v>0</v>
      </c>
      <c r="E7321">
        <v>0.02</v>
      </c>
      <c r="F7321">
        <v>452464</v>
      </c>
    </row>
    <row r="7322" spans="1:6" x14ac:dyDescent="0.25">
      <c r="A7322">
        <v>7321</v>
      </c>
      <c r="B7322">
        <v>38.653209453332202</v>
      </c>
      <c r="C7322">
        <v>40.231722671028201</v>
      </c>
      <c r="D7322">
        <v>0</v>
      </c>
      <c r="E7322">
        <v>0.02</v>
      </c>
      <c r="F7322">
        <v>452517</v>
      </c>
    </row>
    <row r="7323" spans="1:6" x14ac:dyDescent="0.25">
      <c r="A7323">
        <v>7322</v>
      </c>
      <c r="B7323">
        <v>37.975237077480401</v>
      </c>
      <c r="C7323">
        <v>40.202835679981597</v>
      </c>
      <c r="D7323">
        <v>0</v>
      </c>
      <c r="E7323">
        <v>0.02</v>
      </c>
      <c r="F7323">
        <v>452570</v>
      </c>
    </row>
    <row r="7324" spans="1:6" x14ac:dyDescent="0.25">
      <c r="A7324">
        <v>7323</v>
      </c>
      <c r="B7324">
        <v>41.788190451508797</v>
      </c>
      <c r="C7324">
        <v>40.210566814719201</v>
      </c>
      <c r="D7324">
        <v>0</v>
      </c>
      <c r="E7324">
        <v>0.02</v>
      </c>
      <c r="F7324">
        <v>452626</v>
      </c>
    </row>
    <row r="7325" spans="1:6" x14ac:dyDescent="0.25">
      <c r="A7325">
        <v>7324</v>
      </c>
      <c r="B7325">
        <v>38.316335497253</v>
      </c>
      <c r="C7325">
        <v>40.175976485161399</v>
      </c>
      <c r="D7325">
        <v>0</v>
      </c>
      <c r="E7325">
        <v>0.02</v>
      </c>
      <c r="F7325">
        <v>452679</v>
      </c>
    </row>
    <row r="7326" spans="1:6" x14ac:dyDescent="0.25">
      <c r="A7326">
        <v>7325</v>
      </c>
      <c r="B7326">
        <v>39.250401650497203</v>
      </c>
      <c r="C7326">
        <v>40.176942242545501</v>
      </c>
      <c r="D7326">
        <v>0</v>
      </c>
      <c r="E7326">
        <v>0.02</v>
      </c>
      <c r="F7326">
        <v>452732</v>
      </c>
    </row>
    <row r="7327" spans="1:6" x14ac:dyDescent="0.25">
      <c r="A7327">
        <v>7326</v>
      </c>
      <c r="B7327">
        <v>43.425868364451098</v>
      </c>
      <c r="C7327">
        <v>40.192804067093498</v>
      </c>
      <c r="D7327">
        <v>0</v>
      </c>
      <c r="E7327">
        <v>0.02</v>
      </c>
      <c r="F7327">
        <v>452796</v>
      </c>
    </row>
    <row r="7328" spans="1:6" x14ac:dyDescent="0.25">
      <c r="A7328">
        <v>7327</v>
      </c>
      <c r="B7328">
        <v>41.194040803180499</v>
      </c>
      <c r="C7328">
        <v>40.208905493089397</v>
      </c>
      <c r="D7328">
        <v>0</v>
      </c>
      <c r="E7328">
        <v>0.02</v>
      </c>
      <c r="F7328">
        <v>452862</v>
      </c>
    </row>
    <row r="7329" spans="1:6" x14ac:dyDescent="0.25">
      <c r="A7329">
        <v>7328</v>
      </c>
      <c r="B7329">
        <v>45.0682802292093</v>
      </c>
      <c r="C7329">
        <v>40.2769927668297</v>
      </c>
      <c r="D7329">
        <v>0</v>
      </c>
      <c r="E7329">
        <v>0.02</v>
      </c>
      <c r="F7329">
        <v>452924</v>
      </c>
    </row>
    <row r="7330" spans="1:6" x14ac:dyDescent="0.25">
      <c r="A7330">
        <v>7329</v>
      </c>
      <c r="B7330">
        <v>40.25294707602</v>
      </c>
      <c r="C7330">
        <v>40.261093100466098</v>
      </c>
      <c r="D7330">
        <v>0</v>
      </c>
      <c r="E7330">
        <v>0.02</v>
      </c>
      <c r="F7330">
        <v>452981</v>
      </c>
    </row>
    <row r="7331" spans="1:6" x14ac:dyDescent="0.25">
      <c r="A7331">
        <v>7330</v>
      </c>
      <c r="B7331">
        <v>39.665385224536202</v>
      </c>
      <c r="C7331">
        <v>40.2434703309833</v>
      </c>
      <c r="D7331">
        <v>0</v>
      </c>
      <c r="E7331">
        <v>0.02</v>
      </c>
      <c r="F7331">
        <v>453038</v>
      </c>
    </row>
    <row r="7332" spans="1:6" x14ac:dyDescent="0.25">
      <c r="A7332">
        <v>7331</v>
      </c>
      <c r="B7332">
        <v>37.7298714118078</v>
      </c>
      <c r="C7332">
        <v>40.211669437809199</v>
      </c>
      <c r="D7332">
        <v>0</v>
      </c>
      <c r="E7332">
        <v>0.02</v>
      </c>
      <c r="F7332">
        <v>453090</v>
      </c>
    </row>
    <row r="7333" spans="1:6" x14ac:dyDescent="0.25">
      <c r="A7333">
        <v>7332</v>
      </c>
      <c r="B7333">
        <v>39.128971943427999</v>
      </c>
      <c r="C7333">
        <v>40.166893024854303</v>
      </c>
      <c r="D7333">
        <v>0</v>
      </c>
      <c r="E7333">
        <v>0.02</v>
      </c>
      <c r="F7333">
        <v>453145</v>
      </c>
    </row>
    <row r="7334" spans="1:6" x14ac:dyDescent="0.25">
      <c r="A7334">
        <v>7333</v>
      </c>
      <c r="B7334">
        <v>41.268496426666303</v>
      </c>
      <c r="C7334">
        <v>40.182409059515201</v>
      </c>
      <c r="D7334">
        <v>0</v>
      </c>
      <c r="E7334">
        <v>0.02</v>
      </c>
      <c r="F7334">
        <v>453209</v>
      </c>
    </row>
    <row r="7335" spans="1:6" x14ac:dyDescent="0.25">
      <c r="A7335">
        <v>7334</v>
      </c>
      <c r="B7335">
        <v>42.2872660992725</v>
      </c>
      <c r="C7335">
        <v>40.210578567549099</v>
      </c>
      <c r="D7335">
        <v>0</v>
      </c>
      <c r="E7335">
        <v>0.02</v>
      </c>
      <c r="F7335">
        <v>453267</v>
      </c>
    </row>
    <row r="7336" spans="1:6" x14ac:dyDescent="0.25">
      <c r="A7336">
        <v>7335</v>
      </c>
      <c r="B7336">
        <v>38.6303459686496</v>
      </c>
      <c r="C7336">
        <v>40.192695865188902</v>
      </c>
      <c r="D7336">
        <v>0</v>
      </c>
      <c r="E7336">
        <v>0.02</v>
      </c>
      <c r="F7336">
        <v>453322</v>
      </c>
    </row>
    <row r="7337" spans="1:6" x14ac:dyDescent="0.25">
      <c r="A7337">
        <v>7336</v>
      </c>
      <c r="B7337">
        <v>36.920191208783699</v>
      </c>
      <c r="C7337">
        <v>40.177636846760898</v>
      </c>
      <c r="D7337">
        <v>0</v>
      </c>
      <c r="E7337">
        <v>0.02</v>
      </c>
      <c r="F7337">
        <v>453373</v>
      </c>
    </row>
    <row r="7338" spans="1:6" x14ac:dyDescent="0.25">
      <c r="A7338">
        <v>7337</v>
      </c>
      <c r="B7338">
        <v>39.106521139459801</v>
      </c>
      <c r="C7338">
        <v>40.147957246220798</v>
      </c>
      <c r="D7338">
        <v>0</v>
      </c>
      <c r="E7338">
        <v>0.02</v>
      </c>
      <c r="F7338">
        <v>453427</v>
      </c>
    </row>
    <row r="7339" spans="1:6" x14ac:dyDescent="0.25">
      <c r="A7339">
        <v>7338</v>
      </c>
      <c r="B7339">
        <v>39.687224292403698</v>
      </c>
      <c r="C7339">
        <v>40.147735045245398</v>
      </c>
      <c r="D7339">
        <v>0</v>
      </c>
      <c r="E7339">
        <v>0.02</v>
      </c>
      <c r="F7339">
        <v>453483</v>
      </c>
    </row>
    <row r="7340" spans="1:6" x14ac:dyDescent="0.25">
      <c r="A7340">
        <v>7339</v>
      </c>
      <c r="B7340">
        <v>39.058434889506302</v>
      </c>
      <c r="C7340">
        <v>40.135541319309503</v>
      </c>
      <c r="D7340">
        <v>0</v>
      </c>
      <c r="E7340">
        <v>0.02</v>
      </c>
      <c r="F7340">
        <v>453536</v>
      </c>
    </row>
    <row r="7341" spans="1:6" x14ac:dyDescent="0.25">
      <c r="A7341">
        <v>7340</v>
      </c>
      <c r="B7341">
        <v>39.838704703502998</v>
      </c>
      <c r="C7341">
        <v>40.143837582815898</v>
      </c>
      <c r="D7341">
        <v>0</v>
      </c>
      <c r="E7341">
        <v>0.02</v>
      </c>
      <c r="F7341">
        <v>453591</v>
      </c>
    </row>
    <row r="7342" spans="1:6" x14ac:dyDescent="0.25">
      <c r="A7342">
        <v>7341</v>
      </c>
      <c r="B7342">
        <v>43.690131106724898</v>
      </c>
      <c r="C7342">
        <v>40.175886408688001</v>
      </c>
      <c r="D7342">
        <v>0</v>
      </c>
      <c r="E7342">
        <v>0.02</v>
      </c>
      <c r="F7342">
        <v>453651</v>
      </c>
    </row>
    <row r="7343" spans="1:6" x14ac:dyDescent="0.25">
      <c r="A7343">
        <v>7342</v>
      </c>
      <c r="B7343">
        <v>39.112328434552097</v>
      </c>
      <c r="C7343">
        <v>40.144365246327197</v>
      </c>
      <c r="D7343">
        <v>0</v>
      </c>
      <c r="E7343">
        <v>0.02</v>
      </c>
      <c r="F7343">
        <v>453706</v>
      </c>
    </row>
    <row r="7344" spans="1:6" x14ac:dyDescent="0.25">
      <c r="A7344">
        <v>7343</v>
      </c>
      <c r="B7344">
        <v>41.671408444177302</v>
      </c>
      <c r="C7344">
        <v>40.125156604631201</v>
      </c>
      <c r="D7344">
        <v>0</v>
      </c>
      <c r="E7344">
        <v>0.02</v>
      </c>
      <c r="F7344">
        <v>453772</v>
      </c>
    </row>
    <row r="7345" spans="1:6" x14ac:dyDescent="0.25">
      <c r="A7345">
        <v>7344</v>
      </c>
      <c r="B7345">
        <v>40.868577911020097</v>
      </c>
      <c r="C7345">
        <v>40.1156692931878</v>
      </c>
      <c r="D7345">
        <v>0</v>
      </c>
      <c r="E7345">
        <v>0.02</v>
      </c>
      <c r="F7345">
        <v>453829</v>
      </c>
    </row>
    <row r="7346" spans="1:6" x14ac:dyDescent="0.25">
      <c r="A7346">
        <v>7345</v>
      </c>
      <c r="B7346">
        <v>42.116739891221101</v>
      </c>
      <c r="C7346">
        <v>40.117702132168397</v>
      </c>
      <c r="D7346">
        <v>0</v>
      </c>
      <c r="E7346">
        <v>0.02</v>
      </c>
      <c r="F7346">
        <v>453889</v>
      </c>
    </row>
    <row r="7347" spans="1:6" x14ac:dyDescent="0.25">
      <c r="A7347">
        <v>7346</v>
      </c>
      <c r="B7347">
        <v>41.923575426189899</v>
      </c>
      <c r="C7347">
        <v>40.111042725243898</v>
      </c>
      <c r="D7347">
        <v>0</v>
      </c>
      <c r="E7347">
        <v>0.02</v>
      </c>
      <c r="F7347">
        <v>453955</v>
      </c>
    </row>
    <row r="7348" spans="1:6" x14ac:dyDescent="0.25">
      <c r="A7348">
        <v>7347</v>
      </c>
      <c r="B7348">
        <v>39.091622957973399</v>
      </c>
      <c r="C7348">
        <v>40.086690380419199</v>
      </c>
      <c r="D7348">
        <v>0</v>
      </c>
      <c r="E7348">
        <v>0.02</v>
      </c>
      <c r="F7348">
        <v>454008</v>
      </c>
    </row>
    <row r="7349" spans="1:6" x14ac:dyDescent="0.25">
      <c r="A7349">
        <v>7348</v>
      </c>
      <c r="B7349">
        <v>39.248651873363997</v>
      </c>
      <c r="C7349">
        <v>40.073475315549899</v>
      </c>
      <c r="D7349">
        <v>0</v>
      </c>
      <c r="E7349">
        <v>0.02</v>
      </c>
      <c r="F7349">
        <v>454062</v>
      </c>
    </row>
    <row r="7350" spans="1:6" x14ac:dyDescent="0.25">
      <c r="A7350">
        <v>7349</v>
      </c>
      <c r="B7350">
        <v>37.593325261317602</v>
      </c>
      <c r="C7350">
        <v>40.032945596724502</v>
      </c>
      <c r="D7350">
        <v>0</v>
      </c>
      <c r="E7350">
        <v>0.02</v>
      </c>
      <c r="F7350">
        <v>454116</v>
      </c>
    </row>
    <row r="7351" spans="1:6" x14ac:dyDescent="0.25">
      <c r="A7351">
        <v>7350</v>
      </c>
      <c r="B7351">
        <v>39.581167863898301</v>
      </c>
      <c r="C7351">
        <v>40.036701053394403</v>
      </c>
      <c r="D7351">
        <v>0</v>
      </c>
      <c r="E7351">
        <v>0.02</v>
      </c>
      <c r="F7351">
        <v>454171</v>
      </c>
    </row>
    <row r="7352" spans="1:6" x14ac:dyDescent="0.25">
      <c r="A7352">
        <v>7351</v>
      </c>
      <c r="B7352">
        <v>38.355277249938801</v>
      </c>
      <c r="C7352">
        <v>40.034330519815903</v>
      </c>
      <c r="D7352">
        <v>0</v>
      </c>
      <c r="E7352">
        <v>0.02</v>
      </c>
      <c r="F7352">
        <v>454226</v>
      </c>
    </row>
    <row r="7353" spans="1:6" x14ac:dyDescent="0.25">
      <c r="A7353">
        <v>7352</v>
      </c>
      <c r="B7353">
        <v>39.384781352084197</v>
      </c>
      <c r="C7353">
        <v>40.051944890840304</v>
      </c>
      <c r="D7353">
        <v>0</v>
      </c>
      <c r="E7353">
        <v>0.02</v>
      </c>
      <c r="F7353">
        <v>454280</v>
      </c>
    </row>
    <row r="7354" spans="1:6" x14ac:dyDescent="0.25">
      <c r="A7354">
        <v>7353</v>
      </c>
      <c r="B7354">
        <v>38.875055463693499</v>
      </c>
      <c r="C7354">
        <v>40.036319778807098</v>
      </c>
      <c r="D7354">
        <v>0</v>
      </c>
      <c r="E7354">
        <v>0.02</v>
      </c>
      <c r="F7354">
        <v>454333</v>
      </c>
    </row>
    <row r="7355" spans="1:6" x14ac:dyDescent="0.25">
      <c r="A7355">
        <v>7354</v>
      </c>
      <c r="B7355">
        <v>39.775075249985001</v>
      </c>
      <c r="C7355">
        <v>39.990586761440099</v>
      </c>
      <c r="D7355">
        <v>0</v>
      </c>
      <c r="E7355">
        <v>0.02</v>
      </c>
      <c r="F7355">
        <v>454387</v>
      </c>
    </row>
    <row r="7356" spans="1:6" x14ac:dyDescent="0.25">
      <c r="A7356">
        <v>7355</v>
      </c>
      <c r="B7356">
        <v>38.7847702704602</v>
      </c>
      <c r="C7356">
        <v>39.963438522992902</v>
      </c>
      <c r="D7356">
        <v>0</v>
      </c>
      <c r="E7356">
        <v>0.02</v>
      </c>
      <c r="F7356">
        <v>454441</v>
      </c>
    </row>
    <row r="7357" spans="1:6" x14ac:dyDescent="0.25">
      <c r="A7357">
        <v>7356</v>
      </c>
      <c r="B7357">
        <v>39.259575822245097</v>
      </c>
      <c r="C7357">
        <v>39.937432737449001</v>
      </c>
      <c r="D7357">
        <v>0</v>
      </c>
      <c r="E7357">
        <v>0.02</v>
      </c>
      <c r="F7357">
        <v>454494</v>
      </c>
    </row>
    <row r="7358" spans="1:6" x14ac:dyDescent="0.25">
      <c r="A7358">
        <v>7357</v>
      </c>
      <c r="B7358">
        <v>38.081814579760199</v>
      </c>
      <c r="C7358">
        <v>39.872493416841102</v>
      </c>
      <c r="D7358">
        <v>0</v>
      </c>
      <c r="E7358">
        <v>0.02</v>
      </c>
      <c r="F7358">
        <v>454547</v>
      </c>
    </row>
    <row r="7359" spans="1:6" x14ac:dyDescent="0.25">
      <c r="A7359">
        <v>7358</v>
      </c>
      <c r="B7359">
        <v>41.329851724323802</v>
      </c>
      <c r="C7359">
        <v>39.863376402364601</v>
      </c>
      <c r="D7359">
        <v>0</v>
      </c>
      <c r="E7359">
        <v>0.02</v>
      </c>
      <c r="F7359">
        <v>454610</v>
      </c>
    </row>
    <row r="7360" spans="1:6" x14ac:dyDescent="0.25">
      <c r="A7360">
        <v>7359</v>
      </c>
      <c r="B7360">
        <v>40.6569740391569</v>
      </c>
      <c r="C7360">
        <v>39.849385332299903</v>
      </c>
      <c r="D7360">
        <v>0</v>
      </c>
      <c r="E7360">
        <v>0.02</v>
      </c>
      <c r="F7360">
        <v>454672</v>
      </c>
    </row>
    <row r="7361" spans="1:6" x14ac:dyDescent="0.25">
      <c r="A7361">
        <v>7360</v>
      </c>
      <c r="B7361">
        <v>39.096257005883601</v>
      </c>
      <c r="C7361">
        <v>39.852961247390802</v>
      </c>
      <c r="D7361">
        <v>0</v>
      </c>
      <c r="E7361">
        <v>0.02</v>
      </c>
      <c r="F7361">
        <v>454728</v>
      </c>
    </row>
    <row r="7362" spans="1:6" x14ac:dyDescent="0.25">
      <c r="A7362">
        <v>7361</v>
      </c>
      <c r="B7362">
        <v>38.1135642025328</v>
      </c>
      <c r="C7362">
        <v>39.835666988397598</v>
      </c>
      <c r="D7362">
        <v>0</v>
      </c>
      <c r="E7362">
        <v>0.02</v>
      </c>
      <c r="F7362">
        <v>454781</v>
      </c>
    </row>
    <row r="7363" spans="1:6" x14ac:dyDescent="0.25">
      <c r="A7363">
        <v>7362</v>
      </c>
      <c r="B7363">
        <v>41.556085988480802</v>
      </c>
      <c r="C7363">
        <v>39.8602434331493</v>
      </c>
      <c r="D7363">
        <v>0</v>
      </c>
      <c r="E7363">
        <v>0.02</v>
      </c>
      <c r="F7363">
        <v>454837</v>
      </c>
    </row>
    <row r="7364" spans="1:6" x14ac:dyDescent="0.25">
      <c r="A7364">
        <v>7363</v>
      </c>
      <c r="B7364">
        <v>40.861775000288603</v>
      </c>
      <c r="C7364">
        <v>39.888192965855097</v>
      </c>
      <c r="D7364">
        <v>0</v>
      </c>
      <c r="E7364">
        <v>0.02</v>
      </c>
      <c r="F7364">
        <v>454893</v>
      </c>
    </row>
    <row r="7365" spans="1:6" x14ac:dyDescent="0.25">
      <c r="A7365">
        <v>7364</v>
      </c>
      <c r="B7365">
        <v>38.021138884127097</v>
      </c>
      <c r="C7365">
        <v>39.855841580197698</v>
      </c>
      <c r="D7365">
        <v>0</v>
      </c>
      <c r="E7365">
        <v>0.02</v>
      </c>
      <c r="F7365">
        <v>454946</v>
      </c>
    </row>
    <row r="7366" spans="1:6" x14ac:dyDescent="0.25">
      <c r="A7366">
        <v>7365</v>
      </c>
      <c r="B7366">
        <v>38.934804544114698</v>
      </c>
      <c r="C7366">
        <v>39.828160304276402</v>
      </c>
      <c r="D7366">
        <v>0</v>
      </c>
      <c r="E7366">
        <v>0.02</v>
      </c>
      <c r="F7366">
        <v>455000</v>
      </c>
    </row>
    <row r="7367" spans="1:6" x14ac:dyDescent="0.25">
      <c r="A7367">
        <v>7366</v>
      </c>
      <c r="B7367">
        <v>38.1579618591404</v>
      </c>
      <c r="C7367">
        <v>39.826923399058003</v>
      </c>
      <c r="D7367">
        <v>0</v>
      </c>
      <c r="E7367">
        <v>0.02</v>
      </c>
      <c r="F7367">
        <v>455053</v>
      </c>
    </row>
    <row r="7368" spans="1:6" x14ac:dyDescent="0.25">
      <c r="A7368">
        <v>7367</v>
      </c>
      <c r="B7368">
        <v>38.010851934079199</v>
      </c>
      <c r="C7368">
        <v>39.8248102590236</v>
      </c>
      <c r="D7368">
        <v>0</v>
      </c>
      <c r="E7368">
        <v>0.02</v>
      </c>
      <c r="F7368">
        <v>455105</v>
      </c>
    </row>
    <row r="7369" spans="1:6" x14ac:dyDescent="0.25">
      <c r="A7369">
        <v>7368</v>
      </c>
      <c r="B7369">
        <v>46.044279787660301</v>
      </c>
      <c r="C7369">
        <v>39.860103496320498</v>
      </c>
      <c r="D7369">
        <v>0</v>
      </c>
      <c r="E7369">
        <v>0.02</v>
      </c>
      <c r="F7369">
        <v>455165</v>
      </c>
    </row>
    <row r="7370" spans="1:6" x14ac:dyDescent="0.25">
      <c r="A7370">
        <v>7369</v>
      </c>
      <c r="B7370">
        <v>45.224271423641703</v>
      </c>
      <c r="C7370">
        <v>39.901475555436299</v>
      </c>
      <c r="D7370">
        <v>0</v>
      </c>
      <c r="E7370">
        <v>0.02</v>
      </c>
      <c r="F7370">
        <v>455227</v>
      </c>
    </row>
    <row r="7371" spans="1:6" x14ac:dyDescent="0.25">
      <c r="A7371">
        <v>7370</v>
      </c>
      <c r="B7371">
        <v>38.052269480424002</v>
      </c>
      <c r="C7371">
        <v>39.898832857819201</v>
      </c>
      <c r="D7371">
        <v>0</v>
      </c>
      <c r="E7371">
        <v>0.02</v>
      </c>
      <c r="F7371">
        <v>455281</v>
      </c>
    </row>
    <row r="7372" spans="1:6" x14ac:dyDescent="0.25">
      <c r="A7372">
        <v>7371</v>
      </c>
      <c r="B7372">
        <v>42.220508471873401</v>
      </c>
      <c r="C7372">
        <v>39.931204237842003</v>
      </c>
      <c r="D7372">
        <v>0</v>
      </c>
      <c r="E7372">
        <v>0.02</v>
      </c>
      <c r="F7372">
        <v>455339</v>
      </c>
    </row>
    <row r="7373" spans="1:6" x14ac:dyDescent="0.25">
      <c r="A7373">
        <v>7372</v>
      </c>
      <c r="B7373">
        <v>42.541122472146498</v>
      </c>
      <c r="C7373">
        <v>39.972514791750299</v>
      </c>
      <c r="D7373">
        <v>0</v>
      </c>
      <c r="E7373">
        <v>0.02</v>
      </c>
      <c r="F7373">
        <v>455406</v>
      </c>
    </row>
    <row r="7374" spans="1:6" x14ac:dyDescent="0.25">
      <c r="A7374">
        <v>7373</v>
      </c>
      <c r="B7374">
        <v>39.045075752250703</v>
      </c>
      <c r="C7374">
        <v>39.976797140429298</v>
      </c>
      <c r="D7374">
        <v>0</v>
      </c>
      <c r="E7374">
        <v>0.02</v>
      </c>
      <c r="F7374">
        <v>455459</v>
      </c>
    </row>
    <row r="7375" spans="1:6" x14ac:dyDescent="0.25">
      <c r="A7375">
        <v>7374</v>
      </c>
      <c r="B7375">
        <v>38.911915318159998</v>
      </c>
      <c r="C7375">
        <v>39.978814459339802</v>
      </c>
      <c r="D7375">
        <v>0</v>
      </c>
      <c r="E7375">
        <v>0.02</v>
      </c>
      <c r="F7375">
        <v>455512</v>
      </c>
    </row>
    <row r="7376" spans="1:6" x14ac:dyDescent="0.25">
      <c r="A7376">
        <v>7375</v>
      </c>
      <c r="B7376">
        <v>38.9286636534816</v>
      </c>
      <c r="C7376">
        <v>39.981053175459401</v>
      </c>
      <c r="D7376">
        <v>0</v>
      </c>
      <c r="E7376">
        <v>0.02</v>
      </c>
      <c r="F7376">
        <v>455565</v>
      </c>
    </row>
    <row r="7377" spans="1:6" x14ac:dyDescent="0.25">
      <c r="A7377">
        <v>7376</v>
      </c>
      <c r="B7377">
        <v>47.9913716235896</v>
      </c>
      <c r="C7377">
        <v>40.078831943611299</v>
      </c>
      <c r="D7377">
        <v>0</v>
      </c>
      <c r="E7377">
        <v>0.02</v>
      </c>
      <c r="F7377">
        <v>455627</v>
      </c>
    </row>
    <row r="7378" spans="1:6" x14ac:dyDescent="0.25">
      <c r="A7378">
        <v>7377</v>
      </c>
      <c r="B7378">
        <v>40.350685090146698</v>
      </c>
      <c r="C7378">
        <v>40.092622937913603</v>
      </c>
      <c r="D7378">
        <v>0</v>
      </c>
      <c r="E7378">
        <v>0.02</v>
      </c>
      <c r="F7378">
        <v>455688</v>
      </c>
    </row>
    <row r="7379" spans="1:6" x14ac:dyDescent="0.25">
      <c r="A7379">
        <v>7378</v>
      </c>
      <c r="B7379">
        <v>42.850332009082102</v>
      </c>
      <c r="C7379">
        <v>40.114524642048799</v>
      </c>
      <c r="D7379">
        <v>0</v>
      </c>
      <c r="E7379">
        <v>0.02</v>
      </c>
      <c r="F7379">
        <v>455753</v>
      </c>
    </row>
    <row r="7380" spans="1:6" x14ac:dyDescent="0.25">
      <c r="A7380">
        <v>7379</v>
      </c>
      <c r="B7380">
        <v>38.8562987549521</v>
      </c>
      <c r="C7380">
        <v>40.104880649826796</v>
      </c>
      <c r="D7380">
        <v>0</v>
      </c>
      <c r="E7380">
        <v>0.02</v>
      </c>
      <c r="F7380">
        <v>455806</v>
      </c>
    </row>
    <row r="7381" spans="1:6" x14ac:dyDescent="0.25">
      <c r="A7381">
        <v>7380</v>
      </c>
      <c r="B7381">
        <v>38.497867925645501</v>
      </c>
      <c r="C7381">
        <v>40.090838840873097</v>
      </c>
      <c r="D7381">
        <v>0</v>
      </c>
      <c r="E7381">
        <v>0.02</v>
      </c>
      <c r="F7381">
        <v>455859</v>
      </c>
    </row>
    <row r="7382" spans="1:6" x14ac:dyDescent="0.25">
      <c r="A7382">
        <v>7381</v>
      </c>
      <c r="B7382">
        <v>39.0693755078536</v>
      </c>
      <c r="C7382">
        <v>40.043379701369297</v>
      </c>
      <c r="D7382">
        <v>0</v>
      </c>
      <c r="E7382">
        <v>0.02</v>
      </c>
      <c r="F7382">
        <v>455914</v>
      </c>
    </row>
    <row r="7383" spans="1:6" x14ac:dyDescent="0.25">
      <c r="A7383">
        <v>7382</v>
      </c>
      <c r="B7383">
        <v>41.8396386588865</v>
      </c>
      <c r="C7383">
        <v>40.058064696193</v>
      </c>
      <c r="D7383">
        <v>0</v>
      </c>
      <c r="E7383">
        <v>0.02</v>
      </c>
      <c r="F7383">
        <v>455978</v>
      </c>
    </row>
    <row r="7384" spans="1:6" x14ac:dyDescent="0.25">
      <c r="A7384">
        <v>7383</v>
      </c>
      <c r="B7384">
        <v>41.109318920673097</v>
      </c>
      <c r="C7384">
        <v>40.079810700082497</v>
      </c>
      <c r="D7384">
        <v>0</v>
      </c>
      <c r="E7384">
        <v>0.02</v>
      </c>
      <c r="F7384">
        <v>456039</v>
      </c>
    </row>
    <row r="7385" spans="1:6" x14ac:dyDescent="0.25">
      <c r="A7385">
        <v>7384</v>
      </c>
      <c r="B7385">
        <v>36.4259134449239</v>
      </c>
      <c r="C7385">
        <v>40.036340035704903</v>
      </c>
      <c r="D7385">
        <v>0</v>
      </c>
      <c r="E7385">
        <v>0.02</v>
      </c>
      <c r="F7385">
        <v>456090</v>
      </c>
    </row>
    <row r="7386" spans="1:6" x14ac:dyDescent="0.25">
      <c r="A7386">
        <v>7385</v>
      </c>
      <c r="B7386">
        <v>38.186353865195997</v>
      </c>
      <c r="C7386">
        <v>40.014524727103101</v>
      </c>
      <c r="D7386">
        <v>0</v>
      </c>
      <c r="E7386">
        <v>0.02</v>
      </c>
      <c r="F7386">
        <v>456144</v>
      </c>
    </row>
    <row r="7387" spans="1:6" x14ac:dyDescent="0.25">
      <c r="A7387">
        <v>7386</v>
      </c>
      <c r="B7387">
        <v>41.772193753909903</v>
      </c>
      <c r="C7387">
        <v>40.045341205366597</v>
      </c>
      <c r="D7387">
        <v>0</v>
      </c>
      <c r="E7387">
        <v>0.02</v>
      </c>
      <c r="F7387">
        <v>456210</v>
      </c>
    </row>
    <row r="7388" spans="1:6" x14ac:dyDescent="0.25">
      <c r="A7388">
        <v>7387</v>
      </c>
      <c r="B7388">
        <v>38.1909474785014</v>
      </c>
      <c r="C7388">
        <v>40.003486637424501</v>
      </c>
      <c r="D7388">
        <v>0</v>
      </c>
      <c r="E7388">
        <v>0.02</v>
      </c>
      <c r="F7388">
        <v>456263</v>
      </c>
    </row>
    <row r="7389" spans="1:6" x14ac:dyDescent="0.25">
      <c r="A7389">
        <v>7388</v>
      </c>
      <c r="B7389">
        <v>39.849697554258398</v>
      </c>
      <c r="C7389">
        <v>39.937249339937999</v>
      </c>
      <c r="D7389">
        <v>0</v>
      </c>
      <c r="E7389">
        <v>0.02</v>
      </c>
      <c r="F7389">
        <v>456317</v>
      </c>
    </row>
    <row r="7390" spans="1:6" x14ac:dyDescent="0.25">
      <c r="A7390">
        <v>7389</v>
      </c>
      <c r="B7390">
        <v>38.957832616913898</v>
      </c>
      <c r="C7390">
        <v>39.940847502459803</v>
      </c>
      <c r="D7390">
        <v>0</v>
      </c>
      <c r="E7390">
        <v>0.02</v>
      </c>
      <c r="F7390">
        <v>456370</v>
      </c>
    </row>
    <row r="7391" spans="1:6" x14ac:dyDescent="0.25">
      <c r="A7391">
        <v>7390</v>
      </c>
      <c r="B7391">
        <v>41.697669356275497</v>
      </c>
      <c r="C7391">
        <v>39.990923899845903</v>
      </c>
      <c r="D7391">
        <v>0</v>
      </c>
      <c r="E7391">
        <v>0.02</v>
      </c>
      <c r="F7391">
        <v>456427</v>
      </c>
    </row>
    <row r="7392" spans="1:6" x14ac:dyDescent="0.25">
      <c r="A7392">
        <v>7391</v>
      </c>
      <c r="B7392">
        <v>39.694694131350801</v>
      </c>
      <c r="C7392">
        <v>39.989936241211097</v>
      </c>
      <c r="D7392">
        <v>0</v>
      </c>
      <c r="E7392">
        <v>0.02</v>
      </c>
      <c r="F7392">
        <v>456483</v>
      </c>
    </row>
    <row r="7393" spans="1:6" x14ac:dyDescent="0.25">
      <c r="A7393">
        <v>7392</v>
      </c>
      <c r="B7393">
        <v>41.107550012879003</v>
      </c>
      <c r="C7393">
        <v>39.967898441623397</v>
      </c>
      <c r="D7393">
        <v>0</v>
      </c>
      <c r="E7393">
        <v>0.02</v>
      </c>
      <c r="F7393">
        <v>456541</v>
      </c>
    </row>
    <row r="7394" spans="1:6" x14ac:dyDescent="0.25">
      <c r="A7394">
        <v>7393</v>
      </c>
      <c r="B7394">
        <v>39.7860051294264</v>
      </c>
      <c r="C7394">
        <v>39.987822795851898</v>
      </c>
      <c r="D7394">
        <v>0</v>
      </c>
      <c r="E7394">
        <v>0.02</v>
      </c>
      <c r="F7394">
        <v>456595</v>
      </c>
    </row>
    <row r="7395" spans="1:6" x14ac:dyDescent="0.25">
      <c r="A7395">
        <v>7394</v>
      </c>
      <c r="B7395">
        <v>38.1461602309573</v>
      </c>
      <c r="C7395">
        <v>39.984036180850197</v>
      </c>
      <c r="D7395">
        <v>0</v>
      </c>
      <c r="E7395">
        <v>0.02</v>
      </c>
      <c r="F7395">
        <v>456648</v>
      </c>
    </row>
    <row r="7396" spans="1:6" x14ac:dyDescent="0.25">
      <c r="A7396">
        <v>7395</v>
      </c>
      <c r="B7396">
        <v>40.841624594479001</v>
      </c>
      <c r="C7396">
        <v>40.012096210709402</v>
      </c>
      <c r="D7396">
        <v>0</v>
      </c>
      <c r="E7396">
        <v>0.02</v>
      </c>
      <c r="F7396">
        <v>456704</v>
      </c>
    </row>
    <row r="7397" spans="1:6" x14ac:dyDescent="0.25">
      <c r="A7397">
        <v>7396</v>
      </c>
      <c r="B7397">
        <v>41.699402870726701</v>
      </c>
      <c r="C7397">
        <v>40.043963588001702</v>
      </c>
      <c r="D7397">
        <v>0</v>
      </c>
      <c r="E7397">
        <v>0.02</v>
      </c>
      <c r="F7397">
        <v>456769</v>
      </c>
    </row>
    <row r="7398" spans="1:6" x14ac:dyDescent="0.25">
      <c r="A7398">
        <v>7397</v>
      </c>
      <c r="B7398">
        <v>37.977283058942703</v>
      </c>
      <c r="C7398">
        <v>40.045885333829702</v>
      </c>
      <c r="D7398">
        <v>0</v>
      </c>
      <c r="E7398">
        <v>0.02</v>
      </c>
      <c r="F7398">
        <v>456821</v>
      </c>
    </row>
    <row r="7399" spans="1:6" x14ac:dyDescent="0.25">
      <c r="A7399">
        <v>7398</v>
      </c>
      <c r="B7399">
        <v>38.567419328886899</v>
      </c>
      <c r="C7399">
        <v>40.0397726049368</v>
      </c>
      <c r="D7399">
        <v>0</v>
      </c>
      <c r="E7399">
        <v>0.02</v>
      </c>
      <c r="F7399">
        <v>456874</v>
      </c>
    </row>
    <row r="7400" spans="1:6" x14ac:dyDescent="0.25">
      <c r="A7400">
        <v>7399</v>
      </c>
      <c r="B7400">
        <v>38.541910078776702</v>
      </c>
      <c r="C7400">
        <v>40.0443735450133</v>
      </c>
      <c r="D7400">
        <v>0</v>
      </c>
      <c r="E7400">
        <v>0.02</v>
      </c>
      <c r="F7400">
        <v>456927</v>
      </c>
    </row>
    <row r="7401" spans="1:6" x14ac:dyDescent="0.25">
      <c r="A7401">
        <v>7400</v>
      </c>
      <c r="B7401">
        <v>39.861917535934403</v>
      </c>
      <c r="C7401">
        <v>40.0525615012697</v>
      </c>
      <c r="D7401">
        <v>0</v>
      </c>
      <c r="E7401">
        <v>0.02</v>
      </c>
      <c r="F7401">
        <v>456981</v>
      </c>
    </row>
    <row r="7402" spans="1:6" x14ac:dyDescent="0.25">
      <c r="A7402">
        <v>7401</v>
      </c>
      <c r="B7402">
        <v>38.819511602392502</v>
      </c>
      <c r="C7402">
        <v>40.048934634217503</v>
      </c>
      <c r="D7402">
        <v>0</v>
      </c>
      <c r="E7402">
        <v>0.02</v>
      </c>
      <c r="F7402">
        <v>457034</v>
      </c>
    </row>
    <row r="7403" spans="1:6" x14ac:dyDescent="0.25">
      <c r="A7403">
        <v>7402</v>
      </c>
      <c r="B7403">
        <v>38.191287201152498</v>
      </c>
      <c r="C7403">
        <v>40.052870471546399</v>
      </c>
      <c r="D7403">
        <v>0</v>
      </c>
      <c r="E7403">
        <v>0.02</v>
      </c>
      <c r="F7403">
        <v>457087</v>
      </c>
    </row>
    <row r="7404" spans="1:6" x14ac:dyDescent="0.25">
      <c r="A7404">
        <v>7403</v>
      </c>
      <c r="B7404">
        <v>38.0455233535994</v>
      </c>
      <c r="C7404">
        <v>40.0481158766055</v>
      </c>
      <c r="D7404">
        <v>0</v>
      </c>
      <c r="E7404">
        <v>0.02</v>
      </c>
      <c r="F7404">
        <v>457139</v>
      </c>
    </row>
    <row r="7405" spans="1:6" x14ac:dyDescent="0.25">
      <c r="A7405">
        <v>7404</v>
      </c>
      <c r="B7405">
        <v>43.022732089480897</v>
      </c>
      <c r="C7405">
        <v>40.089901321761403</v>
      </c>
      <c r="D7405">
        <v>0</v>
      </c>
      <c r="E7405">
        <v>0.02</v>
      </c>
      <c r="F7405">
        <v>457199</v>
      </c>
    </row>
    <row r="7406" spans="1:6" x14ac:dyDescent="0.25">
      <c r="A7406">
        <v>7405</v>
      </c>
      <c r="B7406">
        <v>38.921469493070603</v>
      </c>
      <c r="C7406">
        <v>40.089205409539602</v>
      </c>
      <c r="D7406">
        <v>0</v>
      </c>
      <c r="E7406">
        <v>0.02</v>
      </c>
      <c r="F7406">
        <v>457252</v>
      </c>
    </row>
    <row r="7407" spans="1:6" x14ac:dyDescent="0.25">
      <c r="A7407">
        <v>7406</v>
      </c>
      <c r="B7407">
        <v>41.1514135756006</v>
      </c>
      <c r="C7407">
        <v>40.0847244483057</v>
      </c>
      <c r="D7407">
        <v>0</v>
      </c>
      <c r="E7407">
        <v>0.02</v>
      </c>
      <c r="F7407">
        <v>457316</v>
      </c>
    </row>
    <row r="7408" spans="1:6" x14ac:dyDescent="0.25">
      <c r="A7408">
        <v>7407</v>
      </c>
      <c r="B7408">
        <v>42.292373605352601</v>
      </c>
      <c r="C7408">
        <v>40.099007291407403</v>
      </c>
      <c r="D7408">
        <v>0</v>
      </c>
      <c r="E7408">
        <v>0.02</v>
      </c>
      <c r="F7408">
        <v>457374</v>
      </c>
    </row>
    <row r="7409" spans="1:6" x14ac:dyDescent="0.25">
      <c r="A7409">
        <v>7408</v>
      </c>
      <c r="B7409">
        <v>40.368497988063602</v>
      </c>
      <c r="C7409">
        <v>40.081845392338899</v>
      </c>
      <c r="D7409">
        <v>0</v>
      </c>
      <c r="E7409">
        <v>0.02</v>
      </c>
      <c r="F7409">
        <v>457429</v>
      </c>
    </row>
    <row r="7410" spans="1:6" x14ac:dyDescent="0.25">
      <c r="A7410">
        <v>7409</v>
      </c>
      <c r="B7410">
        <v>38.757858450309797</v>
      </c>
      <c r="C7410">
        <v>40.060863057420697</v>
      </c>
      <c r="D7410">
        <v>0</v>
      </c>
      <c r="E7410">
        <v>0.02</v>
      </c>
      <c r="F7410">
        <v>457484</v>
      </c>
    </row>
    <row r="7411" spans="1:6" x14ac:dyDescent="0.25">
      <c r="A7411">
        <v>7410</v>
      </c>
      <c r="B7411">
        <v>45.137180261022799</v>
      </c>
      <c r="C7411">
        <v>40.118839621833303</v>
      </c>
      <c r="D7411">
        <v>0</v>
      </c>
      <c r="E7411">
        <v>0.02</v>
      </c>
      <c r="F7411">
        <v>457546</v>
      </c>
    </row>
    <row r="7412" spans="1:6" x14ac:dyDescent="0.25">
      <c r="A7412">
        <v>7411</v>
      </c>
      <c r="B7412">
        <v>44.535437658618299</v>
      </c>
      <c r="C7412">
        <v>40.159100640103098</v>
      </c>
      <c r="D7412">
        <v>0</v>
      </c>
      <c r="E7412">
        <v>0.02</v>
      </c>
      <c r="F7412">
        <v>457607</v>
      </c>
    </row>
    <row r="7413" spans="1:6" x14ac:dyDescent="0.25">
      <c r="A7413">
        <v>7412</v>
      </c>
      <c r="B7413">
        <v>38.202112238388501</v>
      </c>
      <c r="C7413">
        <v>40.127228316076902</v>
      </c>
      <c r="D7413">
        <v>0</v>
      </c>
      <c r="E7413">
        <v>0.02</v>
      </c>
      <c r="F7413">
        <v>457660</v>
      </c>
    </row>
    <row r="7414" spans="1:6" x14ac:dyDescent="0.25">
      <c r="A7414">
        <v>7413</v>
      </c>
      <c r="B7414">
        <v>38.009201066248302</v>
      </c>
      <c r="C7414">
        <v>40.096527632991297</v>
      </c>
      <c r="D7414">
        <v>0</v>
      </c>
      <c r="E7414">
        <v>0.02</v>
      </c>
      <c r="F7414">
        <v>457712</v>
      </c>
    </row>
    <row r="7415" spans="1:6" x14ac:dyDescent="0.25">
      <c r="A7415">
        <v>7414</v>
      </c>
      <c r="B7415">
        <v>38.636695865425203</v>
      </c>
      <c r="C7415">
        <v>40.088777014367601</v>
      </c>
      <c r="D7415">
        <v>0</v>
      </c>
      <c r="E7415">
        <v>0.02</v>
      </c>
      <c r="F7415">
        <v>457765</v>
      </c>
    </row>
    <row r="7416" spans="1:6" x14ac:dyDescent="0.25">
      <c r="A7416">
        <v>7415</v>
      </c>
      <c r="B7416">
        <v>38.4280713066982</v>
      </c>
      <c r="C7416">
        <v>40.080066684237998</v>
      </c>
      <c r="D7416">
        <v>0</v>
      </c>
      <c r="E7416">
        <v>0.02</v>
      </c>
      <c r="F7416">
        <v>457818</v>
      </c>
    </row>
    <row r="7417" spans="1:6" x14ac:dyDescent="0.25">
      <c r="A7417">
        <v>7416</v>
      </c>
      <c r="B7417">
        <v>38.132307733422699</v>
      </c>
      <c r="C7417">
        <v>40.024351243355298</v>
      </c>
      <c r="D7417">
        <v>0</v>
      </c>
      <c r="E7417">
        <v>0.02</v>
      </c>
      <c r="F7417">
        <v>457872</v>
      </c>
    </row>
    <row r="7418" spans="1:6" x14ac:dyDescent="0.25">
      <c r="A7418">
        <v>7417</v>
      </c>
      <c r="B7418">
        <v>41.989070735526099</v>
      </c>
      <c r="C7418">
        <v>40.043739530599602</v>
      </c>
      <c r="D7418">
        <v>0</v>
      </c>
      <c r="E7418">
        <v>0.02</v>
      </c>
      <c r="F7418">
        <v>457930</v>
      </c>
    </row>
    <row r="7419" spans="1:6" x14ac:dyDescent="0.25">
      <c r="A7419">
        <v>7418</v>
      </c>
      <c r="B7419">
        <v>37.844705092342302</v>
      </c>
      <c r="C7419">
        <v>40.012423697338797</v>
      </c>
      <c r="D7419">
        <v>0</v>
      </c>
      <c r="E7419">
        <v>0.02</v>
      </c>
      <c r="F7419">
        <v>457982</v>
      </c>
    </row>
    <row r="7420" spans="1:6" x14ac:dyDescent="0.25">
      <c r="A7420">
        <v>7419</v>
      </c>
      <c r="B7420">
        <v>42.8114455434551</v>
      </c>
      <c r="C7420">
        <v>40.053778737814199</v>
      </c>
      <c r="D7420">
        <v>0</v>
      </c>
      <c r="E7420">
        <v>0.02</v>
      </c>
      <c r="F7420">
        <v>458039</v>
      </c>
    </row>
    <row r="7421" spans="1:6" x14ac:dyDescent="0.25">
      <c r="A7421">
        <v>7420</v>
      </c>
      <c r="B7421">
        <v>39.057009833788399</v>
      </c>
      <c r="C7421">
        <v>40.065905428384497</v>
      </c>
      <c r="D7421">
        <v>0</v>
      </c>
      <c r="E7421">
        <v>0.02</v>
      </c>
      <c r="F7421">
        <v>458094</v>
      </c>
    </row>
    <row r="7422" spans="1:6" x14ac:dyDescent="0.25">
      <c r="A7422">
        <v>7421</v>
      </c>
      <c r="B7422">
        <v>40.335782565722099</v>
      </c>
      <c r="C7422">
        <v>40.082731159508398</v>
      </c>
      <c r="D7422">
        <v>0</v>
      </c>
      <c r="E7422">
        <v>0.02</v>
      </c>
      <c r="F7422">
        <v>458149</v>
      </c>
    </row>
    <row r="7423" spans="1:6" x14ac:dyDescent="0.25">
      <c r="A7423">
        <v>7422</v>
      </c>
      <c r="B7423">
        <v>36.073121912835603</v>
      </c>
      <c r="C7423">
        <v>40.0637100078619</v>
      </c>
      <c r="D7423">
        <v>0</v>
      </c>
      <c r="E7423">
        <v>0.02</v>
      </c>
      <c r="F7423">
        <v>458199</v>
      </c>
    </row>
    <row r="7424" spans="1:6" x14ac:dyDescent="0.25">
      <c r="A7424">
        <v>7423</v>
      </c>
      <c r="B7424">
        <v>38.412798885015903</v>
      </c>
      <c r="C7424">
        <v>40.029956092196997</v>
      </c>
      <c r="D7424">
        <v>0</v>
      </c>
      <c r="E7424">
        <v>0.02</v>
      </c>
      <c r="F7424">
        <v>458252</v>
      </c>
    </row>
    <row r="7425" spans="1:6" x14ac:dyDescent="0.25">
      <c r="A7425">
        <v>7424</v>
      </c>
      <c r="B7425">
        <v>40.224171725654699</v>
      </c>
      <c r="C7425">
        <v>40.049034454481003</v>
      </c>
      <c r="D7425">
        <v>0</v>
      </c>
      <c r="E7425">
        <v>0.02</v>
      </c>
      <c r="F7425">
        <v>458307</v>
      </c>
    </row>
    <row r="7426" spans="1:6" x14ac:dyDescent="0.25">
      <c r="A7426">
        <v>0</v>
      </c>
      <c r="B7426">
        <v>36.093443162075303</v>
      </c>
      <c r="C7426">
        <v>36.093443162075303</v>
      </c>
      <c r="D7426">
        <v>0</v>
      </c>
      <c r="E7426">
        <v>0.95</v>
      </c>
      <c r="F7426">
        <v>56</v>
      </c>
    </row>
    <row r="7427" spans="1:6" x14ac:dyDescent="0.25">
      <c r="A7427">
        <v>1</v>
      </c>
      <c r="B7427">
        <v>102.976569383594</v>
      </c>
      <c r="C7427">
        <v>69.535006272834806</v>
      </c>
      <c r="D7427">
        <v>0</v>
      </c>
      <c r="E7427">
        <v>0.94843000000000699</v>
      </c>
      <c r="F7427">
        <v>220</v>
      </c>
    </row>
    <row r="7428" spans="1:6" x14ac:dyDescent="0.25">
      <c r="A7428">
        <v>2</v>
      </c>
      <c r="B7428">
        <v>140.60959794488099</v>
      </c>
      <c r="C7428">
        <v>93.226536830183804</v>
      </c>
      <c r="D7428">
        <v>0</v>
      </c>
      <c r="E7428">
        <v>0.94677000000001399</v>
      </c>
      <c r="F7428">
        <v>386</v>
      </c>
    </row>
    <row r="7429" spans="1:6" x14ac:dyDescent="0.25">
      <c r="A7429">
        <v>3</v>
      </c>
      <c r="B7429">
        <v>144.01059524696001</v>
      </c>
      <c r="C7429">
        <v>105.922551434377</v>
      </c>
      <c r="D7429">
        <v>0</v>
      </c>
      <c r="E7429">
        <v>0.94511000000002199</v>
      </c>
      <c r="F7429">
        <v>552</v>
      </c>
    </row>
    <row r="7430" spans="1:6" x14ac:dyDescent="0.25">
      <c r="A7430">
        <v>4</v>
      </c>
      <c r="B7430">
        <v>78.995930987366506</v>
      </c>
      <c r="C7430">
        <v>100.53722734497499</v>
      </c>
      <c r="D7430">
        <v>0</v>
      </c>
      <c r="E7430">
        <v>0.94406000000002699</v>
      </c>
      <c r="F7430">
        <v>657</v>
      </c>
    </row>
    <row r="7431" spans="1:6" x14ac:dyDescent="0.25">
      <c r="A7431">
        <v>5</v>
      </c>
      <c r="B7431">
        <v>85.469450962395001</v>
      </c>
      <c r="C7431">
        <v>98.025931281212195</v>
      </c>
      <c r="D7431">
        <v>0</v>
      </c>
      <c r="E7431">
        <v>0.94300000000003104</v>
      </c>
      <c r="F7431">
        <v>763</v>
      </c>
    </row>
    <row r="7432" spans="1:6" x14ac:dyDescent="0.25">
      <c r="A7432">
        <v>6</v>
      </c>
      <c r="B7432">
        <v>85.022089351463293</v>
      </c>
      <c r="C7432">
        <v>96.168239576962407</v>
      </c>
      <c r="D7432">
        <v>0</v>
      </c>
      <c r="E7432">
        <v>0.94174000000003699</v>
      </c>
      <c r="F7432">
        <v>889</v>
      </c>
    </row>
    <row r="7433" spans="1:6" x14ac:dyDescent="0.25">
      <c r="A7433">
        <v>7</v>
      </c>
      <c r="B7433">
        <v>172.06984950915199</v>
      </c>
      <c r="C7433">
        <v>105.655940818486</v>
      </c>
      <c r="D7433">
        <v>0</v>
      </c>
      <c r="E7433">
        <v>0.93922000000004902</v>
      </c>
      <c r="F7433">
        <v>1141</v>
      </c>
    </row>
    <row r="7434" spans="1:6" x14ac:dyDescent="0.25">
      <c r="A7434">
        <v>8</v>
      </c>
      <c r="B7434">
        <v>73.473701132293996</v>
      </c>
      <c r="C7434">
        <v>102.080136408909</v>
      </c>
      <c r="D7434">
        <v>0</v>
      </c>
      <c r="E7434">
        <v>0.93812000000005402</v>
      </c>
      <c r="F7434">
        <v>1251</v>
      </c>
    </row>
    <row r="7435" spans="1:6" x14ac:dyDescent="0.25">
      <c r="A7435">
        <v>9</v>
      </c>
      <c r="B7435">
        <v>57.077880608179797</v>
      </c>
      <c r="C7435">
        <v>97.579910828836304</v>
      </c>
      <c r="D7435">
        <v>0</v>
      </c>
      <c r="E7435">
        <v>0.93730000000005698</v>
      </c>
      <c r="F7435">
        <v>1333</v>
      </c>
    </row>
    <row r="7436" spans="1:6" x14ac:dyDescent="0.25">
      <c r="A7436">
        <v>10</v>
      </c>
      <c r="B7436">
        <v>85.417338717525098</v>
      </c>
      <c r="C7436">
        <v>96.474222455080707</v>
      </c>
      <c r="D7436">
        <v>0</v>
      </c>
      <c r="E7436">
        <v>0.93612000000006301</v>
      </c>
      <c r="F7436">
        <v>1451</v>
      </c>
    </row>
    <row r="7437" spans="1:6" x14ac:dyDescent="0.25">
      <c r="A7437">
        <v>11</v>
      </c>
      <c r="B7437">
        <v>122.83472655747001</v>
      </c>
      <c r="C7437">
        <v>98.670931130279897</v>
      </c>
      <c r="D7437">
        <v>0</v>
      </c>
      <c r="E7437">
        <v>0.93451000000007001</v>
      </c>
      <c r="F7437">
        <v>1612</v>
      </c>
    </row>
    <row r="7438" spans="1:6" x14ac:dyDescent="0.25">
      <c r="A7438">
        <v>12</v>
      </c>
      <c r="B7438">
        <v>78.270710144542093</v>
      </c>
      <c r="C7438">
        <v>97.101683362146204</v>
      </c>
      <c r="D7438">
        <v>0</v>
      </c>
      <c r="E7438">
        <v>0.93344000000007499</v>
      </c>
      <c r="F7438">
        <v>1719</v>
      </c>
    </row>
    <row r="7439" spans="1:6" x14ac:dyDescent="0.25">
      <c r="A7439">
        <v>13</v>
      </c>
      <c r="B7439">
        <v>83.581631892435297</v>
      </c>
      <c r="C7439">
        <v>96.135965400024006</v>
      </c>
      <c r="D7439">
        <v>0</v>
      </c>
      <c r="E7439">
        <v>0.93221000000008003</v>
      </c>
      <c r="F7439">
        <v>1842</v>
      </c>
    </row>
    <row r="7440" spans="1:6" x14ac:dyDescent="0.25">
      <c r="A7440">
        <v>14</v>
      </c>
      <c r="B7440">
        <v>136.49063848576699</v>
      </c>
      <c r="C7440">
        <v>98.826276939073594</v>
      </c>
      <c r="D7440">
        <v>0</v>
      </c>
      <c r="E7440">
        <v>0.930240000000089</v>
      </c>
      <c r="F7440">
        <v>2039</v>
      </c>
    </row>
    <row r="7441" spans="1:6" x14ac:dyDescent="0.25">
      <c r="A7441">
        <v>15</v>
      </c>
      <c r="B7441">
        <v>68.874448190515906</v>
      </c>
      <c r="C7441">
        <v>96.954287642288705</v>
      </c>
      <c r="D7441">
        <v>0</v>
      </c>
      <c r="E7441">
        <v>0.92930000000009405</v>
      </c>
      <c r="F7441">
        <v>2133</v>
      </c>
    </row>
    <row r="7442" spans="1:6" x14ac:dyDescent="0.25">
      <c r="A7442">
        <v>16</v>
      </c>
      <c r="B7442">
        <v>71.590461873074602</v>
      </c>
      <c r="C7442">
        <v>95.462297891158499</v>
      </c>
      <c r="D7442">
        <v>0</v>
      </c>
      <c r="E7442">
        <v>0.92826000000009801</v>
      </c>
      <c r="F7442">
        <v>2237</v>
      </c>
    </row>
    <row r="7443" spans="1:6" x14ac:dyDescent="0.25">
      <c r="A7443">
        <v>17</v>
      </c>
      <c r="B7443">
        <v>78.698813999973893</v>
      </c>
      <c r="C7443">
        <v>94.530993230537106</v>
      </c>
      <c r="D7443">
        <v>0</v>
      </c>
      <c r="E7443">
        <v>0.927040000000104</v>
      </c>
      <c r="F7443">
        <v>2359</v>
      </c>
    </row>
    <row r="7444" spans="1:6" x14ac:dyDescent="0.25">
      <c r="A7444">
        <v>18</v>
      </c>
      <c r="B7444">
        <v>101.49091895239999</v>
      </c>
      <c r="C7444">
        <v>94.897305110635202</v>
      </c>
      <c r="D7444">
        <v>0</v>
      </c>
      <c r="E7444">
        <v>0.92570000000010999</v>
      </c>
      <c r="F7444">
        <v>2493</v>
      </c>
    </row>
    <row r="7445" spans="1:6" x14ac:dyDescent="0.25">
      <c r="A7445">
        <v>19</v>
      </c>
      <c r="B7445">
        <v>79.426765991010996</v>
      </c>
      <c r="C7445">
        <v>94.123778154654005</v>
      </c>
      <c r="D7445">
        <v>0</v>
      </c>
      <c r="E7445">
        <v>0.92473000000011496</v>
      </c>
      <c r="F7445">
        <v>2590</v>
      </c>
    </row>
    <row r="7446" spans="1:6" x14ac:dyDescent="0.25">
      <c r="A7446">
        <v>20</v>
      </c>
      <c r="B7446">
        <v>104.706571872266</v>
      </c>
      <c r="C7446">
        <v>94.627720712635494</v>
      </c>
      <c r="D7446">
        <v>0</v>
      </c>
      <c r="E7446">
        <v>0.92346000000011996</v>
      </c>
      <c r="F7446">
        <v>2717</v>
      </c>
    </row>
    <row r="7447" spans="1:6" x14ac:dyDescent="0.25">
      <c r="A7447">
        <v>21</v>
      </c>
      <c r="B7447">
        <v>157.15338713713501</v>
      </c>
      <c r="C7447">
        <v>97.469796459203707</v>
      </c>
      <c r="D7447">
        <v>0</v>
      </c>
      <c r="E7447">
        <v>0.92157000000012901</v>
      </c>
      <c r="F7447">
        <v>2906</v>
      </c>
    </row>
    <row r="7448" spans="1:6" x14ac:dyDescent="0.25">
      <c r="A7448">
        <v>22</v>
      </c>
      <c r="B7448">
        <v>65.637384078057906</v>
      </c>
      <c r="C7448">
        <v>96.085778529588694</v>
      </c>
      <c r="D7448">
        <v>0</v>
      </c>
      <c r="E7448">
        <v>0.92066000000013304</v>
      </c>
      <c r="F7448">
        <v>2997</v>
      </c>
    </row>
    <row r="7449" spans="1:6" x14ac:dyDescent="0.25">
      <c r="A7449">
        <v>23</v>
      </c>
      <c r="B7449">
        <v>112.63577732720201</v>
      </c>
      <c r="C7449">
        <v>96.775361812822595</v>
      </c>
      <c r="D7449">
        <v>0</v>
      </c>
      <c r="E7449">
        <v>0.91932000000013903</v>
      </c>
      <c r="F7449">
        <v>3131</v>
      </c>
    </row>
    <row r="7450" spans="1:6" x14ac:dyDescent="0.25">
      <c r="A7450">
        <v>24</v>
      </c>
      <c r="B7450">
        <v>84.799141897150506</v>
      </c>
      <c r="C7450">
        <v>96.296313016195697</v>
      </c>
      <c r="D7450">
        <v>0</v>
      </c>
      <c r="E7450">
        <v>0.91827000000014403</v>
      </c>
      <c r="F7450">
        <v>3236</v>
      </c>
    </row>
    <row r="7451" spans="1:6" x14ac:dyDescent="0.25">
      <c r="A7451">
        <v>25</v>
      </c>
      <c r="B7451">
        <v>127.009996317854</v>
      </c>
      <c r="C7451">
        <v>97.477608527797997</v>
      </c>
      <c r="D7451">
        <v>0</v>
      </c>
      <c r="E7451">
        <v>0.91668000000015104</v>
      </c>
      <c r="F7451">
        <v>3395</v>
      </c>
    </row>
    <row r="7452" spans="1:6" x14ac:dyDescent="0.25">
      <c r="A7452">
        <v>26</v>
      </c>
      <c r="B7452">
        <v>138.68667731695999</v>
      </c>
      <c r="C7452">
        <v>99.003870334804006</v>
      </c>
      <c r="D7452">
        <v>0</v>
      </c>
      <c r="E7452">
        <v>0.91490000000015903</v>
      </c>
      <c r="F7452">
        <v>3573</v>
      </c>
    </row>
    <row r="7453" spans="1:6" x14ac:dyDescent="0.25">
      <c r="A7453">
        <v>27</v>
      </c>
      <c r="B7453">
        <v>68.321391787862893</v>
      </c>
      <c r="C7453">
        <v>97.908067529556106</v>
      </c>
      <c r="D7453">
        <v>0</v>
      </c>
      <c r="E7453">
        <v>0.91394000000016395</v>
      </c>
      <c r="F7453">
        <v>3669</v>
      </c>
    </row>
    <row r="7454" spans="1:6" x14ac:dyDescent="0.25">
      <c r="A7454">
        <v>28</v>
      </c>
      <c r="B7454">
        <v>145.46963125340699</v>
      </c>
      <c r="C7454">
        <v>99.548121451068198</v>
      </c>
      <c r="D7454">
        <v>0</v>
      </c>
      <c r="E7454">
        <v>0.91200000000017201</v>
      </c>
      <c r="F7454">
        <v>3863</v>
      </c>
    </row>
    <row r="7455" spans="1:6" x14ac:dyDescent="0.25">
      <c r="A7455">
        <v>29</v>
      </c>
      <c r="B7455">
        <v>70.457328107731797</v>
      </c>
      <c r="C7455">
        <v>98.578428339623599</v>
      </c>
      <c r="D7455">
        <v>0</v>
      </c>
      <c r="E7455">
        <v>0.91104000000017704</v>
      </c>
      <c r="F7455">
        <v>3959</v>
      </c>
    </row>
    <row r="7456" spans="1:6" x14ac:dyDescent="0.25">
      <c r="A7456">
        <v>30</v>
      </c>
      <c r="B7456">
        <v>114.18737410842</v>
      </c>
      <c r="C7456">
        <v>99.081942719262202</v>
      </c>
      <c r="D7456">
        <v>0</v>
      </c>
      <c r="E7456">
        <v>0.90958000000018302</v>
      </c>
      <c r="F7456">
        <v>4105</v>
      </c>
    </row>
    <row r="7457" spans="1:6" x14ac:dyDescent="0.25">
      <c r="A7457">
        <v>31</v>
      </c>
      <c r="B7457">
        <v>74.717475146608194</v>
      </c>
      <c r="C7457">
        <v>98.320553107616803</v>
      </c>
      <c r="D7457">
        <v>0</v>
      </c>
      <c r="E7457">
        <v>0.90859000000018797</v>
      </c>
      <c r="F7457">
        <v>4204</v>
      </c>
    </row>
    <row r="7458" spans="1:6" x14ac:dyDescent="0.25">
      <c r="A7458">
        <v>32</v>
      </c>
      <c r="B7458">
        <v>66.706745353749199</v>
      </c>
      <c r="C7458">
        <v>97.362558933257205</v>
      </c>
      <c r="D7458">
        <v>0</v>
      </c>
      <c r="E7458">
        <v>0.90767000000019205</v>
      </c>
      <c r="F7458">
        <v>4296</v>
      </c>
    </row>
    <row r="7459" spans="1:6" x14ac:dyDescent="0.25">
      <c r="A7459">
        <v>33</v>
      </c>
      <c r="B7459">
        <v>107.99875673055</v>
      </c>
      <c r="C7459">
        <v>97.675388280236405</v>
      </c>
      <c r="D7459">
        <v>0</v>
      </c>
      <c r="E7459">
        <v>0.906190000000199</v>
      </c>
      <c r="F7459">
        <v>4444</v>
      </c>
    </row>
    <row r="7460" spans="1:6" x14ac:dyDescent="0.25">
      <c r="A7460">
        <v>34</v>
      </c>
      <c r="B7460">
        <v>64.543518794547694</v>
      </c>
      <c r="C7460">
        <v>96.728763437788103</v>
      </c>
      <c r="D7460">
        <v>0</v>
      </c>
      <c r="E7460">
        <v>0.90521000000020302</v>
      </c>
      <c r="F7460">
        <v>4542</v>
      </c>
    </row>
    <row r="7461" spans="1:6" x14ac:dyDescent="0.25">
      <c r="A7461">
        <v>35</v>
      </c>
      <c r="B7461">
        <v>78.120798102318005</v>
      </c>
      <c r="C7461">
        <v>96.211875511802901</v>
      </c>
      <c r="D7461">
        <v>0</v>
      </c>
      <c r="E7461">
        <v>0.90421000000020801</v>
      </c>
      <c r="F7461">
        <v>4642</v>
      </c>
    </row>
    <row r="7462" spans="1:6" x14ac:dyDescent="0.25">
      <c r="A7462">
        <v>36</v>
      </c>
      <c r="B7462">
        <v>90.114747782092294</v>
      </c>
      <c r="C7462">
        <v>96.047088275864695</v>
      </c>
      <c r="D7462">
        <v>0</v>
      </c>
      <c r="E7462">
        <v>0.902920000000214</v>
      </c>
      <c r="F7462">
        <v>4771</v>
      </c>
    </row>
    <row r="7463" spans="1:6" x14ac:dyDescent="0.25">
      <c r="A7463">
        <v>37</v>
      </c>
      <c r="B7463">
        <v>53.7360880308551</v>
      </c>
      <c r="C7463">
        <v>94.933640900996096</v>
      </c>
      <c r="D7463">
        <v>0</v>
      </c>
      <c r="E7463">
        <v>0.90215000000021695</v>
      </c>
      <c r="F7463">
        <v>4848</v>
      </c>
    </row>
    <row r="7464" spans="1:6" x14ac:dyDescent="0.25">
      <c r="A7464">
        <v>38</v>
      </c>
      <c r="B7464">
        <v>133.03615144308401</v>
      </c>
      <c r="C7464">
        <v>95.910628350793203</v>
      </c>
      <c r="D7464">
        <v>0</v>
      </c>
      <c r="E7464">
        <v>0.90059000000022404</v>
      </c>
      <c r="F7464">
        <v>5004</v>
      </c>
    </row>
    <row r="7465" spans="1:6" x14ac:dyDescent="0.25">
      <c r="A7465">
        <v>39</v>
      </c>
      <c r="B7465">
        <v>131.07866704370801</v>
      </c>
      <c r="C7465">
        <v>96.789829318116105</v>
      </c>
      <c r="D7465">
        <v>0</v>
      </c>
      <c r="E7465">
        <v>0.89887000000023198</v>
      </c>
      <c r="F7465">
        <v>5176</v>
      </c>
    </row>
    <row r="7466" spans="1:6" x14ac:dyDescent="0.25">
      <c r="A7466">
        <v>40</v>
      </c>
      <c r="B7466">
        <v>74.881711876729199</v>
      </c>
      <c r="C7466">
        <v>96.255484990277395</v>
      </c>
      <c r="D7466">
        <v>0</v>
      </c>
      <c r="E7466">
        <v>0.89757000000023801</v>
      </c>
      <c r="F7466">
        <v>5306</v>
      </c>
    </row>
    <row r="7467" spans="1:6" x14ac:dyDescent="0.25">
      <c r="A7467">
        <v>41</v>
      </c>
      <c r="B7467">
        <v>87.866296992055098</v>
      </c>
      <c r="C7467">
        <v>96.0557424188911</v>
      </c>
      <c r="D7467">
        <v>0</v>
      </c>
      <c r="E7467">
        <v>0.89628000000024399</v>
      </c>
      <c r="F7467">
        <v>5435</v>
      </c>
    </row>
    <row r="7468" spans="1:6" x14ac:dyDescent="0.25">
      <c r="A7468">
        <v>42</v>
      </c>
      <c r="B7468">
        <v>75.836017033862802</v>
      </c>
      <c r="C7468">
        <v>95.585516247146302</v>
      </c>
      <c r="D7468">
        <v>0</v>
      </c>
      <c r="E7468">
        <v>0.89510000000024903</v>
      </c>
      <c r="F7468">
        <v>5553</v>
      </c>
    </row>
    <row r="7469" spans="1:6" x14ac:dyDescent="0.25">
      <c r="A7469">
        <v>43</v>
      </c>
      <c r="B7469">
        <v>52.062080790172303</v>
      </c>
      <c r="C7469">
        <v>94.5963472594878</v>
      </c>
      <c r="D7469">
        <v>0</v>
      </c>
      <c r="E7469">
        <v>0.89441000000025295</v>
      </c>
      <c r="F7469">
        <v>5622</v>
      </c>
    </row>
    <row r="7470" spans="1:6" x14ac:dyDescent="0.25">
      <c r="A7470">
        <v>44</v>
      </c>
      <c r="B7470">
        <v>69.642112561938106</v>
      </c>
      <c r="C7470">
        <v>94.041808710653299</v>
      </c>
      <c r="D7470">
        <v>0</v>
      </c>
      <c r="E7470">
        <v>0.89351000000025704</v>
      </c>
      <c r="F7470">
        <v>5712</v>
      </c>
    </row>
    <row r="7471" spans="1:6" x14ac:dyDescent="0.25">
      <c r="A7471">
        <v>45</v>
      </c>
      <c r="B7471">
        <v>72.073628161022498</v>
      </c>
      <c r="C7471">
        <v>93.564239568270096</v>
      </c>
      <c r="D7471">
        <v>0</v>
      </c>
      <c r="E7471">
        <v>0.89254000000026101</v>
      </c>
      <c r="F7471">
        <v>5809</v>
      </c>
    </row>
    <row r="7472" spans="1:6" x14ac:dyDescent="0.25">
      <c r="A7472">
        <v>46</v>
      </c>
      <c r="B7472">
        <v>95.498747713667399</v>
      </c>
      <c r="C7472">
        <v>93.605399316044497</v>
      </c>
      <c r="D7472">
        <v>0</v>
      </c>
      <c r="E7472">
        <v>0.89127000000026702</v>
      </c>
      <c r="F7472">
        <v>5936</v>
      </c>
    </row>
    <row r="7473" spans="1:6" x14ac:dyDescent="0.25">
      <c r="A7473">
        <v>47</v>
      </c>
      <c r="B7473">
        <v>51.1742212986209</v>
      </c>
      <c r="C7473">
        <v>92.721416440681494</v>
      </c>
      <c r="D7473">
        <v>0</v>
      </c>
      <c r="E7473">
        <v>0.89059000000027</v>
      </c>
      <c r="F7473">
        <v>6004</v>
      </c>
    </row>
    <row r="7474" spans="1:6" x14ac:dyDescent="0.25">
      <c r="A7474">
        <v>48</v>
      </c>
      <c r="B7474">
        <v>171.884126240081</v>
      </c>
      <c r="C7474">
        <v>94.336981946791695</v>
      </c>
      <c r="D7474">
        <v>0</v>
      </c>
      <c r="E7474">
        <v>0.88792000000028204</v>
      </c>
      <c r="F7474">
        <v>6271</v>
      </c>
    </row>
    <row r="7475" spans="1:6" x14ac:dyDescent="0.25">
      <c r="A7475">
        <v>49</v>
      </c>
      <c r="B7475">
        <v>74.918852342523607</v>
      </c>
      <c r="C7475">
        <v>93.948619354706295</v>
      </c>
      <c r="D7475">
        <v>0</v>
      </c>
      <c r="E7475">
        <v>0.886830000000287</v>
      </c>
      <c r="F7475">
        <v>6380</v>
      </c>
    </row>
    <row r="7476" spans="1:6" x14ac:dyDescent="0.25">
      <c r="A7476">
        <v>50</v>
      </c>
      <c r="B7476">
        <v>77.104631130059701</v>
      </c>
      <c r="C7476">
        <v>93.618345075791694</v>
      </c>
      <c r="D7476">
        <v>0</v>
      </c>
      <c r="E7476">
        <v>0.88553000000029303</v>
      </c>
      <c r="F7476">
        <v>6510</v>
      </c>
    </row>
    <row r="7477" spans="1:6" x14ac:dyDescent="0.25">
      <c r="A7477">
        <v>51</v>
      </c>
      <c r="B7477">
        <v>109.72643269450001</v>
      </c>
      <c r="C7477">
        <v>93.928115991536103</v>
      </c>
      <c r="D7477">
        <v>0</v>
      </c>
      <c r="E7477">
        <v>0.88408000000029996</v>
      </c>
      <c r="F7477">
        <v>6655</v>
      </c>
    </row>
    <row r="7478" spans="1:6" x14ac:dyDescent="0.25">
      <c r="A7478">
        <v>52</v>
      </c>
      <c r="B7478">
        <v>82.707273014370003</v>
      </c>
      <c r="C7478">
        <v>93.716401973098996</v>
      </c>
      <c r="D7478">
        <v>0</v>
      </c>
      <c r="E7478">
        <v>0.88260000000030603</v>
      </c>
      <c r="F7478">
        <v>6803</v>
      </c>
    </row>
    <row r="7479" spans="1:6" x14ac:dyDescent="0.25">
      <c r="A7479">
        <v>53</v>
      </c>
      <c r="B7479">
        <v>100.41329634524401</v>
      </c>
      <c r="C7479">
        <v>93.840418535546107</v>
      </c>
      <c r="D7479">
        <v>0</v>
      </c>
      <c r="E7479">
        <v>0.88128000000031204</v>
      </c>
      <c r="F7479">
        <v>6935</v>
      </c>
    </row>
    <row r="7480" spans="1:6" x14ac:dyDescent="0.25">
      <c r="A7480">
        <v>54</v>
      </c>
      <c r="B7480">
        <v>83.080977623416402</v>
      </c>
      <c r="C7480">
        <v>93.644792337143798</v>
      </c>
      <c r="D7480">
        <v>0</v>
      </c>
      <c r="E7480">
        <v>0.87967000000032003</v>
      </c>
      <c r="F7480">
        <v>7096</v>
      </c>
    </row>
    <row r="7481" spans="1:6" x14ac:dyDescent="0.25">
      <c r="A7481">
        <v>55</v>
      </c>
      <c r="B7481">
        <v>114.483492007027</v>
      </c>
      <c r="C7481">
        <v>94.016911974105994</v>
      </c>
      <c r="D7481">
        <v>0</v>
      </c>
      <c r="E7481">
        <v>0.87832000000032595</v>
      </c>
      <c r="F7481">
        <v>7231</v>
      </c>
    </row>
    <row r="7482" spans="1:6" x14ac:dyDescent="0.25">
      <c r="A7482">
        <v>56</v>
      </c>
      <c r="B7482">
        <v>102.591392782836</v>
      </c>
      <c r="C7482">
        <v>94.167341461978495</v>
      </c>
      <c r="D7482">
        <v>0</v>
      </c>
      <c r="E7482">
        <v>0.87680000000033298</v>
      </c>
      <c r="F7482">
        <v>7383</v>
      </c>
    </row>
    <row r="7483" spans="1:6" x14ac:dyDescent="0.25">
      <c r="A7483">
        <v>57</v>
      </c>
      <c r="B7483">
        <v>75.582813751854701</v>
      </c>
      <c r="C7483">
        <v>93.846918570424606</v>
      </c>
      <c r="D7483">
        <v>0</v>
      </c>
      <c r="E7483">
        <v>0.87579000000033702</v>
      </c>
      <c r="F7483">
        <v>7484</v>
      </c>
    </row>
    <row r="7484" spans="1:6" x14ac:dyDescent="0.25">
      <c r="A7484">
        <v>58</v>
      </c>
      <c r="B7484">
        <v>76.2203883391266</v>
      </c>
      <c r="C7484">
        <v>93.548163820741607</v>
      </c>
      <c r="D7484">
        <v>0</v>
      </c>
      <c r="E7484">
        <v>0.87480000000034197</v>
      </c>
      <c r="F7484">
        <v>7583</v>
      </c>
    </row>
    <row r="7485" spans="1:6" x14ac:dyDescent="0.25">
      <c r="A7485">
        <v>59</v>
      </c>
      <c r="B7485">
        <v>75.198145036672898</v>
      </c>
      <c r="C7485">
        <v>93.242330174340395</v>
      </c>
      <c r="D7485">
        <v>0</v>
      </c>
      <c r="E7485">
        <v>0.87385000000034596</v>
      </c>
      <c r="F7485">
        <v>7678</v>
      </c>
    </row>
    <row r="7486" spans="1:6" x14ac:dyDescent="0.25">
      <c r="A7486">
        <v>60</v>
      </c>
      <c r="B7486">
        <v>86.268243056591004</v>
      </c>
      <c r="C7486">
        <v>93.128000877328205</v>
      </c>
      <c r="D7486">
        <v>0</v>
      </c>
      <c r="E7486">
        <v>0.87276000000035103</v>
      </c>
      <c r="F7486">
        <v>7787</v>
      </c>
    </row>
    <row r="7487" spans="1:6" x14ac:dyDescent="0.25">
      <c r="A7487">
        <v>61</v>
      </c>
      <c r="B7487">
        <v>104.594940871376</v>
      </c>
      <c r="C7487">
        <v>93.312951522393504</v>
      </c>
      <c r="D7487">
        <v>0</v>
      </c>
      <c r="E7487">
        <v>0.87144000000035704</v>
      </c>
      <c r="F7487">
        <v>7919</v>
      </c>
    </row>
    <row r="7488" spans="1:6" x14ac:dyDescent="0.25">
      <c r="A7488">
        <v>62</v>
      </c>
      <c r="B7488">
        <v>69.524844850326105</v>
      </c>
      <c r="C7488">
        <v>92.935362527598699</v>
      </c>
      <c r="D7488">
        <v>0</v>
      </c>
      <c r="E7488">
        <v>0.87050000000036099</v>
      </c>
      <c r="F7488">
        <v>8013</v>
      </c>
    </row>
    <row r="7489" spans="1:6" x14ac:dyDescent="0.25">
      <c r="A7489">
        <v>63</v>
      </c>
      <c r="B7489">
        <v>114.555802854942</v>
      </c>
      <c r="C7489">
        <v>93.273181907713493</v>
      </c>
      <c r="D7489">
        <v>0</v>
      </c>
      <c r="E7489">
        <v>0.86889000000036898</v>
      </c>
      <c r="F7489">
        <v>8174</v>
      </c>
    </row>
    <row r="7490" spans="1:6" x14ac:dyDescent="0.25">
      <c r="A7490">
        <v>64</v>
      </c>
      <c r="B7490">
        <v>104.550948100048</v>
      </c>
      <c r="C7490">
        <v>93.446686002980201</v>
      </c>
      <c r="D7490">
        <v>0</v>
      </c>
      <c r="E7490">
        <v>0.86760000000037496</v>
      </c>
      <c r="F7490">
        <v>8303</v>
      </c>
    </row>
    <row r="7491" spans="1:6" x14ac:dyDescent="0.25">
      <c r="A7491">
        <v>65</v>
      </c>
      <c r="B7491">
        <v>82.7820760864997</v>
      </c>
      <c r="C7491">
        <v>93.285101004245604</v>
      </c>
      <c r="D7491">
        <v>0</v>
      </c>
      <c r="E7491">
        <v>0.86656000000037903</v>
      </c>
      <c r="F7491">
        <v>8407</v>
      </c>
    </row>
    <row r="7492" spans="1:6" x14ac:dyDescent="0.25">
      <c r="A7492">
        <v>66</v>
      </c>
      <c r="B7492">
        <v>109.375225183976</v>
      </c>
      <c r="C7492">
        <v>93.525252111405806</v>
      </c>
      <c r="D7492">
        <v>0</v>
      </c>
      <c r="E7492">
        <v>0.86528000000038496</v>
      </c>
      <c r="F7492">
        <v>8535</v>
      </c>
    </row>
    <row r="7493" spans="1:6" x14ac:dyDescent="0.25">
      <c r="A7493">
        <v>67</v>
      </c>
      <c r="B7493">
        <v>75.365581208345205</v>
      </c>
      <c r="C7493">
        <v>93.258198127537199</v>
      </c>
      <c r="D7493">
        <v>0</v>
      </c>
      <c r="E7493">
        <v>0.86425000000038998</v>
      </c>
      <c r="F7493">
        <v>8638</v>
      </c>
    </row>
    <row r="7494" spans="1:6" x14ac:dyDescent="0.25">
      <c r="A7494">
        <v>68</v>
      </c>
      <c r="B7494">
        <v>107.818094768685</v>
      </c>
      <c r="C7494">
        <v>93.469211122336503</v>
      </c>
      <c r="D7494">
        <v>0</v>
      </c>
      <c r="E7494">
        <v>0.86289000000039595</v>
      </c>
      <c r="F7494">
        <v>8774</v>
      </c>
    </row>
    <row r="7495" spans="1:6" x14ac:dyDescent="0.25">
      <c r="A7495">
        <v>69</v>
      </c>
      <c r="B7495">
        <v>75.7750535806519</v>
      </c>
      <c r="C7495">
        <v>93.216437443169596</v>
      </c>
      <c r="D7495">
        <v>0</v>
      </c>
      <c r="E7495">
        <v>0.86186000000040097</v>
      </c>
      <c r="F7495">
        <v>8877</v>
      </c>
    </row>
    <row r="7496" spans="1:6" x14ac:dyDescent="0.25">
      <c r="A7496">
        <v>70</v>
      </c>
      <c r="B7496">
        <v>92.053883737127705</v>
      </c>
      <c r="C7496">
        <v>93.200063447309802</v>
      </c>
      <c r="D7496">
        <v>0</v>
      </c>
      <c r="E7496">
        <v>0.86070000000040603</v>
      </c>
      <c r="F7496">
        <v>8993</v>
      </c>
    </row>
    <row r="7497" spans="1:6" x14ac:dyDescent="0.25">
      <c r="A7497">
        <v>71</v>
      </c>
      <c r="B7497">
        <v>121.27476628471</v>
      </c>
      <c r="C7497">
        <v>93.589989875607003</v>
      </c>
      <c r="D7497">
        <v>0</v>
      </c>
      <c r="E7497">
        <v>0.85924000000041301</v>
      </c>
      <c r="F7497">
        <v>9139</v>
      </c>
    </row>
    <row r="7498" spans="1:6" x14ac:dyDescent="0.25">
      <c r="A7498">
        <v>72</v>
      </c>
      <c r="B7498">
        <v>96.026543512591104</v>
      </c>
      <c r="C7498">
        <v>93.623367322689006</v>
      </c>
      <c r="D7498">
        <v>0</v>
      </c>
      <c r="E7498">
        <v>0.85805000000041798</v>
      </c>
      <c r="F7498">
        <v>9258</v>
      </c>
    </row>
    <row r="7499" spans="1:6" x14ac:dyDescent="0.25">
      <c r="A7499">
        <v>73</v>
      </c>
      <c r="B7499">
        <v>64.349084646295495</v>
      </c>
      <c r="C7499">
        <v>93.227768908143105</v>
      </c>
      <c r="D7499">
        <v>0</v>
      </c>
      <c r="E7499">
        <v>0.85715000000042196</v>
      </c>
      <c r="F7499">
        <v>9348</v>
      </c>
    </row>
    <row r="7500" spans="1:6" x14ac:dyDescent="0.25">
      <c r="A7500">
        <v>74</v>
      </c>
      <c r="B7500">
        <v>60.484520453734099</v>
      </c>
      <c r="C7500">
        <v>92.791192262084394</v>
      </c>
      <c r="D7500">
        <v>0</v>
      </c>
      <c r="E7500">
        <v>0.85638000000042602</v>
      </c>
      <c r="F7500">
        <v>9425</v>
      </c>
    </row>
    <row r="7501" spans="1:6" x14ac:dyDescent="0.25">
      <c r="A7501">
        <v>75</v>
      </c>
      <c r="B7501">
        <v>122.041617019451</v>
      </c>
      <c r="C7501">
        <v>93.176066272049695</v>
      </c>
      <c r="D7501">
        <v>0</v>
      </c>
      <c r="E7501">
        <v>0.85485000000043299</v>
      </c>
      <c r="F7501">
        <v>9578</v>
      </c>
    </row>
    <row r="7502" spans="1:6" x14ac:dyDescent="0.25">
      <c r="A7502">
        <v>76</v>
      </c>
      <c r="B7502">
        <v>68.804361461894501</v>
      </c>
      <c r="C7502">
        <v>92.859550625164601</v>
      </c>
      <c r="D7502">
        <v>0</v>
      </c>
      <c r="E7502">
        <v>0.85397000000043699</v>
      </c>
      <c r="F7502">
        <v>9666</v>
      </c>
    </row>
    <row r="7503" spans="1:6" x14ac:dyDescent="0.25">
      <c r="A7503">
        <v>77</v>
      </c>
      <c r="B7503">
        <v>117.002901213418</v>
      </c>
      <c r="C7503">
        <v>93.169080760911399</v>
      </c>
      <c r="D7503">
        <v>0</v>
      </c>
      <c r="E7503">
        <v>0.85249000000044295</v>
      </c>
      <c r="F7503">
        <v>9814</v>
      </c>
    </row>
    <row r="7504" spans="1:6" x14ac:dyDescent="0.25">
      <c r="A7504">
        <v>78</v>
      </c>
      <c r="B7504">
        <v>61.969750258744099</v>
      </c>
      <c r="C7504">
        <v>92.7741525267068</v>
      </c>
      <c r="D7504">
        <v>0</v>
      </c>
      <c r="E7504">
        <v>0.85166000000044695</v>
      </c>
      <c r="F7504">
        <v>9897</v>
      </c>
    </row>
    <row r="7505" spans="1:6" x14ac:dyDescent="0.25">
      <c r="A7505">
        <v>79</v>
      </c>
      <c r="B7505">
        <v>78.371460147536695</v>
      </c>
      <c r="C7505">
        <v>92.594118871967197</v>
      </c>
      <c r="D7505">
        <v>0</v>
      </c>
      <c r="E7505">
        <v>0.85059000000045204</v>
      </c>
      <c r="F7505">
        <v>10004</v>
      </c>
    </row>
    <row r="7506" spans="1:6" x14ac:dyDescent="0.25">
      <c r="A7506">
        <v>80</v>
      </c>
      <c r="B7506">
        <v>108.791646304343</v>
      </c>
      <c r="C7506">
        <v>92.794088346440901</v>
      </c>
      <c r="D7506">
        <v>0</v>
      </c>
      <c r="E7506">
        <v>0.84916000000045799</v>
      </c>
      <c r="F7506">
        <v>10147</v>
      </c>
    </row>
    <row r="7507" spans="1:6" x14ac:dyDescent="0.25">
      <c r="A7507">
        <v>81</v>
      </c>
      <c r="B7507">
        <v>73.987948143956601</v>
      </c>
      <c r="C7507">
        <v>92.564745173239899</v>
      </c>
      <c r="D7507">
        <v>0</v>
      </c>
      <c r="E7507">
        <v>0.84820000000046303</v>
      </c>
      <c r="F7507">
        <v>10243</v>
      </c>
    </row>
    <row r="7508" spans="1:6" x14ac:dyDescent="0.25">
      <c r="A7508">
        <v>82</v>
      </c>
      <c r="B7508">
        <v>53.524595357666797</v>
      </c>
      <c r="C7508">
        <v>92.094381922449898</v>
      </c>
      <c r="D7508">
        <v>0</v>
      </c>
      <c r="E7508">
        <v>0.84746000000046595</v>
      </c>
      <c r="F7508">
        <v>10317</v>
      </c>
    </row>
    <row r="7509" spans="1:6" x14ac:dyDescent="0.25">
      <c r="A7509">
        <v>83</v>
      </c>
      <c r="B7509">
        <v>65.122674600774104</v>
      </c>
      <c r="C7509">
        <v>91.773290168620406</v>
      </c>
      <c r="D7509">
        <v>0</v>
      </c>
      <c r="E7509">
        <v>0.84658000000046996</v>
      </c>
      <c r="F7509">
        <v>10405</v>
      </c>
    </row>
    <row r="7510" spans="1:6" x14ac:dyDescent="0.25">
      <c r="A7510">
        <v>84</v>
      </c>
      <c r="B7510">
        <v>116.14317594620201</v>
      </c>
      <c r="C7510">
        <v>92.059994707180195</v>
      </c>
      <c r="D7510">
        <v>0</v>
      </c>
      <c r="E7510">
        <v>0.84520000000047601</v>
      </c>
      <c r="F7510">
        <v>10543</v>
      </c>
    </row>
    <row r="7511" spans="1:6" x14ac:dyDescent="0.25">
      <c r="A7511">
        <v>85</v>
      </c>
      <c r="B7511">
        <v>79.446328618827394</v>
      </c>
      <c r="C7511">
        <v>91.913324171269096</v>
      </c>
      <c r="D7511">
        <v>0</v>
      </c>
      <c r="E7511">
        <v>0.84419000000048094</v>
      </c>
      <c r="F7511">
        <v>10644</v>
      </c>
    </row>
    <row r="7512" spans="1:6" x14ac:dyDescent="0.25">
      <c r="A7512">
        <v>86</v>
      </c>
      <c r="B7512">
        <v>68.040798284244303</v>
      </c>
      <c r="C7512">
        <v>91.638927321992995</v>
      </c>
      <c r="D7512">
        <v>0</v>
      </c>
      <c r="E7512">
        <v>0.843250000000485</v>
      </c>
      <c r="F7512">
        <v>10738</v>
      </c>
    </row>
    <row r="7513" spans="1:6" x14ac:dyDescent="0.25">
      <c r="A7513">
        <v>87</v>
      </c>
      <c r="B7513">
        <v>153.22628947591801</v>
      </c>
      <c r="C7513">
        <v>92.338783710105801</v>
      </c>
      <c r="D7513">
        <v>0</v>
      </c>
      <c r="E7513">
        <v>0.84126000000049395</v>
      </c>
      <c r="F7513">
        <v>10937</v>
      </c>
    </row>
    <row r="7514" spans="1:6" x14ac:dyDescent="0.25">
      <c r="A7514">
        <v>88</v>
      </c>
      <c r="B7514">
        <v>84.753599324132594</v>
      </c>
      <c r="C7514">
        <v>92.253556919252105</v>
      </c>
      <c r="D7514">
        <v>0</v>
      </c>
      <c r="E7514">
        <v>0.84022000000049901</v>
      </c>
      <c r="F7514">
        <v>11041</v>
      </c>
    </row>
    <row r="7515" spans="1:6" x14ac:dyDescent="0.25">
      <c r="A7515">
        <v>89</v>
      </c>
      <c r="B7515">
        <v>113.57697345220301</v>
      </c>
      <c r="C7515">
        <v>92.490483769618294</v>
      </c>
      <c r="D7515">
        <v>0</v>
      </c>
      <c r="E7515">
        <v>0.83887000000050505</v>
      </c>
      <c r="F7515">
        <v>11176</v>
      </c>
    </row>
    <row r="7516" spans="1:6" x14ac:dyDescent="0.25">
      <c r="A7516">
        <v>90</v>
      </c>
      <c r="B7516">
        <v>57.806555521703501</v>
      </c>
      <c r="C7516">
        <v>92.109341700959803</v>
      </c>
      <c r="D7516">
        <v>0</v>
      </c>
      <c r="E7516">
        <v>0.83808000000050897</v>
      </c>
      <c r="F7516">
        <v>11255</v>
      </c>
    </row>
    <row r="7517" spans="1:6" x14ac:dyDescent="0.25">
      <c r="A7517">
        <v>91</v>
      </c>
      <c r="B7517">
        <v>92.675019055779501</v>
      </c>
      <c r="C7517">
        <v>92.115490367860005</v>
      </c>
      <c r="D7517">
        <v>0</v>
      </c>
      <c r="E7517">
        <v>0.83686000000051397</v>
      </c>
      <c r="F7517">
        <v>11377</v>
      </c>
    </row>
    <row r="7518" spans="1:6" x14ac:dyDescent="0.25">
      <c r="A7518">
        <v>92</v>
      </c>
      <c r="B7518">
        <v>75.047451412537995</v>
      </c>
      <c r="C7518">
        <v>91.931963067265201</v>
      </c>
      <c r="D7518">
        <v>0</v>
      </c>
      <c r="E7518">
        <v>0.83581000000051897</v>
      </c>
      <c r="F7518">
        <v>11482</v>
      </c>
    </row>
    <row r="7519" spans="1:6" x14ac:dyDescent="0.25">
      <c r="A7519">
        <v>93</v>
      </c>
      <c r="B7519">
        <v>67.317857660556896</v>
      </c>
      <c r="C7519">
        <v>91.6701108820874</v>
      </c>
      <c r="D7519">
        <v>0</v>
      </c>
      <c r="E7519">
        <v>0.83494000000052304</v>
      </c>
      <c r="F7519">
        <v>11569</v>
      </c>
    </row>
    <row r="7520" spans="1:6" x14ac:dyDescent="0.25">
      <c r="A7520">
        <v>94</v>
      </c>
      <c r="B7520">
        <v>60.969023638259301</v>
      </c>
      <c r="C7520">
        <v>91.346941542678707</v>
      </c>
      <c r="D7520">
        <v>0</v>
      </c>
      <c r="E7520">
        <v>0.83391000000052795</v>
      </c>
      <c r="F7520">
        <v>11672</v>
      </c>
    </row>
    <row r="7521" spans="1:6" x14ac:dyDescent="0.25">
      <c r="A7521">
        <v>95</v>
      </c>
      <c r="B7521">
        <v>91.084646005889198</v>
      </c>
      <c r="C7521">
        <v>91.344209297503795</v>
      </c>
      <c r="D7521">
        <v>0</v>
      </c>
      <c r="E7521">
        <v>0.83269000000053295</v>
      </c>
      <c r="F7521">
        <v>11794</v>
      </c>
    </row>
    <row r="7522" spans="1:6" x14ac:dyDescent="0.25">
      <c r="A7522">
        <v>96</v>
      </c>
      <c r="B7522">
        <v>69.6490711637598</v>
      </c>
      <c r="C7522">
        <v>91.120548079630197</v>
      </c>
      <c r="D7522">
        <v>0</v>
      </c>
      <c r="E7522">
        <v>0.83149000000053896</v>
      </c>
      <c r="F7522">
        <v>11914</v>
      </c>
    </row>
    <row r="7523" spans="1:6" x14ac:dyDescent="0.25">
      <c r="A7523">
        <v>97</v>
      </c>
      <c r="B7523">
        <v>142.67920168084601</v>
      </c>
      <c r="C7523">
        <v>91.646656789846702</v>
      </c>
      <c r="D7523">
        <v>0</v>
      </c>
      <c r="E7523">
        <v>0.82977000000054701</v>
      </c>
      <c r="F7523">
        <v>12086</v>
      </c>
    </row>
    <row r="7524" spans="1:6" x14ac:dyDescent="0.25">
      <c r="A7524">
        <v>0</v>
      </c>
      <c r="B7524">
        <v>21.912359665533501</v>
      </c>
      <c r="C7524">
        <v>21.912359665533501</v>
      </c>
      <c r="D7524">
        <v>0</v>
      </c>
      <c r="E7524">
        <v>0.94984999999999997</v>
      </c>
      <c r="F7524">
        <v>78</v>
      </c>
    </row>
    <row r="7525" spans="1:6" x14ac:dyDescent="0.25">
      <c r="A7525">
        <v>0</v>
      </c>
      <c r="B7525">
        <v>84.147453513562098</v>
      </c>
      <c r="C7525">
        <v>84.147453513562098</v>
      </c>
      <c r="D7525">
        <v>0</v>
      </c>
      <c r="E7525">
        <v>0.94909000000000399</v>
      </c>
      <c r="F7525">
        <v>154</v>
      </c>
    </row>
    <row r="7526" spans="1:6" x14ac:dyDescent="0.25">
      <c r="A7526">
        <v>1</v>
      </c>
      <c r="B7526">
        <v>63.373643025610299</v>
      </c>
      <c r="C7526">
        <v>73.760548269586195</v>
      </c>
      <c r="D7526">
        <v>0</v>
      </c>
      <c r="E7526">
        <v>0.947330000000012</v>
      </c>
      <c r="F7526">
        <v>330</v>
      </c>
    </row>
    <row r="7527" spans="1:6" x14ac:dyDescent="0.25">
      <c r="A7527">
        <v>2</v>
      </c>
      <c r="B7527">
        <v>164.224912929639</v>
      </c>
      <c r="C7527">
        <v>103.915336489604</v>
      </c>
      <c r="D7527">
        <v>0</v>
      </c>
      <c r="E7527">
        <v>0.94503000000002202</v>
      </c>
      <c r="F7527">
        <v>560</v>
      </c>
    </row>
    <row r="7528" spans="1:6" x14ac:dyDescent="0.25">
      <c r="A7528">
        <v>3</v>
      </c>
      <c r="B7528">
        <v>74.468816987671701</v>
      </c>
      <c r="C7528">
        <v>96.553706614120898</v>
      </c>
      <c r="D7528">
        <v>0</v>
      </c>
      <c r="E7528">
        <v>0.94345000000002899</v>
      </c>
      <c r="F7528">
        <v>718</v>
      </c>
    </row>
    <row r="7529" spans="1:6" x14ac:dyDescent="0.25">
      <c r="A7529">
        <v>4</v>
      </c>
      <c r="B7529">
        <v>76.745666736351197</v>
      </c>
      <c r="C7529">
        <v>92.592098638566995</v>
      </c>
      <c r="D7529">
        <v>0</v>
      </c>
      <c r="E7529">
        <v>0.94183000000003703</v>
      </c>
      <c r="F7529">
        <v>880</v>
      </c>
    </row>
    <row r="7530" spans="1:6" x14ac:dyDescent="0.25">
      <c r="A7530">
        <v>0</v>
      </c>
      <c r="B7530">
        <v>39.3928005431098</v>
      </c>
      <c r="C7530">
        <v>39.3928005431098</v>
      </c>
      <c r="D7530">
        <v>0</v>
      </c>
      <c r="E7530">
        <v>0.94879999999999998</v>
      </c>
      <c r="F7530">
        <v>75</v>
      </c>
    </row>
    <row r="7531" spans="1:6" x14ac:dyDescent="0.25">
      <c r="A7531">
        <v>1</v>
      </c>
      <c r="B7531">
        <v>57.528142424998798</v>
      </c>
      <c r="C7531">
        <v>48.460471484054302</v>
      </c>
      <c r="D7531">
        <v>0</v>
      </c>
      <c r="E7531">
        <v>0.93800000000000106</v>
      </c>
      <c r="F7531">
        <v>183</v>
      </c>
    </row>
    <row r="7532" spans="1:6" x14ac:dyDescent="0.25">
      <c r="A7532">
        <v>2</v>
      </c>
      <c r="B7532">
        <v>53.777054528676601</v>
      </c>
      <c r="C7532">
        <v>50.232665832261702</v>
      </c>
      <c r="D7532">
        <v>0</v>
      </c>
      <c r="E7532">
        <v>0.92810000000000203</v>
      </c>
      <c r="F7532">
        <v>282</v>
      </c>
    </row>
    <row r="7533" spans="1:6" x14ac:dyDescent="0.25">
      <c r="A7533">
        <v>0</v>
      </c>
      <c r="B7533">
        <v>42.125188202178798</v>
      </c>
      <c r="C7533">
        <v>42.125188202178798</v>
      </c>
      <c r="D7533">
        <v>0</v>
      </c>
      <c r="E7533">
        <v>0.94159999999999999</v>
      </c>
      <c r="F7533">
        <v>147</v>
      </c>
    </row>
    <row r="7534" spans="1:6" x14ac:dyDescent="0.25">
      <c r="A7534">
        <v>1</v>
      </c>
      <c r="B7534">
        <v>91.062470960197899</v>
      </c>
      <c r="C7534">
        <v>66.593829581188402</v>
      </c>
      <c r="D7534">
        <v>0</v>
      </c>
      <c r="E7534">
        <v>0.92380000000000195</v>
      </c>
      <c r="F7534">
        <v>325</v>
      </c>
    </row>
    <row r="7535" spans="1:6" x14ac:dyDescent="0.25">
      <c r="A7535">
        <v>0</v>
      </c>
      <c r="B7535">
        <v>85.118196787923793</v>
      </c>
      <c r="C7535">
        <v>85.118196787923793</v>
      </c>
      <c r="D7535">
        <v>0</v>
      </c>
      <c r="E7535">
        <v>0.93970000000000098</v>
      </c>
      <c r="F7535">
        <v>166</v>
      </c>
    </row>
    <row r="7536" spans="1:6" x14ac:dyDescent="0.25">
      <c r="A7536">
        <v>1</v>
      </c>
      <c r="B7536">
        <v>78.894486189237796</v>
      </c>
      <c r="C7536">
        <v>82.006341488580802</v>
      </c>
      <c r="D7536">
        <v>0</v>
      </c>
      <c r="E7536">
        <v>0.92620000000000202</v>
      </c>
      <c r="F7536">
        <v>301</v>
      </c>
    </row>
    <row r="7537" spans="1:6" x14ac:dyDescent="0.25">
      <c r="A7537">
        <v>2</v>
      </c>
      <c r="B7537">
        <v>128.925696512043</v>
      </c>
      <c r="C7537">
        <v>97.646126496401806</v>
      </c>
      <c r="D7537">
        <v>0</v>
      </c>
      <c r="E7537">
        <v>0.90810000000000402</v>
      </c>
      <c r="F7537">
        <v>482</v>
      </c>
    </row>
    <row r="7538" spans="1:6" x14ac:dyDescent="0.25">
      <c r="A7538">
        <v>3</v>
      </c>
      <c r="B7538">
        <v>112.033447294306</v>
      </c>
      <c r="C7538">
        <v>101.24295669587799</v>
      </c>
      <c r="D7538">
        <v>0</v>
      </c>
      <c r="E7538">
        <v>0.89150000000000595</v>
      </c>
      <c r="F7538">
        <v>648</v>
      </c>
    </row>
    <row r="7539" spans="1:6" x14ac:dyDescent="0.25">
      <c r="A7539">
        <v>4</v>
      </c>
      <c r="B7539">
        <v>48.9565692147589</v>
      </c>
      <c r="C7539">
        <v>90.785679199654197</v>
      </c>
      <c r="D7539">
        <v>0</v>
      </c>
      <c r="E7539">
        <v>0.88270000000000703</v>
      </c>
      <c r="F7539">
        <v>736</v>
      </c>
    </row>
    <row r="7540" spans="1:6" x14ac:dyDescent="0.25">
      <c r="A7540">
        <v>5</v>
      </c>
      <c r="B7540">
        <v>74.472298612599801</v>
      </c>
      <c r="C7540">
        <v>88.0667824351451</v>
      </c>
      <c r="D7540">
        <v>0</v>
      </c>
      <c r="E7540">
        <v>0.86230000000000895</v>
      </c>
      <c r="F7540">
        <v>940</v>
      </c>
    </row>
    <row r="7541" spans="1:6" x14ac:dyDescent="0.25">
      <c r="A7541">
        <v>6</v>
      </c>
      <c r="B7541">
        <v>54.977407856029402</v>
      </c>
      <c r="C7541">
        <v>83.339728923842898</v>
      </c>
      <c r="D7541">
        <v>0</v>
      </c>
      <c r="E7541">
        <v>0.84260000000001101</v>
      </c>
      <c r="F7541">
        <v>1137</v>
      </c>
    </row>
    <row r="7542" spans="1:6" x14ac:dyDescent="0.25">
      <c r="A7542">
        <v>7</v>
      </c>
      <c r="B7542">
        <v>32.828621090506203</v>
      </c>
      <c r="C7542">
        <v>77.025840444675794</v>
      </c>
      <c r="D7542">
        <v>0</v>
      </c>
      <c r="E7542">
        <v>0.83320000000001204</v>
      </c>
      <c r="F7542">
        <v>1231</v>
      </c>
    </row>
    <row r="7543" spans="1:6" x14ac:dyDescent="0.25">
      <c r="A7543">
        <v>8</v>
      </c>
      <c r="B7543">
        <v>45.191236807033398</v>
      </c>
      <c r="C7543">
        <v>73.488662262715494</v>
      </c>
      <c r="D7543">
        <v>0</v>
      </c>
      <c r="E7543">
        <v>0.82260000000001399</v>
      </c>
      <c r="F7543">
        <v>1337</v>
      </c>
    </row>
    <row r="7544" spans="1:6" x14ac:dyDescent="0.25">
      <c r="A7544">
        <v>9</v>
      </c>
      <c r="B7544">
        <v>65.994639863172694</v>
      </c>
      <c r="C7544">
        <v>72.7392600227613</v>
      </c>
      <c r="D7544">
        <v>0</v>
      </c>
      <c r="E7544">
        <v>0.81110000000001503</v>
      </c>
      <c r="F7544">
        <v>1452</v>
      </c>
    </row>
    <row r="7545" spans="1:6" x14ac:dyDescent="0.25">
      <c r="A7545">
        <v>10</v>
      </c>
      <c r="B7545">
        <v>53.521137549367197</v>
      </c>
      <c r="C7545">
        <v>70.992157979725405</v>
      </c>
      <c r="D7545">
        <v>0</v>
      </c>
      <c r="E7545">
        <v>0.79970000000001595</v>
      </c>
      <c r="F7545">
        <v>1566</v>
      </c>
    </row>
    <row r="7546" spans="1:6" x14ac:dyDescent="0.25">
      <c r="A7546">
        <v>11</v>
      </c>
      <c r="B7546">
        <v>75.865868550084997</v>
      </c>
      <c r="C7546">
        <v>71.398300527255401</v>
      </c>
      <c r="D7546">
        <v>0</v>
      </c>
      <c r="E7546">
        <v>0.786200000000018</v>
      </c>
      <c r="F7546">
        <v>1701</v>
      </c>
    </row>
    <row r="7547" spans="1:6" x14ac:dyDescent="0.25">
      <c r="A7547">
        <v>12</v>
      </c>
      <c r="B7547">
        <v>83.092214884818503</v>
      </c>
      <c r="C7547">
        <v>72.297832400914103</v>
      </c>
      <c r="D7547">
        <v>0</v>
      </c>
      <c r="E7547">
        <v>0.77070000000001904</v>
      </c>
      <c r="F7547">
        <v>1856</v>
      </c>
    </row>
    <row r="7548" spans="1:6" x14ac:dyDescent="0.25">
      <c r="A7548">
        <v>13</v>
      </c>
      <c r="B7548">
        <v>44.042758983326998</v>
      </c>
      <c r="C7548">
        <v>70.2796128710864</v>
      </c>
      <c r="D7548">
        <v>0</v>
      </c>
      <c r="E7548">
        <v>0.76110000000001998</v>
      </c>
      <c r="F7548">
        <v>1952</v>
      </c>
    </row>
    <row r="7549" spans="1:6" x14ac:dyDescent="0.25">
      <c r="A7549">
        <v>14</v>
      </c>
      <c r="B7549">
        <v>89.503664236370199</v>
      </c>
      <c r="C7549">
        <v>71.561216295438697</v>
      </c>
      <c r="D7549">
        <v>0</v>
      </c>
      <c r="E7549">
        <v>0.74700000000002198</v>
      </c>
      <c r="F7549">
        <v>2093</v>
      </c>
    </row>
    <row r="7550" spans="1:6" x14ac:dyDescent="0.25">
      <c r="A7550">
        <v>15</v>
      </c>
      <c r="B7550">
        <v>48.619418575195503</v>
      </c>
      <c r="C7550">
        <v>70.127353937923502</v>
      </c>
      <c r="D7550">
        <v>0</v>
      </c>
      <c r="E7550">
        <v>0.73760000000002302</v>
      </c>
      <c r="F7550">
        <v>2187</v>
      </c>
    </row>
    <row r="7551" spans="1:6" x14ac:dyDescent="0.25">
      <c r="A7551">
        <v>16</v>
      </c>
      <c r="B7551">
        <v>82.637931919249198</v>
      </c>
      <c r="C7551">
        <v>70.863270289766206</v>
      </c>
      <c r="D7551">
        <v>0</v>
      </c>
      <c r="E7551">
        <v>0.71840000000002502</v>
      </c>
      <c r="F7551">
        <v>2379</v>
      </c>
    </row>
    <row r="7552" spans="1:6" x14ac:dyDescent="0.25">
      <c r="A7552">
        <v>17</v>
      </c>
      <c r="B7552">
        <v>145.897501120447</v>
      </c>
      <c r="C7552">
        <v>75.031838669248501</v>
      </c>
      <c r="D7552">
        <v>0</v>
      </c>
      <c r="E7552">
        <v>0.69880000000002696</v>
      </c>
      <c r="F7552">
        <v>2575</v>
      </c>
    </row>
    <row r="7553" spans="1:6" x14ac:dyDescent="0.25">
      <c r="A7553">
        <v>18</v>
      </c>
      <c r="B7553">
        <v>135.18031899807099</v>
      </c>
      <c r="C7553">
        <v>78.197548160239094</v>
      </c>
      <c r="D7553">
        <v>0</v>
      </c>
      <c r="E7553">
        <v>0.681200000000029</v>
      </c>
      <c r="F7553">
        <v>2751</v>
      </c>
    </row>
    <row r="7554" spans="1:6" x14ac:dyDescent="0.25">
      <c r="A7554">
        <v>19</v>
      </c>
      <c r="B7554">
        <v>123.038188407212</v>
      </c>
      <c r="C7554">
        <v>80.439580172587796</v>
      </c>
      <c r="D7554">
        <v>0</v>
      </c>
      <c r="E7554">
        <v>0.66130000000003097</v>
      </c>
      <c r="F7554">
        <v>2950</v>
      </c>
    </row>
    <row r="7555" spans="1:6" x14ac:dyDescent="0.25">
      <c r="A7555">
        <v>20</v>
      </c>
      <c r="B7555">
        <v>104.322961120182</v>
      </c>
      <c r="C7555">
        <v>81.576884027235096</v>
      </c>
      <c r="D7555">
        <v>0</v>
      </c>
      <c r="E7555">
        <v>0.639900000000034</v>
      </c>
      <c r="F7555">
        <v>3164</v>
      </c>
    </row>
    <row r="7556" spans="1:6" x14ac:dyDescent="0.25">
      <c r="A7556">
        <v>21</v>
      </c>
      <c r="B7556">
        <v>41.313623928057403</v>
      </c>
      <c r="C7556">
        <v>79.746735840908897</v>
      </c>
      <c r="D7556">
        <v>0</v>
      </c>
      <c r="E7556">
        <v>0.63130000000003506</v>
      </c>
      <c r="F7556">
        <v>3250</v>
      </c>
    </row>
    <row r="7557" spans="1:6" x14ac:dyDescent="0.25">
      <c r="A7557">
        <v>22</v>
      </c>
      <c r="B7557">
        <v>114.484860407581</v>
      </c>
      <c r="C7557">
        <v>81.257089082938094</v>
      </c>
      <c r="D7557">
        <v>0</v>
      </c>
      <c r="E7557">
        <v>0.60630000000003703</v>
      </c>
      <c r="F7557">
        <v>3500</v>
      </c>
    </row>
    <row r="7558" spans="1:6" x14ac:dyDescent="0.25">
      <c r="A7558">
        <v>23</v>
      </c>
      <c r="B7558">
        <v>42.9437222367632</v>
      </c>
      <c r="C7558">
        <v>79.660698797680794</v>
      </c>
      <c r="D7558">
        <v>0</v>
      </c>
      <c r="E7558">
        <v>0.59800000000003795</v>
      </c>
      <c r="F7558">
        <v>3583</v>
      </c>
    </row>
    <row r="7559" spans="1:6" x14ac:dyDescent="0.25">
      <c r="A7559">
        <v>24</v>
      </c>
      <c r="B7559">
        <v>30.367086053913201</v>
      </c>
      <c r="C7559">
        <v>77.688954287930102</v>
      </c>
      <c r="D7559">
        <v>0</v>
      </c>
      <c r="E7559">
        <v>0.59080000000003896</v>
      </c>
      <c r="F7559">
        <v>3655</v>
      </c>
    </row>
    <row r="7560" spans="1:6" x14ac:dyDescent="0.25">
      <c r="A7560">
        <v>25</v>
      </c>
      <c r="B7560">
        <v>70.292275811894797</v>
      </c>
      <c r="C7560">
        <v>77.404466654236501</v>
      </c>
      <c r="D7560">
        <v>0</v>
      </c>
      <c r="E7560">
        <v>0.57910000000004003</v>
      </c>
      <c r="F7560">
        <v>3772</v>
      </c>
    </row>
    <row r="7561" spans="1:6" x14ac:dyDescent="0.25">
      <c r="A7561">
        <v>26</v>
      </c>
      <c r="B7561">
        <v>42.244259827799397</v>
      </c>
      <c r="C7561">
        <v>76.102236771775793</v>
      </c>
      <c r="D7561">
        <v>0</v>
      </c>
      <c r="E7561">
        <v>0.57080000000004105</v>
      </c>
      <c r="F7561">
        <v>3855</v>
      </c>
    </row>
    <row r="7562" spans="1:6" x14ac:dyDescent="0.25">
      <c r="A7562">
        <v>27</v>
      </c>
      <c r="B7562">
        <v>43.004927937989102</v>
      </c>
      <c r="C7562">
        <v>74.920190027711996</v>
      </c>
      <c r="D7562">
        <v>0</v>
      </c>
      <c r="E7562">
        <v>0.56040000000004198</v>
      </c>
      <c r="F7562">
        <v>3959</v>
      </c>
    </row>
    <row r="7563" spans="1:6" x14ac:dyDescent="0.25">
      <c r="A7563">
        <v>28</v>
      </c>
      <c r="B7563">
        <v>40.671760202661901</v>
      </c>
      <c r="C7563">
        <v>73.7392096889172</v>
      </c>
      <c r="D7563">
        <v>0</v>
      </c>
      <c r="E7563">
        <v>0.55130000000004298</v>
      </c>
      <c r="F7563">
        <v>4050</v>
      </c>
    </row>
    <row r="7564" spans="1:6" x14ac:dyDescent="0.25">
      <c r="A7564">
        <v>29</v>
      </c>
      <c r="B7564">
        <v>32.899269065252099</v>
      </c>
      <c r="C7564">
        <v>72.377878334795</v>
      </c>
      <c r="D7564">
        <v>0</v>
      </c>
      <c r="E7564">
        <v>0.54360000000004405</v>
      </c>
      <c r="F7564">
        <v>4127</v>
      </c>
    </row>
    <row r="7565" spans="1:6" x14ac:dyDescent="0.25">
      <c r="A7565">
        <v>30</v>
      </c>
      <c r="B7565">
        <v>115.19461247906</v>
      </c>
      <c r="C7565">
        <v>73.759063307190701</v>
      </c>
      <c r="D7565">
        <v>0</v>
      </c>
      <c r="E7565">
        <v>0.52380000000004601</v>
      </c>
      <c r="F7565">
        <v>4325</v>
      </c>
    </row>
    <row r="7566" spans="1:6" x14ac:dyDescent="0.25">
      <c r="A7566">
        <v>31</v>
      </c>
      <c r="B7566">
        <v>35.360267314412297</v>
      </c>
      <c r="C7566">
        <v>72.5591009324163</v>
      </c>
      <c r="D7566">
        <v>0</v>
      </c>
      <c r="E7566">
        <v>0.515800000000047</v>
      </c>
      <c r="F7566">
        <v>4405</v>
      </c>
    </row>
    <row r="7567" spans="1:6" x14ac:dyDescent="0.25">
      <c r="A7567">
        <v>32</v>
      </c>
      <c r="B7567">
        <v>42.829390814316803</v>
      </c>
      <c r="C7567">
        <v>71.658200625807297</v>
      </c>
      <c r="D7567">
        <v>0</v>
      </c>
      <c r="E7567">
        <v>0.50790000000004798</v>
      </c>
      <c r="F7567">
        <v>4484</v>
      </c>
    </row>
    <row r="7568" spans="1:6" x14ac:dyDescent="0.25">
      <c r="A7568">
        <v>33</v>
      </c>
      <c r="B7568">
        <v>26.390394483590999</v>
      </c>
      <c r="C7568">
        <v>70.326794562800899</v>
      </c>
      <c r="D7568">
        <v>0</v>
      </c>
      <c r="E7568">
        <v>0.499600000000049</v>
      </c>
      <c r="F7568">
        <v>4567</v>
      </c>
    </row>
    <row r="7569" spans="1:6" x14ac:dyDescent="0.25">
      <c r="A7569">
        <v>34</v>
      </c>
      <c r="B7569">
        <v>91.996132371597895</v>
      </c>
      <c r="C7569">
        <v>70.945918500195106</v>
      </c>
      <c r="D7569">
        <v>0</v>
      </c>
      <c r="E7569">
        <v>0.48480000000005102</v>
      </c>
      <c r="F7569">
        <v>4715</v>
      </c>
    </row>
    <row r="7570" spans="1:6" x14ac:dyDescent="0.25">
      <c r="A7570">
        <v>35</v>
      </c>
      <c r="B7570">
        <v>31.845628099108499</v>
      </c>
      <c r="C7570">
        <v>69.859799322387104</v>
      </c>
      <c r="D7570">
        <v>0</v>
      </c>
      <c r="E7570">
        <v>0.47580000000005201</v>
      </c>
      <c r="F7570">
        <v>4805</v>
      </c>
    </row>
    <row r="7571" spans="1:6" x14ac:dyDescent="0.25">
      <c r="A7571">
        <v>36</v>
      </c>
      <c r="B7571">
        <v>80.915234866350104</v>
      </c>
      <c r="C7571">
        <v>70.158594877629398</v>
      </c>
      <c r="D7571">
        <v>0</v>
      </c>
      <c r="E7571">
        <v>0.46320000000005301</v>
      </c>
      <c r="F7571">
        <v>4931</v>
      </c>
    </row>
    <row r="7572" spans="1:6" x14ac:dyDescent="0.25">
      <c r="A7572">
        <v>37</v>
      </c>
      <c r="B7572">
        <v>57.303755762754001</v>
      </c>
      <c r="C7572">
        <v>69.820309637764197</v>
      </c>
      <c r="D7572">
        <v>0</v>
      </c>
      <c r="E7572">
        <v>0.45080000000005399</v>
      </c>
      <c r="F7572">
        <v>5055</v>
      </c>
    </row>
    <row r="7573" spans="1:6" x14ac:dyDescent="0.25">
      <c r="A7573">
        <v>38</v>
      </c>
      <c r="B7573">
        <v>29.253302667697401</v>
      </c>
      <c r="C7573">
        <v>68.780129971865094</v>
      </c>
      <c r="D7573">
        <v>0</v>
      </c>
      <c r="E7573">
        <v>0.44230000000005498</v>
      </c>
      <c r="F7573">
        <v>5140</v>
      </c>
    </row>
    <row r="7574" spans="1:6" x14ac:dyDescent="0.25">
      <c r="A7574">
        <v>39</v>
      </c>
      <c r="B7574">
        <v>140.245513632631</v>
      </c>
      <c r="C7574">
        <v>70.566764563384297</v>
      </c>
      <c r="D7574">
        <v>0</v>
      </c>
      <c r="E7574">
        <v>0.42270000000005797</v>
      </c>
      <c r="F7574">
        <v>5336</v>
      </c>
    </row>
    <row r="7575" spans="1:6" x14ac:dyDescent="0.25">
      <c r="A7575">
        <v>40</v>
      </c>
      <c r="B7575">
        <v>174.10465262006599</v>
      </c>
      <c r="C7575">
        <v>73.092078906230199</v>
      </c>
      <c r="D7575">
        <v>0</v>
      </c>
      <c r="E7575">
        <v>0.39310000000006101</v>
      </c>
      <c r="F7575">
        <v>5632</v>
      </c>
    </row>
    <row r="7576" spans="1:6" x14ac:dyDescent="0.25">
      <c r="A7576">
        <v>41</v>
      </c>
      <c r="B7576">
        <v>54.507625432903197</v>
      </c>
      <c r="C7576">
        <v>72.64959191877</v>
      </c>
      <c r="D7576">
        <v>0</v>
      </c>
      <c r="E7576">
        <v>0.383600000000062</v>
      </c>
      <c r="F7576">
        <v>5727</v>
      </c>
    </row>
    <row r="7577" spans="1:6" x14ac:dyDescent="0.25">
      <c r="A7577">
        <v>42</v>
      </c>
      <c r="B7577">
        <v>89.777781359269198</v>
      </c>
      <c r="C7577">
        <v>73.047921905758301</v>
      </c>
      <c r="D7577">
        <v>0</v>
      </c>
      <c r="E7577">
        <v>0.37040000000006301</v>
      </c>
      <c r="F7577">
        <v>5859</v>
      </c>
    </row>
    <row r="7578" spans="1:6" x14ac:dyDescent="0.25">
      <c r="A7578">
        <v>43</v>
      </c>
      <c r="B7578">
        <v>28.270224781270301</v>
      </c>
      <c r="C7578">
        <v>72.030246971110898</v>
      </c>
      <c r="D7578">
        <v>0</v>
      </c>
      <c r="E7578">
        <v>0.36400000000006399</v>
      </c>
      <c r="F7578">
        <v>5923</v>
      </c>
    </row>
    <row r="7579" spans="1:6" x14ac:dyDescent="0.25">
      <c r="A7579">
        <v>44</v>
      </c>
      <c r="B7579">
        <v>106.11315728196401</v>
      </c>
      <c r="C7579">
        <v>72.787644978018804</v>
      </c>
      <c r="D7579">
        <v>0</v>
      </c>
      <c r="E7579">
        <v>0.34910000000006602</v>
      </c>
      <c r="F7579">
        <v>6072</v>
      </c>
    </row>
    <row r="7580" spans="1:6" x14ac:dyDescent="0.25">
      <c r="A7580">
        <v>45</v>
      </c>
      <c r="B7580">
        <v>38.720560034853399</v>
      </c>
      <c r="C7580">
        <v>72.047056174906501</v>
      </c>
      <c r="D7580">
        <v>0</v>
      </c>
      <c r="E7580">
        <v>0.33880000000006699</v>
      </c>
      <c r="F7580">
        <v>6175</v>
      </c>
    </row>
    <row r="7581" spans="1:6" x14ac:dyDescent="0.25">
      <c r="A7581">
        <v>46</v>
      </c>
      <c r="B7581">
        <v>71.376484519207196</v>
      </c>
      <c r="C7581">
        <v>72.032788692870298</v>
      </c>
      <c r="D7581">
        <v>0</v>
      </c>
      <c r="E7581">
        <v>0.32650000000006801</v>
      </c>
      <c r="F7581">
        <v>6298</v>
      </c>
    </row>
    <row r="7582" spans="1:6" x14ac:dyDescent="0.25">
      <c r="A7582">
        <v>47</v>
      </c>
      <c r="B7582">
        <v>56.974849323032601</v>
      </c>
      <c r="C7582">
        <v>71.719081622665399</v>
      </c>
      <c r="D7582">
        <v>0</v>
      </c>
      <c r="E7582">
        <v>0.31360000000006999</v>
      </c>
      <c r="F7582">
        <v>6427</v>
      </c>
    </row>
    <row r="7583" spans="1:6" x14ac:dyDescent="0.25">
      <c r="A7583">
        <v>48</v>
      </c>
      <c r="B7583">
        <v>45.154103665728996</v>
      </c>
      <c r="C7583">
        <v>71.176939215380898</v>
      </c>
      <c r="D7583">
        <v>0</v>
      </c>
      <c r="E7583">
        <v>0.30510000000007098</v>
      </c>
      <c r="F7583">
        <v>6512</v>
      </c>
    </row>
    <row r="7584" spans="1:6" x14ac:dyDescent="0.25">
      <c r="A7584">
        <v>49</v>
      </c>
      <c r="B7584">
        <v>52.131187108814601</v>
      </c>
      <c r="C7584">
        <v>70.796024173249606</v>
      </c>
      <c r="D7584">
        <v>0</v>
      </c>
      <c r="E7584">
        <v>0.29500000000007198</v>
      </c>
      <c r="F7584">
        <v>6613</v>
      </c>
    </row>
    <row r="7585" spans="1:6" x14ac:dyDescent="0.25">
      <c r="A7585">
        <v>50</v>
      </c>
      <c r="B7585">
        <v>35.685326763632403</v>
      </c>
      <c r="C7585">
        <v>70.107579126002193</v>
      </c>
      <c r="D7585">
        <v>0</v>
      </c>
      <c r="E7585">
        <v>0.28670000000007301</v>
      </c>
      <c r="F7585">
        <v>6696</v>
      </c>
    </row>
    <row r="7586" spans="1:6" x14ac:dyDescent="0.25">
      <c r="A7586">
        <v>51</v>
      </c>
      <c r="B7586">
        <v>36.088798941549598</v>
      </c>
      <c r="C7586">
        <v>69.453371814762704</v>
      </c>
      <c r="D7586">
        <v>0</v>
      </c>
      <c r="E7586">
        <v>0.27950000000007302</v>
      </c>
      <c r="F7586">
        <v>6768</v>
      </c>
    </row>
    <row r="7587" spans="1:6" x14ac:dyDescent="0.25">
      <c r="A7587">
        <v>52</v>
      </c>
      <c r="B7587">
        <v>29.986435669125001</v>
      </c>
      <c r="C7587">
        <v>68.708712642203594</v>
      </c>
      <c r="D7587">
        <v>0</v>
      </c>
      <c r="E7587">
        <v>0.27310000000007401</v>
      </c>
      <c r="F7587">
        <v>6832</v>
      </c>
    </row>
    <row r="7588" spans="1:6" x14ac:dyDescent="0.25">
      <c r="A7588">
        <v>53</v>
      </c>
      <c r="B7588">
        <v>39.507699937443199</v>
      </c>
      <c r="C7588">
        <v>68.1679531476709</v>
      </c>
      <c r="D7588">
        <v>0</v>
      </c>
      <c r="E7588">
        <v>0.26540000000007502</v>
      </c>
      <c r="F7588">
        <v>6909</v>
      </c>
    </row>
    <row r="7589" spans="1:6" x14ac:dyDescent="0.25">
      <c r="A7589">
        <v>54</v>
      </c>
      <c r="B7589">
        <v>145.97587547263501</v>
      </c>
      <c r="C7589">
        <v>69.582642644488502</v>
      </c>
      <c r="D7589">
        <v>0</v>
      </c>
      <c r="E7589">
        <v>0.242100000000077</v>
      </c>
      <c r="F7589">
        <v>7142</v>
      </c>
    </row>
    <row r="7590" spans="1:6" x14ac:dyDescent="0.25">
      <c r="A7590">
        <v>55</v>
      </c>
      <c r="B7590">
        <v>37.898896648992299</v>
      </c>
      <c r="C7590">
        <v>69.016861465997493</v>
      </c>
      <c r="D7590">
        <v>0</v>
      </c>
      <c r="E7590">
        <v>0.23440000000007799</v>
      </c>
      <c r="F7590">
        <v>7219</v>
      </c>
    </row>
    <row r="7591" spans="1:6" x14ac:dyDescent="0.25">
      <c r="A7591">
        <v>56</v>
      </c>
      <c r="B7591">
        <v>58.718782838288398</v>
      </c>
      <c r="C7591">
        <v>68.836193419897299</v>
      </c>
      <c r="D7591">
        <v>0</v>
      </c>
      <c r="E7591">
        <v>0.22440000000007901</v>
      </c>
      <c r="F7591">
        <v>7319</v>
      </c>
    </row>
    <row r="7592" spans="1:6" x14ac:dyDescent="0.25">
      <c r="A7592">
        <v>57</v>
      </c>
      <c r="B7592">
        <v>48.617605488700001</v>
      </c>
      <c r="C7592">
        <v>68.487597076255994</v>
      </c>
      <c r="D7592">
        <v>0</v>
      </c>
      <c r="E7592">
        <v>0.21620000000007999</v>
      </c>
      <c r="F7592">
        <v>7401</v>
      </c>
    </row>
    <row r="7593" spans="1:6" x14ac:dyDescent="0.25">
      <c r="A7593">
        <v>58</v>
      </c>
      <c r="B7593">
        <v>37.847226511046699</v>
      </c>
      <c r="C7593">
        <v>67.968268761591403</v>
      </c>
      <c r="D7593">
        <v>0</v>
      </c>
      <c r="E7593">
        <v>0.207800000000081</v>
      </c>
      <c r="F7593">
        <v>7485</v>
      </c>
    </row>
    <row r="7594" spans="1:6" x14ac:dyDescent="0.25">
      <c r="A7594">
        <v>59</v>
      </c>
      <c r="B7594">
        <v>119.76399574842</v>
      </c>
      <c r="C7594">
        <v>68.831530878038606</v>
      </c>
      <c r="D7594">
        <v>0</v>
      </c>
      <c r="E7594">
        <v>0.18760000000008301</v>
      </c>
      <c r="F7594">
        <v>7687</v>
      </c>
    </row>
    <row r="7595" spans="1:6" x14ac:dyDescent="0.25">
      <c r="A7595">
        <v>60</v>
      </c>
      <c r="B7595">
        <v>32.862963958643299</v>
      </c>
      <c r="C7595">
        <v>68.241882240015698</v>
      </c>
      <c r="D7595">
        <v>0</v>
      </c>
      <c r="E7595">
        <v>0.18130000000008401</v>
      </c>
      <c r="F7595">
        <v>7750</v>
      </c>
    </row>
    <row r="7596" spans="1:6" x14ac:dyDescent="0.25">
      <c r="A7596">
        <v>61</v>
      </c>
      <c r="B7596">
        <v>37.533592671970801</v>
      </c>
      <c r="C7596">
        <v>67.746587246982699</v>
      </c>
      <c r="D7596">
        <v>0</v>
      </c>
      <c r="E7596">
        <v>0.17270000000008501</v>
      </c>
      <c r="F7596">
        <v>7836</v>
      </c>
    </row>
    <row r="7597" spans="1:6" x14ac:dyDescent="0.25">
      <c r="A7597">
        <v>62</v>
      </c>
      <c r="B7597">
        <v>39.744483559345099</v>
      </c>
      <c r="C7597">
        <v>67.302109410670994</v>
      </c>
      <c r="D7597">
        <v>0</v>
      </c>
      <c r="E7597">
        <v>0.163700000000086</v>
      </c>
      <c r="F7597">
        <v>7926</v>
      </c>
    </row>
    <row r="7598" spans="1:6" x14ac:dyDescent="0.25">
      <c r="A7598">
        <v>63</v>
      </c>
      <c r="B7598">
        <v>34.890406822712897</v>
      </c>
      <c r="C7598">
        <v>66.795676557734197</v>
      </c>
      <c r="D7598">
        <v>0</v>
      </c>
      <c r="E7598">
        <v>0.15670000000008699</v>
      </c>
      <c r="F7598">
        <v>7996</v>
      </c>
    </row>
    <row r="7599" spans="1:6" x14ac:dyDescent="0.25">
      <c r="A7599">
        <v>64</v>
      </c>
      <c r="B7599">
        <v>116.61295944362</v>
      </c>
      <c r="C7599">
        <v>67.562096294440096</v>
      </c>
      <c r="D7599">
        <v>0</v>
      </c>
      <c r="E7599">
        <v>0.13330000000008899</v>
      </c>
      <c r="F7599">
        <v>8230</v>
      </c>
    </row>
    <row r="7600" spans="1:6" x14ac:dyDescent="0.25">
      <c r="A7600">
        <v>65</v>
      </c>
      <c r="B7600">
        <v>25.470034465870398</v>
      </c>
      <c r="C7600">
        <v>66.924337781885995</v>
      </c>
      <c r="D7600">
        <v>0</v>
      </c>
      <c r="E7600">
        <v>0.12660000000009</v>
      </c>
      <c r="F7600">
        <v>8297</v>
      </c>
    </row>
    <row r="7601" spans="1:6" x14ac:dyDescent="0.25">
      <c r="A7601">
        <v>66</v>
      </c>
      <c r="B7601">
        <v>45.060569834550201</v>
      </c>
      <c r="C7601">
        <v>66.598012887149693</v>
      </c>
      <c r="D7601">
        <v>0</v>
      </c>
      <c r="E7601">
        <v>0.11540000000009</v>
      </c>
      <c r="F7601">
        <v>8409</v>
      </c>
    </row>
    <row r="7602" spans="1:6" x14ac:dyDescent="0.25">
      <c r="A7602">
        <v>67</v>
      </c>
      <c r="B7602">
        <v>54.412199390338998</v>
      </c>
      <c r="C7602">
        <v>66.418809747490698</v>
      </c>
      <c r="D7602">
        <v>0</v>
      </c>
      <c r="E7602">
        <v>0.10700000000009</v>
      </c>
      <c r="F7602">
        <v>8493</v>
      </c>
    </row>
    <row r="7603" spans="1:6" x14ac:dyDescent="0.25">
      <c r="A7603">
        <v>68</v>
      </c>
      <c r="B7603">
        <v>101.741259428672</v>
      </c>
      <c r="C7603">
        <v>66.930729308087507</v>
      </c>
      <c r="D7603">
        <v>0</v>
      </c>
      <c r="E7603">
        <v>9.0600000000089803E-2</v>
      </c>
      <c r="F7603">
        <v>8657</v>
      </c>
    </row>
    <row r="7604" spans="1:6" x14ac:dyDescent="0.25">
      <c r="A7604">
        <v>69</v>
      </c>
      <c r="B7604">
        <v>30.6860937420788</v>
      </c>
      <c r="C7604">
        <v>66.412948800001701</v>
      </c>
      <c r="D7604">
        <v>0</v>
      </c>
      <c r="E7604">
        <v>8.3800000000089594E-2</v>
      </c>
      <c r="F7604">
        <v>8725</v>
      </c>
    </row>
    <row r="7605" spans="1:6" x14ac:dyDescent="0.25">
      <c r="A7605">
        <v>70</v>
      </c>
      <c r="B7605">
        <v>41.113087077334001</v>
      </c>
      <c r="C7605">
        <v>66.056612719400704</v>
      </c>
      <c r="D7605">
        <v>0</v>
      </c>
      <c r="E7605">
        <v>7.6700000000089405E-2</v>
      </c>
      <c r="F7605">
        <v>8796</v>
      </c>
    </row>
    <row r="7606" spans="1:6" x14ac:dyDescent="0.25">
      <c r="A7606">
        <v>71</v>
      </c>
      <c r="B7606">
        <v>26.895172930018798</v>
      </c>
      <c r="C7606">
        <v>65.512703833437101</v>
      </c>
      <c r="D7606">
        <v>0</v>
      </c>
      <c r="E7606">
        <v>7.0400000000089197E-2</v>
      </c>
      <c r="F7606">
        <v>8859</v>
      </c>
    </row>
    <row r="7607" spans="1:6" x14ac:dyDescent="0.25">
      <c r="A7607">
        <v>72</v>
      </c>
      <c r="B7607">
        <v>37.562583261518697</v>
      </c>
      <c r="C7607">
        <v>65.129825469438202</v>
      </c>
      <c r="D7607">
        <v>0</v>
      </c>
      <c r="E7607">
        <v>6.2600000000089001E-2</v>
      </c>
      <c r="F7607">
        <v>8937</v>
      </c>
    </row>
    <row r="7608" spans="1:6" x14ac:dyDescent="0.25">
      <c r="A7608">
        <v>73</v>
      </c>
      <c r="B7608">
        <v>68.199830686848102</v>
      </c>
      <c r="C7608">
        <v>65.171312026430201</v>
      </c>
      <c r="D7608">
        <v>0</v>
      </c>
      <c r="E7608">
        <v>5.2500000000088698E-2</v>
      </c>
      <c r="F7608">
        <v>9038</v>
      </c>
    </row>
    <row r="7609" spans="1:6" x14ac:dyDescent="0.25">
      <c r="A7609">
        <v>74</v>
      </c>
      <c r="B7609">
        <v>58.5960130993398</v>
      </c>
      <c r="C7609">
        <v>65.083641374069003</v>
      </c>
      <c r="D7609">
        <v>0</v>
      </c>
      <c r="E7609">
        <v>4.3000000000088398E-2</v>
      </c>
      <c r="F7609">
        <v>9133</v>
      </c>
    </row>
    <row r="7610" spans="1:6" x14ac:dyDescent="0.25">
      <c r="A7610">
        <v>75</v>
      </c>
      <c r="B7610">
        <v>72.607686318049602</v>
      </c>
      <c r="C7610">
        <v>65.182641965437199</v>
      </c>
      <c r="D7610">
        <v>0</v>
      </c>
      <c r="E7610">
        <v>2.34000000000881E-2</v>
      </c>
      <c r="F7610">
        <v>9329</v>
      </c>
    </row>
    <row r="7611" spans="1:6" x14ac:dyDescent="0.25">
      <c r="A7611">
        <v>76</v>
      </c>
      <c r="B7611">
        <v>93.548685094341593</v>
      </c>
      <c r="C7611">
        <v>65.551032135942506</v>
      </c>
      <c r="D7611">
        <v>0</v>
      </c>
      <c r="E7611">
        <v>0.02</v>
      </c>
      <c r="F7611">
        <v>9524</v>
      </c>
    </row>
    <row r="7612" spans="1:6" x14ac:dyDescent="0.25">
      <c r="A7612">
        <v>77</v>
      </c>
      <c r="B7612">
        <v>43.932904202978499</v>
      </c>
      <c r="C7612">
        <v>65.273876649622395</v>
      </c>
      <c r="D7612">
        <v>0</v>
      </c>
      <c r="E7612">
        <v>0.02</v>
      </c>
      <c r="F7612">
        <v>9638</v>
      </c>
    </row>
    <row r="7613" spans="1:6" x14ac:dyDescent="0.25">
      <c r="A7613">
        <v>78</v>
      </c>
      <c r="B7613">
        <v>25.212242171008199</v>
      </c>
      <c r="C7613">
        <v>64.766767352424793</v>
      </c>
      <c r="D7613">
        <v>0</v>
      </c>
      <c r="E7613">
        <v>0.02</v>
      </c>
      <c r="F7613">
        <v>9691</v>
      </c>
    </row>
    <row r="7614" spans="1:6" x14ac:dyDescent="0.25">
      <c r="A7614">
        <v>79</v>
      </c>
      <c r="B7614">
        <v>36.449155405258303</v>
      </c>
      <c r="C7614">
        <v>64.412797203085205</v>
      </c>
      <c r="D7614">
        <v>0</v>
      </c>
      <c r="E7614">
        <v>0.02</v>
      </c>
      <c r="F7614">
        <v>9809</v>
      </c>
    </row>
    <row r="7615" spans="1:6" x14ac:dyDescent="0.25">
      <c r="A7615">
        <v>80</v>
      </c>
      <c r="B7615">
        <v>24.590789041234501</v>
      </c>
      <c r="C7615">
        <v>63.921167472691899</v>
      </c>
      <c r="D7615">
        <v>0</v>
      </c>
      <c r="E7615">
        <v>0.02</v>
      </c>
      <c r="F7615">
        <v>9861</v>
      </c>
    </row>
    <row r="7616" spans="1:6" x14ac:dyDescent="0.25">
      <c r="A7616">
        <v>81</v>
      </c>
      <c r="B7616">
        <v>29.542515529952599</v>
      </c>
      <c r="C7616">
        <v>63.501915619731697</v>
      </c>
      <c r="D7616">
        <v>0</v>
      </c>
      <c r="E7616">
        <v>0.02</v>
      </c>
      <c r="F7616">
        <v>9922</v>
      </c>
    </row>
    <row r="7617" spans="1:6" x14ac:dyDescent="0.25">
      <c r="A7617">
        <v>82</v>
      </c>
      <c r="B7617">
        <v>57.549071307410401</v>
      </c>
      <c r="C7617">
        <v>63.430194603920597</v>
      </c>
      <c r="D7617">
        <v>0</v>
      </c>
      <c r="E7617">
        <v>0.02</v>
      </c>
      <c r="F7617">
        <v>10057</v>
      </c>
    </row>
    <row r="7618" spans="1:6" x14ac:dyDescent="0.25">
      <c r="A7618">
        <v>83</v>
      </c>
      <c r="B7618">
        <v>24.448289333944501</v>
      </c>
      <c r="C7618">
        <v>62.966124303087597</v>
      </c>
      <c r="D7618">
        <v>0</v>
      </c>
      <c r="E7618">
        <v>0.02</v>
      </c>
      <c r="F7618">
        <v>10117</v>
      </c>
    </row>
    <row r="7619" spans="1:6" x14ac:dyDescent="0.25">
      <c r="A7619">
        <v>84</v>
      </c>
      <c r="B7619">
        <v>34.788483913172897</v>
      </c>
      <c r="C7619">
        <v>62.634622651441497</v>
      </c>
      <c r="D7619">
        <v>0</v>
      </c>
      <c r="E7619">
        <v>0.02</v>
      </c>
      <c r="F7619">
        <v>10232</v>
      </c>
    </row>
    <row r="7620" spans="1:6" x14ac:dyDescent="0.25">
      <c r="A7620">
        <v>85</v>
      </c>
      <c r="B7620">
        <v>36.371033762436099</v>
      </c>
      <c r="C7620">
        <v>62.329232082964701</v>
      </c>
      <c r="D7620">
        <v>0</v>
      </c>
      <c r="E7620">
        <v>0.02</v>
      </c>
      <c r="F7620">
        <v>10342</v>
      </c>
    </row>
    <row r="7621" spans="1:6" x14ac:dyDescent="0.25">
      <c r="A7621">
        <v>86</v>
      </c>
      <c r="B7621">
        <v>25.6230979442043</v>
      </c>
      <c r="C7621">
        <v>61.907322495162902</v>
      </c>
      <c r="D7621">
        <v>0</v>
      </c>
      <c r="E7621">
        <v>0.02</v>
      </c>
      <c r="F7621">
        <v>10398</v>
      </c>
    </row>
    <row r="7622" spans="1:6" x14ac:dyDescent="0.25">
      <c r="A7622">
        <v>87</v>
      </c>
      <c r="B7622">
        <v>26.936071822099599</v>
      </c>
      <c r="C7622">
        <v>61.509921919332598</v>
      </c>
      <c r="D7622">
        <v>0</v>
      </c>
      <c r="E7622">
        <v>0.02</v>
      </c>
      <c r="F7622">
        <v>10452</v>
      </c>
    </row>
    <row r="7623" spans="1:6" x14ac:dyDescent="0.25">
      <c r="A7623">
        <v>88</v>
      </c>
      <c r="B7623">
        <v>30.595768235838399</v>
      </c>
      <c r="C7623">
        <v>61.162571877944998</v>
      </c>
      <c r="D7623">
        <v>0</v>
      </c>
      <c r="E7623">
        <v>0.02</v>
      </c>
      <c r="F7623">
        <v>10522</v>
      </c>
    </row>
    <row r="7624" spans="1:6" x14ac:dyDescent="0.25">
      <c r="A7624">
        <v>89</v>
      </c>
      <c r="B7624">
        <v>24.9609616275993</v>
      </c>
      <c r="C7624">
        <v>60.760331764052303</v>
      </c>
      <c r="D7624">
        <v>0</v>
      </c>
      <c r="E7624">
        <v>0.02</v>
      </c>
      <c r="F7624">
        <v>10580</v>
      </c>
    </row>
    <row r="7625" spans="1:6" x14ac:dyDescent="0.25">
      <c r="A7625">
        <v>90</v>
      </c>
      <c r="B7625">
        <v>51.8014998865401</v>
      </c>
      <c r="C7625">
        <v>60.661883062101602</v>
      </c>
      <c r="D7625">
        <v>0</v>
      </c>
      <c r="E7625">
        <v>0.02</v>
      </c>
      <c r="F7625">
        <v>10710</v>
      </c>
    </row>
    <row r="7626" spans="1:6" x14ac:dyDescent="0.25">
      <c r="A7626">
        <v>91</v>
      </c>
      <c r="B7626">
        <v>30.321402687040901</v>
      </c>
      <c r="C7626">
        <v>60.332095231937899</v>
      </c>
      <c r="D7626">
        <v>0</v>
      </c>
      <c r="E7626">
        <v>0.02</v>
      </c>
      <c r="F7626">
        <v>10771</v>
      </c>
    </row>
    <row r="7627" spans="1:6" x14ac:dyDescent="0.25">
      <c r="A7627">
        <v>92</v>
      </c>
      <c r="B7627">
        <v>27.708700575400101</v>
      </c>
      <c r="C7627">
        <v>59.9813060420827</v>
      </c>
      <c r="D7627">
        <v>0</v>
      </c>
      <c r="E7627">
        <v>0.02</v>
      </c>
      <c r="F7627">
        <v>10894</v>
      </c>
    </row>
    <row r="7628" spans="1:6" x14ac:dyDescent="0.25">
      <c r="A7628">
        <v>93</v>
      </c>
      <c r="B7628">
        <v>46.219880067030303</v>
      </c>
      <c r="C7628">
        <v>59.834907893411902</v>
      </c>
      <c r="D7628">
        <v>0</v>
      </c>
      <c r="E7628">
        <v>0.02</v>
      </c>
      <c r="F7628">
        <v>11002</v>
      </c>
    </row>
    <row r="7629" spans="1:6" x14ac:dyDescent="0.25">
      <c r="A7629">
        <v>0</v>
      </c>
      <c r="B7629">
        <v>24.672257363545199</v>
      </c>
      <c r="C7629">
        <v>24.672257363545199</v>
      </c>
      <c r="D7629">
        <v>0</v>
      </c>
      <c r="E7629">
        <v>0.94979999999999998</v>
      </c>
      <c r="F7629">
        <v>65</v>
      </c>
    </row>
    <row r="7630" spans="1:6" x14ac:dyDescent="0.25">
      <c r="A7630">
        <v>0</v>
      </c>
      <c r="B7630">
        <v>78.985283350848405</v>
      </c>
      <c r="C7630">
        <v>78.985283350848405</v>
      </c>
      <c r="D7630">
        <v>0</v>
      </c>
      <c r="E7630">
        <v>0.94440000000000002</v>
      </c>
      <c r="F7630">
        <v>119</v>
      </c>
    </row>
    <row r="7631" spans="1:6" x14ac:dyDescent="0.25">
      <c r="A7631">
        <v>1</v>
      </c>
      <c r="B7631">
        <v>72.191842810367206</v>
      </c>
      <c r="C7631">
        <v>75.588563080607798</v>
      </c>
      <c r="D7631">
        <v>0</v>
      </c>
      <c r="E7631">
        <v>0.93390000000000095</v>
      </c>
      <c r="F7631">
        <v>224</v>
      </c>
    </row>
    <row r="7632" spans="1:6" x14ac:dyDescent="0.25">
      <c r="A7632">
        <v>2</v>
      </c>
      <c r="B7632">
        <v>51.3177361448288</v>
      </c>
      <c r="C7632">
        <v>67.498287435348104</v>
      </c>
      <c r="D7632">
        <v>0</v>
      </c>
      <c r="E7632">
        <v>0.92420000000000202</v>
      </c>
      <c r="F7632">
        <v>321</v>
      </c>
    </row>
    <row r="7633" spans="1:6" x14ac:dyDescent="0.25">
      <c r="A7633">
        <v>3</v>
      </c>
      <c r="B7633">
        <v>91.631193385575898</v>
      </c>
      <c r="C7633">
        <v>73.531513922905106</v>
      </c>
      <c r="D7633">
        <v>0</v>
      </c>
      <c r="E7633">
        <v>0.91060000000000396</v>
      </c>
      <c r="F7633">
        <v>457</v>
      </c>
    </row>
    <row r="7634" spans="1:6" x14ac:dyDescent="0.25">
      <c r="A7634">
        <v>4</v>
      </c>
      <c r="B7634">
        <v>63.6352433347638</v>
      </c>
      <c r="C7634">
        <v>71.552259805276805</v>
      </c>
      <c r="D7634">
        <v>0</v>
      </c>
      <c r="E7634">
        <v>0.90100000000000502</v>
      </c>
      <c r="F7634">
        <v>553</v>
      </c>
    </row>
    <row r="7635" spans="1:6" x14ac:dyDescent="0.25">
      <c r="A7635">
        <v>5</v>
      </c>
      <c r="B7635">
        <v>47.676085037586702</v>
      </c>
      <c r="C7635">
        <v>67.572897343995095</v>
      </c>
      <c r="D7635">
        <v>0</v>
      </c>
      <c r="E7635">
        <v>0.89030000000000598</v>
      </c>
      <c r="F7635">
        <v>660</v>
      </c>
    </row>
    <row r="7636" spans="1:6" x14ac:dyDescent="0.25">
      <c r="A7636">
        <v>6</v>
      </c>
      <c r="B7636">
        <v>92.073987588693797</v>
      </c>
      <c r="C7636">
        <v>71.073053093237803</v>
      </c>
      <c r="D7636">
        <v>0</v>
      </c>
      <c r="E7636">
        <v>0.87760000000000704</v>
      </c>
      <c r="F7636">
        <v>787</v>
      </c>
    </row>
    <row r="7637" spans="1:6" x14ac:dyDescent="0.25">
      <c r="A7637">
        <v>7</v>
      </c>
      <c r="B7637">
        <v>48.332066796970999</v>
      </c>
      <c r="C7637">
        <v>68.230429806204398</v>
      </c>
      <c r="D7637">
        <v>0</v>
      </c>
      <c r="E7637">
        <v>0.86920000000000797</v>
      </c>
      <c r="F7637">
        <v>871</v>
      </c>
    </row>
    <row r="7638" spans="1:6" x14ac:dyDescent="0.25">
      <c r="A7638">
        <v>8</v>
      </c>
      <c r="B7638">
        <v>39.096557078617401</v>
      </c>
      <c r="C7638">
        <v>64.993332836472504</v>
      </c>
      <c r="D7638">
        <v>0</v>
      </c>
      <c r="E7638">
        <v>0.86140000000000905</v>
      </c>
      <c r="F7638">
        <v>949</v>
      </c>
    </row>
    <row r="7639" spans="1:6" x14ac:dyDescent="0.25">
      <c r="A7639">
        <v>9</v>
      </c>
      <c r="B7639">
        <v>36.999439563893198</v>
      </c>
      <c r="C7639">
        <v>62.193943509214598</v>
      </c>
      <c r="D7639">
        <v>0</v>
      </c>
      <c r="E7639">
        <v>0.85280000000000999</v>
      </c>
      <c r="F7639">
        <v>1035</v>
      </c>
    </row>
    <row r="7640" spans="1:6" x14ac:dyDescent="0.25">
      <c r="A7640">
        <v>10</v>
      </c>
      <c r="B7640">
        <v>51.998702445067401</v>
      </c>
      <c r="C7640">
        <v>61.267103412474</v>
      </c>
      <c r="D7640">
        <v>0</v>
      </c>
      <c r="E7640">
        <v>0.84330000000001104</v>
      </c>
      <c r="F7640">
        <v>1130</v>
      </c>
    </row>
    <row r="7641" spans="1:6" x14ac:dyDescent="0.25">
      <c r="A7641">
        <v>11</v>
      </c>
      <c r="B7641">
        <v>38.3301273072138</v>
      </c>
      <c r="C7641">
        <v>59.355688737035599</v>
      </c>
      <c r="D7641">
        <v>0</v>
      </c>
      <c r="E7641">
        <v>0.83480000000001198</v>
      </c>
      <c r="F7641">
        <v>1215</v>
      </c>
    </row>
    <row r="7642" spans="1:6" x14ac:dyDescent="0.25">
      <c r="A7642">
        <v>12</v>
      </c>
      <c r="B7642">
        <v>47.660346925191298</v>
      </c>
      <c r="C7642">
        <v>58.456047059201403</v>
      </c>
      <c r="D7642">
        <v>0</v>
      </c>
      <c r="E7642">
        <v>0.82520000000001303</v>
      </c>
      <c r="F7642">
        <v>1311</v>
      </c>
    </row>
    <row r="7643" spans="1:6" x14ac:dyDescent="0.25">
      <c r="A7643">
        <v>13</v>
      </c>
      <c r="B7643">
        <v>95.331262652412903</v>
      </c>
      <c r="C7643">
        <v>61.0899910301451</v>
      </c>
      <c r="D7643">
        <v>0</v>
      </c>
      <c r="E7643">
        <v>0.812400000000015</v>
      </c>
      <c r="F7643">
        <v>1439</v>
      </c>
    </row>
    <row r="7644" spans="1:6" x14ac:dyDescent="0.25">
      <c r="A7644">
        <v>14</v>
      </c>
      <c r="B7644">
        <v>79.626661189395193</v>
      </c>
      <c r="C7644">
        <v>62.325769040761799</v>
      </c>
      <c r="D7644">
        <v>0</v>
      </c>
      <c r="E7644">
        <v>0.80050000000001598</v>
      </c>
      <c r="F7644">
        <v>1558</v>
      </c>
    </row>
    <row r="7645" spans="1:6" x14ac:dyDescent="0.25">
      <c r="A7645">
        <v>15</v>
      </c>
      <c r="B7645">
        <v>33.027789724175797</v>
      </c>
      <c r="C7645">
        <v>60.494645333475198</v>
      </c>
      <c r="D7645">
        <v>0</v>
      </c>
      <c r="E7645">
        <v>0.79300000000001702</v>
      </c>
      <c r="F7645">
        <v>1633</v>
      </c>
    </row>
    <row r="7646" spans="1:6" x14ac:dyDescent="0.25">
      <c r="A7646">
        <v>16</v>
      </c>
      <c r="B7646">
        <v>60.624749371228901</v>
      </c>
      <c r="C7646">
        <v>60.502298512166597</v>
      </c>
      <c r="D7646">
        <v>0</v>
      </c>
      <c r="E7646">
        <v>0.78290000000001803</v>
      </c>
      <c r="F7646">
        <v>1734</v>
      </c>
    </row>
    <row r="7647" spans="1:6" x14ac:dyDescent="0.25">
      <c r="A7647">
        <v>17</v>
      </c>
      <c r="B7647">
        <v>89.340838811825904</v>
      </c>
      <c r="C7647">
        <v>62.104439639925403</v>
      </c>
      <c r="D7647">
        <v>0</v>
      </c>
      <c r="E7647">
        <v>0.77050000000001895</v>
      </c>
      <c r="F7647">
        <v>1858</v>
      </c>
    </row>
    <row r="7648" spans="1:6" x14ac:dyDescent="0.25">
      <c r="A7648">
        <v>18</v>
      </c>
      <c r="B7648">
        <v>46.199265625862601</v>
      </c>
      <c r="C7648">
        <v>61.267325218132598</v>
      </c>
      <c r="D7648">
        <v>0</v>
      </c>
      <c r="E7648">
        <v>0.76020000000001997</v>
      </c>
      <c r="F7648">
        <v>1961</v>
      </c>
    </row>
    <row r="7649" spans="1:6" x14ac:dyDescent="0.25">
      <c r="A7649">
        <v>19</v>
      </c>
      <c r="B7649">
        <v>34.846982967603203</v>
      </c>
      <c r="C7649">
        <v>59.946308105606199</v>
      </c>
      <c r="D7649">
        <v>0</v>
      </c>
      <c r="E7649">
        <v>0.75300000000002099</v>
      </c>
      <c r="F7649">
        <v>2033</v>
      </c>
    </row>
    <row r="7650" spans="1:6" x14ac:dyDescent="0.25">
      <c r="A7650">
        <v>20</v>
      </c>
      <c r="B7650">
        <v>30.866336615872498</v>
      </c>
      <c r="C7650">
        <v>58.561547558476001</v>
      </c>
      <c r="D7650">
        <v>0</v>
      </c>
      <c r="E7650">
        <v>0.74560000000002202</v>
      </c>
      <c r="F7650">
        <v>2107</v>
      </c>
    </row>
    <row r="7651" spans="1:6" x14ac:dyDescent="0.25">
      <c r="A7651">
        <v>21</v>
      </c>
      <c r="B7651">
        <v>72.008265221738796</v>
      </c>
      <c r="C7651">
        <v>59.172761997715199</v>
      </c>
      <c r="D7651">
        <v>0</v>
      </c>
      <c r="E7651">
        <v>0.73520000000002295</v>
      </c>
      <c r="F7651">
        <v>2211</v>
      </c>
    </row>
    <row r="7652" spans="1:6" x14ac:dyDescent="0.25">
      <c r="A7652">
        <v>22</v>
      </c>
      <c r="B7652">
        <v>46.518359068002603</v>
      </c>
      <c r="C7652">
        <v>58.622570565988603</v>
      </c>
      <c r="D7652">
        <v>0</v>
      </c>
      <c r="E7652">
        <v>0.72710000000002395</v>
      </c>
      <c r="F7652">
        <v>2292</v>
      </c>
    </row>
    <row r="7653" spans="1:6" x14ac:dyDescent="0.25">
      <c r="A7653">
        <v>23</v>
      </c>
      <c r="B7653">
        <v>92.781596287576306</v>
      </c>
      <c r="C7653">
        <v>60.045863304388099</v>
      </c>
      <c r="D7653">
        <v>0</v>
      </c>
      <c r="E7653">
        <v>0.71410000000002505</v>
      </c>
      <c r="F7653">
        <v>2422</v>
      </c>
    </row>
    <row r="7654" spans="1:6" x14ac:dyDescent="0.25">
      <c r="A7654">
        <v>24</v>
      </c>
      <c r="B7654">
        <v>57.592144187015897</v>
      </c>
      <c r="C7654">
        <v>59.947714539693202</v>
      </c>
      <c r="D7654">
        <v>0</v>
      </c>
      <c r="E7654">
        <v>0.70510000000002604</v>
      </c>
      <c r="F7654">
        <v>2512</v>
      </c>
    </row>
    <row r="7655" spans="1:6" x14ac:dyDescent="0.25">
      <c r="A7655">
        <v>25</v>
      </c>
      <c r="B7655">
        <v>60.128508000023402</v>
      </c>
      <c r="C7655">
        <v>59.954668134321302</v>
      </c>
      <c r="D7655">
        <v>0</v>
      </c>
      <c r="E7655">
        <v>0.69440000000002799</v>
      </c>
      <c r="F7655">
        <v>2619</v>
      </c>
    </row>
    <row r="7656" spans="1:6" x14ac:dyDescent="0.25">
      <c r="A7656">
        <v>26</v>
      </c>
      <c r="B7656">
        <v>53.727772334778798</v>
      </c>
      <c r="C7656">
        <v>59.724042363967797</v>
      </c>
      <c r="D7656">
        <v>0</v>
      </c>
      <c r="E7656">
        <v>0.68540000000002899</v>
      </c>
      <c r="F7656">
        <v>2709</v>
      </c>
    </row>
    <row r="7657" spans="1:6" x14ac:dyDescent="0.25">
      <c r="A7657">
        <v>27</v>
      </c>
      <c r="B7657">
        <v>39.211445348453701</v>
      </c>
      <c r="C7657">
        <v>58.991449613413799</v>
      </c>
      <c r="D7657">
        <v>0</v>
      </c>
      <c r="E7657">
        <v>0.67790000000002903</v>
      </c>
      <c r="F7657">
        <v>2784</v>
      </c>
    </row>
    <row r="7658" spans="1:6" x14ac:dyDescent="0.25">
      <c r="A7658">
        <v>28</v>
      </c>
      <c r="B7658">
        <v>101.46141662955</v>
      </c>
      <c r="C7658">
        <v>60.455931234659801</v>
      </c>
      <c r="D7658">
        <v>0</v>
      </c>
      <c r="E7658">
        <v>0.66380000000003103</v>
      </c>
      <c r="F7658">
        <v>2925</v>
      </c>
    </row>
    <row r="7659" spans="1:6" x14ac:dyDescent="0.25">
      <c r="A7659">
        <v>29</v>
      </c>
      <c r="B7659">
        <v>22.699773254338599</v>
      </c>
      <c r="C7659">
        <v>59.197392635315801</v>
      </c>
      <c r="D7659">
        <v>0</v>
      </c>
      <c r="E7659">
        <v>0.65610000000003199</v>
      </c>
      <c r="F7659">
        <v>3002</v>
      </c>
    </row>
    <row r="7660" spans="1:6" x14ac:dyDescent="0.25">
      <c r="A7660">
        <v>30</v>
      </c>
      <c r="B7660">
        <v>75.129912900847501</v>
      </c>
      <c r="C7660">
        <v>59.7113449019459</v>
      </c>
      <c r="D7660">
        <v>0</v>
      </c>
      <c r="E7660">
        <v>0.64580000000003301</v>
      </c>
      <c r="F7660">
        <v>3105</v>
      </c>
    </row>
    <row r="7661" spans="1:6" x14ac:dyDescent="0.25">
      <c r="A7661">
        <v>31</v>
      </c>
      <c r="B7661">
        <v>30.107577623799401</v>
      </c>
      <c r="C7661">
        <v>58.7862271745038</v>
      </c>
      <c r="D7661">
        <v>0</v>
      </c>
      <c r="E7661">
        <v>0.63900000000003399</v>
      </c>
      <c r="F7661">
        <v>3173</v>
      </c>
    </row>
    <row r="7662" spans="1:6" x14ac:dyDescent="0.25">
      <c r="A7662">
        <v>32</v>
      </c>
      <c r="B7662">
        <v>41.605108125135303</v>
      </c>
      <c r="C7662">
        <v>58.265587203310801</v>
      </c>
      <c r="D7662">
        <v>0</v>
      </c>
      <c r="E7662">
        <v>0.63090000000003499</v>
      </c>
      <c r="F7662">
        <v>3254</v>
      </c>
    </row>
    <row r="7663" spans="1:6" x14ac:dyDescent="0.25">
      <c r="A7663">
        <v>33</v>
      </c>
      <c r="B7663">
        <v>35.632859047676902</v>
      </c>
      <c r="C7663">
        <v>57.599918728145099</v>
      </c>
      <c r="D7663">
        <v>0</v>
      </c>
      <c r="E7663">
        <v>0.62350000000003503</v>
      </c>
      <c r="F7663">
        <v>3328</v>
      </c>
    </row>
    <row r="7664" spans="1:6" x14ac:dyDescent="0.25">
      <c r="A7664">
        <v>34</v>
      </c>
      <c r="B7664">
        <v>49.820948376756803</v>
      </c>
      <c r="C7664">
        <v>57.377662432391098</v>
      </c>
      <c r="D7664">
        <v>0</v>
      </c>
      <c r="E7664">
        <v>0.61340000000003703</v>
      </c>
      <c r="F7664">
        <v>3429</v>
      </c>
    </row>
    <row r="7665" spans="1:6" x14ac:dyDescent="0.25">
      <c r="A7665">
        <v>35</v>
      </c>
      <c r="B7665">
        <v>39.062391851984998</v>
      </c>
      <c r="C7665">
        <v>56.868904916268797</v>
      </c>
      <c r="D7665">
        <v>0</v>
      </c>
      <c r="E7665">
        <v>0.60430000000003803</v>
      </c>
      <c r="F7665">
        <v>3520</v>
      </c>
    </row>
    <row r="7666" spans="1:6" x14ac:dyDescent="0.25">
      <c r="A7666">
        <v>36</v>
      </c>
      <c r="B7666">
        <v>37.269377048863099</v>
      </c>
      <c r="C7666">
        <v>56.339187946879399</v>
      </c>
      <c r="D7666">
        <v>0</v>
      </c>
      <c r="E7666">
        <v>0.59520000000003903</v>
      </c>
      <c r="F7666">
        <v>3611</v>
      </c>
    </row>
    <row r="7667" spans="1:6" x14ac:dyDescent="0.25">
      <c r="A7667">
        <v>37</v>
      </c>
      <c r="B7667">
        <v>55.2321996843256</v>
      </c>
      <c r="C7667">
        <v>56.310056676812202</v>
      </c>
      <c r="D7667">
        <v>0</v>
      </c>
      <c r="E7667">
        <v>0.58510000000004003</v>
      </c>
      <c r="F7667">
        <v>3712</v>
      </c>
    </row>
    <row r="7668" spans="1:6" x14ac:dyDescent="0.25">
      <c r="A7668">
        <v>38</v>
      </c>
      <c r="B7668">
        <v>32.315155824529903</v>
      </c>
      <c r="C7668">
        <v>55.694802808805001</v>
      </c>
      <c r="D7668">
        <v>0</v>
      </c>
      <c r="E7668">
        <v>0.57720000000004101</v>
      </c>
      <c r="F7668">
        <v>3791</v>
      </c>
    </row>
    <row r="7669" spans="1:6" x14ac:dyDescent="0.25">
      <c r="A7669">
        <v>39</v>
      </c>
      <c r="B7669">
        <v>42.292900896165499</v>
      </c>
      <c r="C7669">
        <v>55.359755260988997</v>
      </c>
      <c r="D7669">
        <v>0</v>
      </c>
      <c r="E7669">
        <v>0.56790000000004204</v>
      </c>
      <c r="F7669">
        <v>3884</v>
      </c>
    </row>
    <row r="7670" spans="1:6" x14ac:dyDescent="0.25">
      <c r="A7670">
        <v>40</v>
      </c>
      <c r="B7670">
        <v>29.256786634054102</v>
      </c>
      <c r="C7670">
        <v>54.723097489600299</v>
      </c>
      <c r="D7670">
        <v>0</v>
      </c>
      <c r="E7670">
        <v>0.56060000000004195</v>
      </c>
      <c r="F7670">
        <v>3957</v>
      </c>
    </row>
    <row r="7671" spans="1:6" x14ac:dyDescent="0.25">
      <c r="A7671">
        <v>41</v>
      </c>
      <c r="B7671">
        <v>53.178829436117603</v>
      </c>
      <c r="C7671">
        <v>54.686329202612598</v>
      </c>
      <c r="D7671">
        <v>0</v>
      </c>
      <c r="E7671">
        <v>0.55190000000004302</v>
      </c>
      <c r="F7671">
        <v>4044</v>
      </c>
    </row>
    <row r="7672" spans="1:6" x14ac:dyDescent="0.25">
      <c r="A7672">
        <v>42</v>
      </c>
      <c r="B7672">
        <v>40.096222130110597</v>
      </c>
      <c r="C7672">
        <v>54.347024386973096</v>
      </c>
      <c r="D7672">
        <v>0</v>
      </c>
      <c r="E7672">
        <v>0.54370000000004404</v>
      </c>
      <c r="F7672">
        <v>4126</v>
      </c>
    </row>
    <row r="7673" spans="1:6" x14ac:dyDescent="0.25">
      <c r="A7673">
        <v>43</v>
      </c>
      <c r="B7673">
        <v>30.1191337992786</v>
      </c>
      <c r="C7673">
        <v>53.79639050998</v>
      </c>
      <c r="D7673">
        <v>0</v>
      </c>
      <c r="E7673">
        <v>0.53720000000004497</v>
      </c>
      <c r="F7673">
        <v>4191</v>
      </c>
    </row>
    <row r="7674" spans="1:6" x14ac:dyDescent="0.25">
      <c r="A7674">
        <v>44</v>
      </c>
      <c r="B7674">
        <v>52.457447539301903</v>
      </c>
      <c r="C7674">
        <v>53.766636221742701</v>
      </c>
      <c r="D7674">
        <v>0</v>
      </c>
      <c r="E7674">
        <v>0.52660000000004603</v>
      </c>
      <c r="F7674">
        <v>4297</v>
      </c>
    </row>
    <row r="7675" spans="1:6" x14ac:dyDescent="0.25">
      <c r="A7675">
        <v>45</v>
      </c>
      <c r="B7675">
        <v>34.577223415078997</v>
      </c>
      <c r="C7675">
        <v>53.349475073771799</v>
      </c>
      <c r="D7675">
        <v>0</v>
      </c>
      <c r="E7675">
        <v>0.51760000000004702</v>
      </c>
      <c r="F7675">
        <v>4387</v>
      </c>
    </row>
    <row r="7676" spans="1:6" x14ac:dyDescent="0.25">
      <c r="A7676">
        <v>46</v>
      </c>
      <c r="B7676">
        <v>34.692271284875403</v>
      </c>
      <c r="C7676">
        <v>52.952513291029298</v>
      </c>
      <c r="D7676">
        <v>0</v>
      </c>
      <c r="E7676">
        <v>0.50750000000004802</v>
      </c>
      <c r="F7676">
        <v>4488</v>
      </c>
    </row>
    <row r="7677" spans="1:6" x14ac:dyDescent="0.25">
      <c r="A7677">
        <v>47</v>
      </c>
      <c r="B7677">
        <v>86.1247250580345</v>
      </c>
      <c r="C7677">
        <v>53.643601036175198</v>
      </c>
      <c r="D7677">
        <v>0</v>
      </c>
      <c r="E7677">
        <v>0.49340000000005002</v>
      </c>
      <c r="F7677">
        <v>4629</v>
      </c>
    </row>
    <row r="7678" spans="1:6" x14ac:dyDescent="0.25">
      <c r="A7678">
        <v>48</v>
      </c>
      <c r="B7678">
        <v>69.773895224905502</v>
      </c>
      <c r="C7678">
        <v>53.972790713496302</v>
      </c>
      <c r="D7678">
        <v>0</v>
      </c>
      <c r="E7678">
        <v>0.481500000000051</v>
      </c>
      <c r="F7678">
        <v>4748</v>
      </c>
    </row>
    <row r="7679" spans="1:6" x14ac:dyDescent="0.25">
      <c r="A7679">
        <v>49</v>
      </c>
      <c r="B7679">
        <v>69.217576910246805</v>
      </c>
      <c r="C7679">
        <v>54.277686437431299</v>
      </c>
      <c r="D7679">
        <v>0</v>
      </c>
      <c r="E7679">
        <v>0.468900000000052</v>
      </c>
      <c r="F7679">
        <v>4874</v>
      </c>
    </row>
    <row r="7680" spans="1:6" x14ac:dyDescent="0.25">
      <c r="A7680">
        <v>50</v>
      </c>
      <c r="B7680">
        <v>48.782164937641902</v>
      </c>
      <c r="C7680">
        <v>54.169931113906003</v>
      </c>
      <c r="D7680">
        <v>0</v>
      </c>
      <c r="E7680">
        <v>0.45870000000005401</v>
      </c>
      <c r="F7680">
        <v>4976</v>
      </c>
    </row>
    <row r="7681" spans="1:6" x14ac:dyDescent="0.25">
      <c r="A7681">
        <v>51</v>
      </c>
      <c r="B7681">
        <v>73.364129302186399</v>
      </c>
      <c r="C7681">
        <v>54.539050309834501</v>
      </c>
      <c r="D7681">
        <v>0</v>
      </c>
      <c r="E7681">
        <v>0.44680000000005499</v>
      </c>
      <c r="F7681">
        <v>5095</v>
      </c>
    </row>
    <row r="7682" spans="1:6" x14ac:dyDescent="0.25">
      <c r="A7682">
        <v>52</v>
      </c>
      <c r="B7682">
        <v>27.166068218997601</v>
      </c>
      <c r="C7682">
        <v>54.022578949630002</v>
      </c>
      <c r="D7682">
        <v>0</v>
      </c>
      <c r="E7682">
        <v>0.43950000000005601</v>
      </c>
      <c r="F7682">
        <v>5168</v>
      </c>
    </row>
    <row r="7683" spans="1:6" x14ac:dyDescent="0.25">
      <c r="A7683">
        <v>53</v>
      </c>
      <c r="B7683">
        <v>47.419801384279701</v>
      </c>
      <c r="C7683">
        <v>53.900305291012401</v>
      </c>
      <c r="D7683">
        <v>0</v>
      </c>
      <c r="E7683">
        <v>0.43170000000005698</v>
      </c>
      <c r="F7683">
        <v>5246</v>
      </c>
    </row>
    <row r="7684" spans="1:6" x14ac:dyDescent="0.25">
      <c r="A7684">
        <v>54</v>
      </c>
      <c r="B7684">
        <v>50.046362096589199</v>
      </c>
      <c r="C7684">
        <v>53.830233596568299</v>
      </c>
      <c r="D7684">
        <v>0</v>
      </c>
      <c r="E7684">
        <v>0.42050000000005799</v>
      </c>
      <c r="F7684">
        <v>5358</v>
      </c>
    </row>
    <row r="7685" spans="1:6" x14ac:dyDescent="0.25">
      <c r="A7685">
        <v>55</v>
      </c>
      <c r="B7685">
        <v>35.682412666857999</v>
      </c>
      <c r="C7685">
        <v>53.506165365680602</v>
      </c>
      <c r="D7685">
        <v>0</v>
      </c>
      <c r="E7685">
        <v>0.41160000000005897</v>
      </c>
      <c r="F7685">
        <v>5447</v>
      </c>
    </row>
    <row r="7686" spans="1:6" x14ac:dyDescent="0.25">
      <c r="A7686">
        <v>56</v>
      </c>
      <c r="B7686">
        <v>59.4688993394956</v>
      </c>
      <c r="C7686">
        <v>53.610774733642302</v>
      </c>
      <c r="D7686">
        <v>0</v>
      </c>
      <c r="E7686">
        <v>0.39880000000006</v>
      </c>
      <c r="F7686">
        <v>5575</v>
      </c>
    </row>
    <row r="7687" spans="1:6" x14ac:dyDescent="0.25">
      <c r="A7687">
        <v>57</v>
      </c>
      <c r="B7687">
        <v>59.384886415966299</v>
      </c>
      <c r="C7687">
        <v>53.710328383337597</v>
      </c>
      <c r="D7687">
        <v>0</v>
      </c>
      <c r="E7687">
        <v>0.38780000000006098</v>
      </c>
      <c r="F7687">
        <v>5685</v>
      </c>
    </row>
    <row r="7688" spans="1:6" x14ac:dyDescent="0.25">
      <c r="A7688">
        <v>58</v>
      </c>
      <c r="B7688">
        <v>24.0935385120492</v>
      </c>
      <c r="C7688">
        <v>53.208348893993701</v>
      </c>
      <c r="D7688">
        <v>0</v>
      </c>
      <c r="E7688">
        <v>0.381100000000062</v>
      </c>
      <c r="F7688">
        <v>5752</v>
      </c>
    </row>
    <row r="7689" spans="1:6" x14ac:dyDescent="0.25">
      <c r="A7689">
        <v>59</v>
      </c>
      <c r="B7689">
        <v>39.338756998971803</v>
      </c>
      <c r="C7689">
        <v>52.977189029076698</v>
      </c>
      <c r="D7689">
        <v>0</v>
      </c>
      <c r="E7689">
        <v>0.36880000000006302</v>
      </c>
      <c r="F7689">
        <v>5875</v>
      </c>
    </row>
    <row r="7690" spans="1:6" x14ac:dyDescent="0.25">
      <c r="A7690">
        <v>60</v>
      </c>
      <c r="B7690">
        <v>28.468621328225701</v>
      </c>
      <c r="C7690">
        <v>52.575409230702</v>
      </c>
      <c r="D7690">
        <v>0</v>
      </c>
      <c r="E7690">
        <v>0.36270000000006403</v>
      </c>
      <c r="F7690">
        <v>5936</v>
      </c>
    </row>
    <row r="7691" spans="1:6" x14ac:dyDescent="0.25">
      <c r="A7691">
        <v>61</v>
      </c>
      <c r="B7691">
        <v>19.907745869044401</v>
      </c>
      <c r="C7691">
        <v>52.048511434546299</v>
      </c>
      <c r="D7691">
        <v>0</v>
      </c>
      <c r="E7691">
        <v>0.35330000000006501</v>
      </c>
      <c r="F7691">
        <v>6030</v>
      </c>
    </row>
    <row r="7692" spans="1:6" x14ac:dyDescent="0.25">
      <c r="A7692">
        <v>62</v>
      </c>
      <c r="B7692">
        <v>46.675209594744899</v>
      </c>
      <c r="C7692">
        <v>51.963220929152598</v>
      </c>
      <c r="D7692">
        <v>0</v>
      </c>
      <c r="E7692">
        <v>0.34500000000006598</v>
      </c>
      <c r="F7692">
        <v>6113</v>
      </c>
    </row>
    <row r="7693" spans="1:6" x14ac:dyDescent="0.25">
      <c r="A7693">
        <v>63</v>
      </c>
      <c r="B7693">
        <v>23.2293799023027</v>
      </c>
      <c r="C7693">
        <v>51.514254663108098</v>
      </c>
      <c r="D7693">
        <v>0</v>
      </c>
      <c r="E7693">
        <v>0.33900000000006703</v>
      </c>
      <c r="F7693">
        <v>6173</v>
      </c>
    </row>
    <row r="7694" spans="1:6" x14ac:dyDescent="0.25">
      <c r="A7694">
        <v>64</v>
      </c>
      <c r="B7694">
        <v>32.792243524396298</v>
      </c>
      <c r="C7694">
        <v>51.226223722512501</v>
      </c>
      <c r="D7694">
        <v>0</v>
      </c>
      <c r="E7694">
        <v>0.33210000000006801</v>
      </c>
      <c r="F7694">
        <v>6242</v>
      </c>
    </row>
    <row r="7695" spans="1:6" x14ac:dyDescent="0.25">
      <c r="A7695">
        <v>65</v>
      </c>
      <c r="B7695">
        <v>27.153105591365598</v>
      </c>
      <c r="C7695">
        <v>50.861479508404202</v>
      </c>
      <c r="D7695">
        <v>0</v>
      </c>
      <c r="E7695">
        <v>0.32580000000006798</v>
      </c>
      <c r="F7695">
        <v>6305</v>
      </c>
    </row>
    <row r="7696" spans="1:6" x14ac:dyDescent="0.25">
      <c r="A7696">
        <v>66</v>
      </c>
      <c r="B7696">
        <v>41.982129843905497</v>
      </c>
      <c r="C7696">
        <v>50.728951901471397</v>
      </c>
      <c r="D7696">
        <v>0</v>
      </c>
      <c r="E7696">
        <v>0.31640000000006901</v>
      </c>
      <c r="F7696">
        <v>6399</v>
      </c>
    </row>
    <row r="7697" spans="1:6" x14ac:dyDescent="0.25">
      <c r="A7697">
        <v>67</v>
      </c>
      <c r="B7697">
        <v>24.2626446947251</v>
      </c>
      <c r="C7697">
        <v>50.339741501372202</v>
      </c>
      <c r="D7697">
        <v>0</v>
      </c>
      <c r="E7697">
        <v>0.30850000000007</v>
      </c>
      <c r="F7697">
        <v>6478</v>
      </c>
    </row>
    <row r="7698" spans="1:6" x14ac:dyDescent="0.25">
      <c r="A7698">
        <v>68</v>
      </c>
      <c r="B7698">
        <v>50.535696556937097</v>
      </c>
      <c r="C7698">
        <v>50.342581429713697</v>
      </c>
      <c r="D7698">
        <v>0</v>
      </c>
      <c r="E7698">
        <v>0.30020000000007102</v>
      </c>
      <c r="F7698">
        <v>6561</v>
      </c>
    </row>
    <row r="7699" spans="1:6" x14ac:dyDescent="0.25">
      <c r="A7699">
        <v>69</v>
      </c>
      <c r="B7699">
        <v>38.365075346780898</v>
      </c>
      <c r="C7699">
        <v>50.171474199957501</v>
      </c>
      <c r="D7699">
        <v>0</v>
      </c>
      <c r="E7699">
        <v>0.29120000000007201</v>
      </c>
      <c r="F7699">
        <v>6651</v>
      </c>
    </row>
    <row r="7700" spans="1:6" x14ac:dyDescent="0.25">
      <c r="A7700">
        <v>70</v>
      </c>
      <c r="B7700">
        <v>32.789194583368896</v>
      </c>
      <c r="C7700">
        <v>49.926653360287297</v>
      </c>
      <c r="D7700">
        <v>0</v>
      </c>
      <c r="E7700">
        <v>0.28420000000007301</v>
      </c>
      <c r="F7700">
        <v>6721</v>
      </c>
    </row>
    <row r="7701" spans="1:6" x14ac:dyDescent="0.25">
      <c r="A7701">
        <v>71</v>
      </c>
      <c r="B7701">
        <v>26.113624438119501</v>
      </c>
      <c r="C7701">
        <v>49.595916847479401</v>
      </c>
      <c r="D7701">
        <v>0</v>
      </c>
      <c r="E7701">
        <v>0.27760000000007401</v>
      </c>
      <c r="F7701">
        <v>6787</v>
      </c>
    </row>
    <row r="7702" spans="1:6" x14ac:dyDescent="0.25">
      <c r="A7702">
        <v>72</v>
      </c>
      <c r="B7702">
        <v>32.9999410686723</v>
      </c>
      <c r="C7702">
        <v>49.368574713523103</v>
      </c>
      <c r="D7702">
        <v>0</v>
      </c>
      <c r="E7702">
        <v>0.270100000000074</v>
      </c>
      <c r="F7702">
        <v>6862</v>
      </c>
    </row>
    <row r="7703" spans="1:6" x14ac:dyDescent="0.25">
      <c r="A7703">
        <v>73</v>
      </c>
      <c r="B7703">
        <v>32.295829490059901</v>
      </c>
      <c r="C7703">
        <v>49.137861940233101</v>
      </c>
      <c r="D7703">
        <v>0</v>
      </c>
      <c r="E7703">
        <v>0.263100000000075</v>
      </c>
      <c r="F7703">
        <v>6932</v>
      </c>
    </row>
    <row r="7704" spans="1:6" x14ac:dyDescent="0.25">
      <c r="A7704">
        <v>74</v>
      </c>
      <c r="B7704">
        <v>24.9294381997315</v>
      </c>
      <c r="C7704">
        <v>48.815082957026398</v>
      </c>
      <c r="D7704">
        <v>0</v>
      </c>
      <c r="E7704">
        <v>0.25710000000007599</v>
      </c>
      <c r="F7704">
        <v>6992</v>
      </c>
    </row>
    <row r="7705" spans="1:6" x14ac:dyDescent="0.25">
      <c r="A7705">
        <v>75</v>
      </c>
      <c r="B7705">
        <v>52.678395684953998</v>
      </c>
      <c r="C7705">
        <v>48.865916019236003</v>
      </c>
      <c r="D7705">
        <v>0</v>
      </c>
      <c r="E7705">
        <v>0.24810000000007701</v>
      </c>
      <c r="F7705">
        <v>7082</v>
      </c>
    </row>
    <row r="7706" spans="1:6" x14ac:dyDescent="0.25">
      <c r="A7706">
        <v>76</v>
      </c>
      <c r="B7706">
        <v>74.135864210591507</v>
      </c>
      <c r="C7706">
        <v>49.194097164578203</v>
      </c>
      <c r="D7706">
        <v>0</v>
      </c>
      <c r="E7706">
        <v>0.23650000000007801</v>
      </c>
      <c r="F7706">
        <v>7198</v>
      </c>
    </row>
    <row r="7707" spans="1:6" x14ac:dyDescent="0.25">
      <c r="A7707">
        <v>77</v>
      </c>
      <c r="B7707">
        <v>35.243467242456902</v>
      </c>
      <c r="C7707">
        <v>49.015242934807503</v>
      </c>
      <c r="D7707">
        <v>0</v>
      </c>
      <c r="E7707">
        <v>0.22940000000007901</v>
      </c>
      <c r="F7707">
        <v>7269</v>
      </c>
    </row>
    <row r="7708" spans="1:6" x14ac:dyDescent="0.25">
      <c r="A7708">
        <v>78</v>
      </c>
      <c r="B7708">
        <v>23.972360994983301</v>
      </c>
      <c r="C7708">
        <v>48.698244429240098</v>
      </c>
      <c r="D7708">
        <v>0</v>
      </c>
      <c r="E7708">
        <v>0.22330000000007999</v>
      </c>
      <c r="F7708">
        <v>7330</v>
      </c>
    </row>
    <row r="7709" spans="1:6" x14ac:dyDescent="0.25">
      <c r="A7709">
        <v>79</v>
      </c>
      <c r="B7709">
        <v>56.353351489437003</v>
      </c>
      <c r="C7709">
        <v>48.793933267492498</v>
      </c>
      <c r="D7709">
        <v>0</v>
      </c>
      <c r="E7709">
        <v>0.211100000000081</v>
      </c>
      <c r="F7709">
        <v>7452</v>
      </c>
    </row>
    <row r="7710" spans="1:6" x14ac:dyDescent="0.25">
      <c r="A7710">
        <v>80</v>
      </c>
      <c r="B7710">
        <v>35.231373992675799</v>
      </c>
      <c r="C7710">
        <v>48.626494264099698</v>
      </c>
      <c r="D7710">
        <v>0</v>
      </c>
      <c r="E7710">
        <v>0.20320000000008201</v>
      </c>
      <c r="F7710">
        <v>7531</v>
      </c>
    </row>
    <row r="7711" spans="1:6" x14ac:dyDescent="0.25">
      <c r="A7711">
        <v>81</v>
      </c>
      <c r="B7711">
        <v>41.915019896172403</v>
      </c>
      <c r="C7711">
        <v>48.544647015710403</v>
      </c>
      <c r="D7711">
        <v>0</v>
      </c>
      <c r="E7711">
        <v>0.19610000000008199</v>
      </c>
      <c r="F7711">
        <v>7602</v>
      </c>
    </row>
    <row r="7712" spans="1:6" x14ac:dyDescent="0.25">
      <c r="A7712">
        <v>82</v>
      </c>
      <c r="B7712">
        <v>21.400193252193201</v>
      </c>
      <c r="C7712">
        <v>48.217605404101697</v>
      </c>
      <c r="D7712">
        <v>0</v>
      </c>
      <c r="E7712">
        <v>0.19050000000008299</v>
      </c>
      <c r="F7712">
        <v>7658</v>
      </c>
    </row>
    <row r="7713" spans="1:6" x14ac:dyDescent="0.25">
      <c r="A7713">
        <v>83</v>
      </c>
      <c r="B7713">
        <v>24.644535632724001</v>
      </c>
      <c r="C7713">
        <v>47.936973621109097</v>
      </c>
      <c r="D7713">
        <v>0</v>
      </c>
      <c r="E7713">
        <v>0.18380000000008401</v>
      </c>
      <c r="F7713">
        <v>7725</v>
      </c>
    </row>
    <row r="7714" spans="1:6" x14ac:dyDescent="0.25">
      <c r="A7714">
        <v>84</v>
      </c>
      <c r="B7714">
        <v>22.888114289322399</v>
      </c>
      <c r="C7714">
        <v>47.642281158382197</v>
      </c>
      <c r="D7714">
        <v>0</v>
      </c>
      <c r="E7714">
        <v>0.177600000000085</v>
      </c>
      <c r="F7714">
        <v>7787</v>
      </c>
    </row>
    <row r="7715" spans="1:6" x14ac:dyDescent="0.25">
      <c r="A7715">
        <v>85</v>
      </c>
      <c r="B7715">
        <v>48.269011208278201</v>
      </c>
      <c r="C7715">
        <v>47.649568717101999</v>
      </c>
      <c r="D7715">
        <v>0</v>
      </c>
      <c r="E7715">
        <v>0.16970000000008501</v>
      </c>
      <c r="F7715">
        <v>7866</v>
      </c>
    </row>
    <row r="7716" spans="1:6" x14ac:dyDescent="0.25">
      <c r="A7716">
        <v>86</v>
      </c>
      <c r="B7716">
        <v>42.177450726230703</v>
      </c>
      <c r="C7716">
        <v>47.5866708091609</v>
      </c>
      <c r="D7716">
        <v>0</v>
      </c>
      <c r="E7716">
        <v>0.16160000000008601</v>
      </c>
      <c r="F7716">
        <v>7947</v>
      </c>
    </row>
    <row r="7717" spans="1:6" x14ac:dyDescent="0.25">
      <c r="A7717">
        <v>87</v>
      </c>
      <c r="B7717">
        <v>28.9989115993375</v>
      </c>
      <c r="C7717">
        <v>47.3754462726856</v>
      </c>
      <c r="D7717">
        <v>0</v>
      </c>
      <c r="E7717">
        <v>0.15530000000008701</v>
      </c>
      <c r="F7717">
        <v>8010</v>
      </c>
    </row>
    <row r="7718" spans="1:6" x14ac:dyDescent="0.25">
      <c r="A7718">
        <v>88</v>
      </c>
      <c r="B7718">
        <v>48.390362433412498</v>
      </c>
      <c r="C7718">
        <v>47.386849825053403</v>
      </c>
      <c r="D7718">
        <v>0</v>
      </c>
      <c r="E7718">
        <v>0.14220000000008801</v>
      </c>
      <c r="F7718">
        <v>8141</v>
      </c>
    </row>
    <row r="7719" spans="1:6" x14ac:dyDescent="0.25">
      <c r="A7719">
        <v>89</v>
      </c>
      <c r="B7719">
        <v>20.436673170333901</v>
      </c>
      <c r="C7719">
        <v>47.087403417778702</v>
      </c>
      <c r="D7719">
        <v>0</v>
      </c>
      <c r="E7719">
        <v>0.13260000000008901</v>
      </c>
      <c r="F7719">
        <v>8237</v>
      </c>
    </row>
    <row r="7720" spans="1:6" x14ac:dyDescent="0.25">
      <c r="A7720">
        <v>90</v>
      </c>
      <c r="B7720">
        <v>39.169104184751603</v>
      </c>
      <c r="C7720">
        <v>47.0003891404927</v>
      </c>
      <c r="D7720">
        <v>0</v>
      </c>
      <c r="E7720">
        <v>0.12550000000009001</v>
      </c>
      <c r="F7720">
        <v>8308</v>
      </c>
    </row>
    <row r="7721" spans="1:6" x14ac:dyDescent="0.25">
      <c r="A7721">
        <v>91</v>
      </c>
      <c r="B7721">
        <v>27.547664077545001</v>
      </c>
      <c r="C7721">
        <v>46.788946476764998</v>
      </c>
      <c r="D7721">
        <v>0</v>
      </c>
      <c r="E7721">
        <v>0.11920000000009</v>
      </c>
      <c r="F7721">
        <v>8371</v>
      </c>
    </row>
    <row r="7722" spans="1:6" x14ac:dyDescent="0.25">
      <c r="A7722">
        <v>92</v>
      </c>
      <c r="B7722">
        <v>22.7396619440851</v>
      </c>
      <c r="C7722">
        <v>46.530352019424299</v>
      </c>
      <c r="D7722">
        <v>0</v>
      </c>
      <c r="E7722">
        <v>0.11290000000009</v>
      </c>
      <c r="F7722">
        <v>8434</v>
      </c>
    </row>
    <row r="7723" spans="1:6" x14ac:dyDescent="0.25">
      <c r="A7723">
        <v>93</v>
      </c>
      <c r="B7723">
        <v>26.6776866465806</v>
      </c>
      <c r="C7723">
        <v>46.319153451628097</v>
      </c>
      <c r="D7723">
        <v>0</v>
      </c>
      <c r="E7723">
        <v>0.10630000000009</v>
      </c>
      <c r="F7723">
        <v>8500</v>
      </c>
    </row>
    <row r="7724" spans="1:6" x14ac:dyDescent="0.25">
      <c r="A7724">
        <v>94</v>
      </c>
      <c r="B7724">
        <v>26.1843037592188</v>
      </c>
      <c r="C7724">
        <v>46.107207665392203</v>
      </c>
      <c r="D7724">
        <v>0</v>
      </c>
      <c r="E7724">
        <v>0.10020000000008999</v>
      </c>
      <c r="F7724">
        <v>8561</v>
      </c>
    </row>
    <row r="7725" spans="1:6" x14ac:dyDescent="0.25">
      <c r="A7725">
        <v>95</v>
      </c>
      <c r="B7725">
        <v>33.136773520498501</v>
      </c>
      <c r="C7725">
        <v>45.972098976382902</v>
      </c>
      <c r="D7725">
        <v>0</v>
      </c>
      <c r="E7725">
        <v>9.4000000000089901E-2</v>
      </c>
      <c r="F7725">
        <v>8623</v>
      </c>
    </row>
    <row r="7726" spans="1:6" x14ac:dyDescent="0.25">
      <c r="A7726">
        <v>96</v>
      </c>
      <c r="B7726">
        <v>45.067189820110798</v>
      </c>
      <c r="C7726">
        <v>45.962770016009003</v>
      </c>
      <c r="D7726">
        <v>0</v>
      </c>
      <c r="E7726">
        <v>8.5100000000089604E-2</v>
      </c>
      <c r="F7726">
        <v>8712</v>
      </c>
    </row>
    <row r="7727" spans="1:6" x14ac:dyDescent="0.25">
      <c r="A7727">
        <v>97</v>
      </c>
      <c r="B7727">
        <v>75.350764328875798</v>
      </c>
      <c r="C7727">
        <v>46.262647508997397</v>
      </c>
      <c r="D7727">
        <v>0</v>
      </c>
      <c r="E7727">
        <v>7.1600000000089203E-2</v>
      </c>
      <c r="F7727">
        <v>8847</v>
      </c>
    </row>
    <row r="7728" spans="1:6" x14ac:dyDescent="0.25">
      <c r="A7728">
        <v>98</v>
      </c>
      <c r="B7728">
        <v>37.073146427050197</v>
      </c>
      <c r="C7728">
        <v>46.169824265745397</v>
      </c>
      <c r="D7728">
        <v>0</v>
      </c>
      <c r="E7728">
        <v>6.51000000000891E-2</v>
      </c>
      <c r="F7728">
        <v>8912</v>
      </c>
    </row>
    <row r="7729" spans="1:6" x14ac:dyDescent="0.25">
      <c r="A7729">
        <v>99</v>
      </c>
      <c r="B7729">
        <v>21.6033840408599</v>
      </c>
      <c r="C7729">
        <v>45.924159863496598</v>
      </c>
      <c r="D7729">
        <v>0</v>
      </c>
      <c r="E7729">
        <v>5.9200000000088897E-2</v>
      </c>
      <c r="F7729">
        <v>8971</v>
      </c>
    </row>
    <row r="7730" spans="1:6" x14ac:dyDescent="0.25">
      <c r="A7730">
        <v>100</v>
      </c>
      <c r="B7730">
        <v>31.839010236930299</v>
      </c>
      <c r="C7730">
        <v>45.4526971323574</v>
      </c>
      <c r="D7730">
        <v>0</v>
      </c>
      <c r="E7730">
        <v>5.2400000000088702E-2</v>
      </c>
      <c r="F7730">
        <v>9039</v>
      </c>
    </row>
    <row r="7731" spans="1:6" x14ac:dyDescent="0.25">
      <c r="A7731">
        <v>101</v>
      </c>
      <c r="B7731">
        <v>23.062394047330599</v>
      </c>
      <c r="C7731">
        <v>44.961402644727002</v>
      </c>
      <c r="D7731">
        <v>0</v>
      </c>
      <c r="E7731">
        <v>4.6700000000088497E-2</v>
      </c>
      <c r="F7731">
        <v>9096</v>
      </c>
    </row>
    <row r="7732" spans="1:6" x14ac:dyDescent="0.25">
      <c r="A7732">
        <v>102</v>
      </c>
      <c r="B7732">
        <v>60.305589378462102</v>
      </c>
      <c r="C7732">
        <v>45.051281177063402</v>
      </c>
      <c r="D7732">
        <v>0</v>
      </c>
      <c r="E7732">
        <v>3.6300000000088199E-2</v>
      </c>
      <c r="F7732">
        <v>9200</v>
      </c>
    </row>
    <row r="7733" spans="1:6" x14ac:dyDescent="0.25">
      <c r="A7733">
        <v>103</v>
      </c>
      <c r="B7733">
        <v>41.357154457815298</v>
      </c>
      <c r="C7733">
        <v>44.548540787785797</v>
      </c>
      <c r="D7733">
        <v>0</v>
      </c>
      <c r="E7733">
        <v>2.9500000000088102E-2</v>
      </c>
      <c r="F7733">
        <v>9268</v>
      </c>
    </row>
    <row r="7734" spans="1:6" x14ac:dyDescent="0.25">
      <c r="A7734">
        <v>104</v>
      </c>
      <c r="B7734">
        <v>25.141194487441599</v>
      </c>
      <c r="C7734">
        <v>44.163600299312499</v>
      </c>
      <c r="D7734">
        <v>0</v>
      </c>
      <c r="E7734">
        <v>2.3700000000088099E-2</v>
      </c>
      <c r="F7734">
        <v>9326</v>
      </c>
    </row>
    <row r="7735" spans="1:6" x14ac:dyDescent="0.25">
      <c r="A7735">
        <v>105</v>
      </c>
      <c r="B7735">
        <v>33.895076170840099</v>
      </c>
      <c r="C7735">
        <v>44.025790210645098</v>
      </c>
      <c r="D7735">
        <v>0</v>
      </c>
      <c r="E7735">
        <v>0.02</v>
      </c>
      <c r="F7735">
        <v>9388</v>
      </c>
    </row>
    <row r="7736" spans="1:6" x14ac:dyDescent="0.25">
      <c r="A7736">
        <v>106</v>
      </c>
      <c r="B7736">
        <v>33.475499135733102</v>
      </c>
      <c r="C7736">
        <v>43.439805326115497</v>
      </c>
      <c r="D7736">
        <v>0</v>
      </c>
      <c r="E7736">
        <v>0.02</v>
      </c>
      <c r="F7736">
        <v>9459</v>
      </c>
    </row>
    <row r="7737" spans="1:6" x14ac:dyDescent="0.25">
      <c r="A7737">
        <v>107</v>
      </c>
      <c r="B7737">
        <v>24.8223592040958</v>
      </c>
      <c r="C7737">
        <v>43.204708250186698</v>
      </c>
      <c r="D7737">
        <v>0</v>
      </c>
      <c r="E7737">
        <v>0.02</v>
      </c>
      <c r="F7737">
        <v>9512</v>
      </c>
    </row>
    <row r="7738" spans="1:6" x14ac:dyDescent="0.25">
      <c r="A7738">
        <v>108</v>
      </c>
      <c r="B7738">
        <v>74.137290749480599</v>
      </c>
      <c r="C7738">
        <v>43.555115586895397</v>
      </c>
      <c r="D7738">
        <v>0</v>
      </c>
      <c r="E7738">
        <v>0.02</v>
      </c>
      <c r="F7738">
        <v>9631</v>
      </c>
    </row>
    <row r="7739" spans="1:6" x14ac:dyDescent="0.25">
      <c r="A7739">
        <v>109</v>
      </c>
      <c r="B7739">
        <v>29.296130722621399</v>
      </c>
      <c r="C7739">
        <v>43.4780824984826</v>
      </c>
      <c r="D7739">
        <v>0</v>
      </c>
      <c r="E7739">
        <v>0.02</v>
      </c>
      <c r="F7739">
        <v>9693</v>
      </c>
    </row>
    <row r="7740" spans="1:6" x14ac:dyDescent="0.25">
      <c r="A7740">
        <v>110</v>
      </c>
      <c r="B7740">
        <v>28.424486516392701</v>
      </c>
      <c r="C7740">
        <v>43.242340339195898</v>
      </c>
      <c r="D7740">
        <v>0</v>
      </c>
      <c r="E7740">
        <v>0.02</v>
      </c>
      <c r="F7740">
        <v>9760</v>
      </c>
    </row>
    <row r="7741" spans="1:6" x14ac:dyDescent="0.25">
      <c r="A7741">
        <v>111</v>
      </c>
      <c r="B7741">
        <v>24.679679007851501</v>
      </c>
      <c r="C7741">
        <v>43.105835856202297</v>
      </c>
      <c r="D7741">
        <v>0</v>
      </c>
      <c r="E7741">
        <v>0.02</v>
      </c>
      <c r="F7741">
        <v>9815</v>
      </c>
    </row>
    <row r="7742" spans="1:6" x14ac:dyDescent="0.25">
      <c r="A7742">
        <v>112</v>
      </c>
      <c r="B7742">
        <v>23.377194662345499</v>
      </c>
      <c r="C7742">
        <v>42.863004333573798</v>
      </c>
      <c r="D7742">
        <v>0</v>
      </c>
      <c r="E7742">
        <v>0.02</v>
      </c>
      <c r="F7742">
        <v>9869</v>
      </c>
    </row>
    <row r="7743" spans="1:6" x14ac:dyDescent="0.25">
      <c r="A7743">
        <v>113</v>
      </c>
      <c r="B7743">
        <v>27.262713876858399</v>
      </c>
      <c r="C7743">
        <v>42.182318845818301</v>
      </c>
      <c r="D7743">
        <v>0</v>
      </c>
      <c r="E7743">
        <v>0.02</v>
      </c>
      <c r="F7743">
        <v>9928</v>
      </c>
    </row>
    <row r="7744" spans="1:6" x14ac:dyDescent="0.25">
      <c r="A7744">
        <v>114</v>
      </c>
      <c r="B7744">
        <v>22.435575405339399</v>
      </c>
      <c r="C7744">
        <v>41.610407987977702</v>
      </c>
      <c r="D7744">
        <v>0</v>
      </c>
      <c r="E7744">
        <v>0.02</v>
      </c>
      <c r="F7744">
        <v>9984</v>
      </c>
    </row>
    <row r="7745" spans="1:6" x14ac:dyDescent="0.25">
      <c r="A7745">
        <v>115</v>
      </c>
      <c r="B7745">
        <v>41.547849725931798</v>
      </c>
      <c r="C7745">
        <v>41.695608587995302</v>
      </c>
      <c r="D7745">
        <v>0</v>
      </c>
      <c r="E7745">
        <v>0.02</v>
      </c>
      <c r="F7745">
        <v>10053</v>
      </c>
    </row>
    <row r="7746" spans="1:6" x14ac:dyDescent="0.25">
      <c r="A7746">
        <v>116</v>
      </c>
      <c r="B7746">
        <v>52.2219078701455</v>
      </c>
      <c r="C7746">
        <v>41.611580172984397</v>
      </c>
      <c r="D7746">
        <v>0</v>
      </c>
      <c r="E7746">
        <v>0.02</v>
      </c>
      <c r="F7746">
        <v>10146</v>
      </c>
    </row>
    <row r="7747" spans="1:6" x14ac:dyDescent="0.25">
      <c r="A7747">
        <v>117</v>
      </c>
      <c r="B7747">
        <v>47.614187861268803</v>
      </c>
      <c r="C7747">
        <v>41.194313663478901</v>
      </c>
      <c r="D7747">
        <v>0</v>
      </c>
      <c r="E7747">
        <v>0.02</v>
      </c>
      <c r="F7747">
        <v>10222</v>
      </c>
    </row>
    <row r="7748" spans="1:6" x14ac:dyDescent="0.25">
      <c r="A7748">
        <v>118</v>
      </c>
      <c r="B7748">
        <v>88.847841099137398</v>
      </c>
      <c r="C7748">
        <v>41.620799418211597</v>
      </c>
      <c r="D7748">
        <v>0</v>
      </c>
      <c r="E7748">
        <v>0.02</v>
      </c>
      <c r="F7748">
        <v>10347</v>
      </c>
    </row>
    <row r="7749" spans="1:6" x14ac:dyDescent="0.25">
      <c r="A7749">
        <v>119</v>
      </c>
      <c r="B7749">
        <v>7.7155427811085202</v>
      </c>
      <c r="C7749">
        <v>41.349485016346698</v>
      </c>
      <c r="D7749">
        <v>0</v>
      </c>
      <c r="E7749">
        <v>0.02</v>
      </c>
      <c r="F7749">
        <v>10441</v>
      </c>
    </row>
    <row r="7750" spans="1:6" x14ac:dyDescent="0.25">
      <c r="A7750">
        <v>120</v>
      </c>
      <c r="B7750">
        <v>35.717376778717103</v>
      </c>
      <c r="C7750">
        <v>41.397995417975103</v>
      </c>
      <c r="D7750">
        <v>0</v>
      </c>
      <c r="E7750">
        <v>0.02</v>
      </c>
      <c r="F7750">
        <v>10505</v>
      </c>
    </row>
    <row r="7751" spans="1:6" x14ac:dyDescent="0.25">
      <c r="A7751">
        <v>121</v>
      </c>
      <c r="B7751">
        <v>37.254969486777497</v>
      </c>
      <c r="C7751">
        <v>41.050462460625504</v>
      </c>
      <c r="D7751">
        <v>0</v>
      </c>
      <c r="E7751">
        <v>0.02</v>
      </c>
      <c r="F7751">
        <v>10682</v>
      </c>
    </row>
    <row r="7752" spans="1:6" x14ac:dyDescent="0.25">
      <c r="A7752">
        <v>122</v>
      </c>
      <c r="B7752">
        <v>22.333569799738999</v>
      </c>
      <c r="C7752">
        <v>40.808614567942897</v>
      </c>
      <c r="D7752">
        <v>0</v>
      </c>
      <c r="E7752">
        <v>0.02</v>
      </c>
      <c r="F7752">
        <v>10748</v>
      </c>
    </row>
    <row r="7753" spans="1:6" x14ac:dyDescent="0.25">
      <c r="A7753">
        <v>123</v>
      </c>
      <c r="B7753">
        <v>40.294669684953902</v>
      </c>
      <c r="C7753">
        <v>40.283745301916603</v>
      </c>
      <c r="D7753">
        <v>0</v>
      </c>
      <c r="E7753">
        <v>0.02</v>
      </c>
      <c r="F7753">
        <v>10816</v>
      </c>
    </row>
    <row r="7754" spans="1:6" x14ac:dyDescent="0.25">
      <c r="A7754">
        <v>0</v>
      </c>
      <c r="B7754">
        <v>15.0147226588709</v>
      </c>
      <c r="C7754">
        <v>15.0147226588709</v>
      </c>
      <c r="D7754">
        <v>0</v>
      </c>
      <c r="E7754">
        <v>0.95</v>
      </c>
      <c r="F7754">
        <v>50</v>
      </c>
    </row>
    <row r="7755" spans="1:6" x14ac:dyDescent="0.25">
      <c r="A7755">
        <v>1</v>
      </c>
      <c r="B7755">
        <v>30.986236691905599</v>
      </c>
      <c r="C7755">
        <v>23.000479675388199</v>
      </c>
      <c r="D7755">
        <v>0</v>
      </c>
      <c r="E7755">
        <v>0.94179999999999997</v>
      </c>
      <c r="F7755">
        <v>145</v>
      </c>
    </row>
    <row r="7756" spans="1:6" x14ac:dyDescent="0.25">
      <c r="A7756">
        <v>2</v>
      </c>
      <c r="B7756">
        <v>66.978868548421204</v>
      </c>
      <c r="C7756">
        <v>37.659942633065903</v>
      </c>
      <c r="D7756">
        <v>0</v>
      </c>
      <c r="E7756">
        <v>0.93160000000000198</v>
      </c>
      <c r="F7756">
        <v>247</v>
      </c>
    </row>
    <row r="7757" spans="1:6" x14ac:dyDescent="0.25">
      <c r="A7757">
        <v>0</v>
      </c>
      <c r="B7757">
        <v>19.3114972949692</v>
      </c>
      <c r="C7757">
        <v>19.3114972949692</v>
      </c>
      <c r="D7757">
        <v>0</v>
      </c>
      <c r="E7757">
        <v>0.94950000000000001</v>
      </c>
      <c r="F7757">
        <v>68</v>
      </c>
    </row>
    <row r="7758" spans="1:6" x14ac:dyDescent="0.25">
      <c r="A7758">
        <v>1</v>
      </c>
      <c r="B7758">
        <v>60.392212342462699</v>
      </c>
      <c r="C7758">
        <v>39.8518548187159</v>
      </c>
      <c r="D7758">
        <v>0</v>
      </c>
      <c r="E7758">
        <v>0.94030000000000102</v>
      </c>
      <c r="F7758">
        <v>160</v>
      </c>
    </row>
    <row r="7759" spans="1:6" x14ac:dyDescent="0.25">
      <c r="A7759">
        <v>2</v>
      </c>
      <c r="B7759">
        <v>45.056244605910997</v>
      </c>
      <c r="C7759">
        <v>41.586651414447601</v>
      </c>
      <c r="D7759">
        <v>0</v>
      </c>
      <c r="E7759">
        <v>0.93120000000000203</v>
      </c>
      <c r="F7759">
        <v>251</v>
      </c>
    </row>
    <row r="7760" spans="1:6" x14ac:dyDescent="0.25">
      <c r="A7760">
        <v>3</v>
      </c>
      <c r="B7760">
        <v>63.169192419560098</v>
      </c>
      <c r="C7760">
        <v>46.982286665725702</v>
      </c>
      <c r="D7760">
        <v>0</v>
      </c>
      <c r="E7760">
        <v>0.92130000000000301</v>
      </c>
      <c r="F7760">
        <v>350</v>
      </c>
    </row>
    <row r="7761" spans="1:6" x14ac:dyDescent="0.25">
      <c r="A7761">
        <v>4</v>
      </c>
      <c r="B7761">
        <v>57.507746453900403</v>
      </c>
      <c r="C7761">
        <v>49.087378623360699</v>
      </c>
      <c r="D7761">
        <v>0</v>
      </c>
      <c r="E7761">
        <v>0.91180000000000405</v>
      </c>
      <c r="F7761">
        <v>445</v>
      </c>
    </row>
    <row r="7762" spans="1:6" x14ac:dyDescent="0.25">
      <c r="A7762">
        <v>5</v>
      </c>
      <c r="B7762">
        <v>52.078485677921897</v>
      </c>
      <c r="C7762">
        <v>49.585896465787499</v>
      </c>
      <c r="D7762">
        <v>0</v>
      </c>
      <c r="E7762">
        <v>0.90270000000000505</v>
      </c>
      <c r="F7762">
        <v>536</v>
      </c>
    </row>
    <row r="7763" spans="1:6" x14ac:dyDescent="0.25">
      <c r="A7763">
        <v>6</v>
      </c>
      <c r="B7763">
        <v>43.685882277557099</v>
      </c>
      <c r="C7763">
        <v>48.743037296040299</v>
      </c>
      <c r="D7763">
        <v>0</v>
      </c>
      <c r="E7763">
        <v>0.894100000000006</v>
      </c>
      <c r="F7763">
        <v>622</v>
      </c>
    </row>
    <row r="7764" spans="1:6" x14ac:dyDescent="0.25">
      <c r="A7764">
        <v>7</v>
      </c>
      <c r="B7764">
        <v>124.526992935205</v>
      </c>
      <c r="C7764">
        <v>58.216031750935997</v>
      </c>
      <c r="D7764">
        <v>0</v>
      </c>
      <c r="E7764">
        <v>0.87840000000000695</v>
      </c>
      <c r="F7764">
        <v>779</v>
      </c>
    </row>
    <row r="7765" spans="1:6" x14ac:dyDescent="0.25">
      <c r="A7765">
        <v>8</v>
      </c>
      <c r="B7765">
        <v>63.592769462415802</v>
      </c>
      <c r="C7765">
        <v>58.813447052211501</v>
      </c>
      <c r="D7765">
        <v>0</v>
      </c>
      <c r="E7765">
        <v>0.86650000000000904</v>
      </c>
      <c r="F7765">
        <v>898</v>
      </c>
    </row>
    <row r="7766" spans="1:6" x14ac:dyDescent="0.25">
      <c r="A7766">
        <v>9</v>
      </c>
      <c r="B7766">
        <v>43.644708078107797</v>
      </c>
      <c r="C7766">
        <v>57.296573154801102</v>
      </c>
      <c r="D7766">
        <v>0</v>
      </c>
      <c r="E7766">
        <v>0.85850000000001003</v>
      </c>
      <c r="F7766">
        <v>978</v>
      </c>
    </row>
    <row r="7767" spans="1:6" x14ac:dyDescent="0.25">
      <c r="A7767">
        <v>10</v>
      </c>
      <c r="B7767">
        <v>52.681811534567899</v>
      </c>
      <c r="C7767">
        <v>56.877049371143599</v>
      </c>
      <c r="D7767">
        <v>0</v>
      </c>
      <c r="E7767">
        <v>0.84530000000001104</v>
      </c>
      <c r="F7767">
        <v>1110</v>
      </c>
    </row>
    <row r="7768" spans="1:6" x14ac:dyDescent="0.25">
      <c r="A7768">
        <v>11</v>
      </c>
      <c r="B7768">
        <v>144.245033132663</v>
      </c>
      <c r="C7768">
        <v>64.157714684603604</v>
      </c>
      <c r="D7768">
        <v>0</v>
      </c>
      <c r="E7768">
        <v>0.82880000000001297</v>
      </c>
      <c r="F7768">
        <v>1275</v>
      </c>
    </row>
    <row r="7769" spans="1:6" x14ac:dyDescent="0.25">
      <c r="A7769">
        <v>12</v>
      </c>
      <c r="B7769">
        <v>61.440135145785298</v>
      </c>
      <c r="C7769">
        <v>63.9486701046945</v>
      </c>
      <c r="D7769">
        <v>0</v>
      </c>
      <c r="E7769">
        <v>0.81870000000001397</v>
      </c>
      <c r="F7769">
        <v>1376</v>
      </c>
    </row>
    <row r="7770" spans="1:6" x14ac:dyDescent="0.25">
      <c r="A7770">
        <v>13</v>
      </c>
      <c r="B7770">
        <v>36.325556935455097</v>
      </c>
      <c r="C7770">
        <v>61.975590592605997</v>
      </c>
      <c r="D7770">
        <v>0</v>
      </c>
      <c r="E7770">
        <v>0.80990000000001505</v>
      </c>
      <c r="F7770">
        <v>1464</v>
      </c>
    </row>
    <row r="7771" spans="1:6" x14ac:dyDescent="0.25">
      <c r="A7771">
        <v>14</v>
      </c>
      <c r="B7771">
        <v>40.3021989403181</v>
      </c>
      <c r="C7771">
        <v>60.530697815786802</v>
      </c>
      <c r="D7771">
        <v>0</v>
      </c>
      <c r="E7771">
        <v>0.80150000000001598</v>
      </c>
      <c r="F7771">
        <v>1548</v>
      </c>
    </row>
    <row r="7772" spans="1:6" x14ac:dyDescent="0.25">
      <c r="A7772">
        <v>15</v>
      </c>
      <c r="B7772">
        <v>29.204093225899001</v>
      </c>
      <c r="C7772">
        <v>58.572785028918801</v>
      </c>
      <c r="D7772">
        <v>0</v>
      </c>
      <c r="E7772">
        <v>0.79270000000001695</v>
      </c>
      <c r="F7772">
        <v>1636</v>
      </c>
    </row>
    <row r="7773" spans="1:6" x14ac:dyDescent="0.25">
      <c r="A7773">
        <v>16</v>
      </c>
      <c r="B7773">
        <v>29.8282497830177</v>
      </c>
      <c r="C7773">
        <v>56.881930014453999</v>
      </c>
      <c r="D7773">
        <v>0</v>
      </c>
      <c r="E7773">
        <v>0.78570000000001805</v>
      </c>
      <c r="F7773">
        <v>1706</v>
      </c>
    </row>
    <row r="7774" spans="1:6" x14ac:dyDescent="0.25">
      <c r="A7774">
        <v>17</v>
      </c>
      <c r="B7774">
        <v>42.012023916603603</v>
      </c>
      <c r="C7774">
        <v>56.055824120129003</v>
      </c>
      <c r="D7774">
        <v>0</v>
      </c>
      <c r="E7774">
        <v>0.77700000000001901</v>
      </c>
      <c r="F7774">
        <v>1793</v>
      </c>
    </row>
    <row r="7775" spans="1:6" x14ac:dyDescent="0.25">
      <c r="A7775">
        <v>18</v>
      </c>
      <c r="B7775">
        <v>39.318097429848599</v>
      </c>
      <c r="C7775">
        <v>55.174891136429999</v>
      </c>
      <c r="D7775">
        <v>0</v>
      </c>
      <c r="E7775">
        <v>0.76890000000001901</v>
      </c>
      <c r="F7775">
        <v>1874</v>
      </c>
    </row>
    <row r="7776" spans="1:6" x14ac:dyDescent="0.25">
      <c r="A7776">
        <v>19</v>
      </c>
      <c r="B7776">
        <v>46.067447364123801</v>
      </c>
      <c r="C7776">
        <v>54.719518947814699</v>
      </c>
      <c r="D7776">
        <v>0</v>
      </c>
      <c r="E7776">
        <v>0.76030000000001996</v>
      </c>
      <c r="F7776">
        <v>1960</v>
      </c>
    </row>
    <row r="7777" spans="1:6" x14ac:dyDescent="0.25">
      <c r="A7777">
        <v>20</v>
      </c>
      <c r="B7777">
        <v>76.502202294002103</v>
      </c>
      <c r="C7777">
        <v>55.756789583347398</v>
      </c>
      <c r="D7777">
        <v>0</v>
      </c>
      <c r="E7777">
        <v>0.75060000000002103</v>
      </c>
      <c r="F7777">
        <v>2057</v>
      </c>
    </row>
    <row r="7778" spans="1:6" x14ac:dyDescent="0.25">
      <c r="A7778">
        <v>21</v>
      </c>
      <c r="B7778">
        <v>39.215157235304098</v>
      </c>
      <c r="C7778">
        <v>55.004897203890899</v>
      </c>
      <c r="D7778">
        <v>0</v>
      </c>
      <c r="E7778">
        <v>0.73660000000002301</v>
      </c>
      <c r="F7778">
        <v>2197</v>
      </c>
    </row>
    <row r="7779" spans="1:6" x14ac:dyDescent="0.25">
      <c r="A7779">
        <v>22</v>
      </c>
      <c r="B7779">
        <v>39.350842242078002</v>
      </c>
      <c r="C7779">
        <v>54.324286118594699</v>
      </c>
      <c r="D7779">
        <v>0</v>
      </c>
      <c r="E7779">
        <v>0.72830000000002404</v>
      </c>
      <c r="F7779">
        <v>2280</v>
      </c>
    </row>
    <row r="7780" spans="1:6" x14ac:dyDescent="0.25">
      <c r="A7780">
        <v>23</v>
      </c>
      <c r="B7780">
        <v>42.629863349550099</v>
      </c>
      <c r="C7780">
        <v>53.837018503217898</v>
      </c>
      <c r="D7780">
        <v>0</v>
      </c>
      <c r="E7780">
        <v>0.72110000000002505</v>
      </c>
      <c r="F7780">
        <v>2352</v>
      </c>
    </row>
    <row r="7781" spans="1:6" x14ac:dyDescent="0.25">
      <c r="A7781">
        <v>24</v>
      </c>
      <c r="B7781">
        <v>41.503128189903798</v>
      </c>
      <c r="C7781">
        <v>53.343662890685302</v>
      </c>
      <c r="D7781">
        <v>0</v>
      </c>
      <c r="E7781">
        <v>0.71370000000002598</v>
      </c>
      <c r="F7781">
        <v>2426</v>
      </c>
    </row>
    <row r="7782" spans="1:6" x14ac:dyDescent="0.25">
      <c r="A7782">
        <v>25</v>
      </c>
      <c r="B7782">
        <v>42.353197660693503</v>
      </c>
      <c r="C7782">
        <v>52.920952689531802</v>
      </c>
      <c r="D7782">
        <v>0</v>
      </c>
      <c r="E7782">
        <v>0.705500000000026</v>
      </c>
      <c r="F7782">
        <v>2508</v>
      </c>
    </row>
    <row r="7783" spans="1:6" x14ac:dyDescent="0.25">
      <c r="A7783">
        <v>26</v>
      </c>
      <c r="B7783">
        <v>34.608828392421799</v>
      </c>
      <c r="C7783">
        <v>52.242725863712899</v>
      </c>
      <c r="D7783">
        <v>0</v>
      </c>
      <c r="E7783">
        <v>0.69850000000002699</v>
      </c>
      <c r="F7783">
        <v>2578</v>
      </c>
    </row>
    <row r="7784" spans="1:6" x14ac:dyDescent="0.25">
      <c r="A7784">
        <v>27</v>
      </c>
      <c r="B7784">
        <v>68.546822662961205</v>
      </c>
      <c r="C7784">
        <v>52.825015035114603</v>
      </c>
      <c r="D7784">
        <v>0</v>
      </c>
      <c r="E7784">
        <v>0.68750000000002798</v>
      </c>
      <c r="F7784">
        <v>2688</v>
      </c>
    </row>
    <row r="7785" spans="1:6" x14ac:dyDescent="0.25">
      <c r="A7785">
        <v>28</v>
      </c>
      <c r="B7785">
        <v>36.030286425882203</v>
      </c>
      <c r="C7785">
        <v>52.245886462382501</v>
      </c>
      <c r="D7785">
        <v>0</v>
      </c>
      <c r="E7785">
        <v>0.68070000000002895</v>
      </c>
      <c r="F7785">
        <v>2756</v>
      </c>
    </row>
    <row r="7786" spans="1:6" x14ac:dyDescent="0.25">
      <c r="A7786">
        <v>29</v>
      </c>
      <c r="B7786">
        <v>62.1232709509814</v>
      </c>
      <c r="C7786">
        <v>52.575132612002399</v>
      </c>
      <c r="D7786">
        <v>0</v>
      </c>
      <c r="E7786">
        <v>0.67150000000002996</v>
      </c>
      <c r="F7786">
        <v>2848</v>
      </c>
    </row>
    <row r="7787" spans="1:6" x14ac:dyDescent="0.25">
      <c r="A7787">
        <v>30</v>
      </c>
      <c r="B7787">
        <v>32.219804427689503</v>
      </c>
      <c r="C7787">
        <v>51.918509122185903</v>
      </c>
      <c r="D7787">
        <v>0</v>
      </c>
      <c r="E7787">
        <v>0.66460000000003105</v>
      </c>
      <c r="F7787">
        <v>2917</v>
      </c>
    </row>
    <row r="7788" spans="1:6" x14ac:dyDescent="0.25">
      <c r="A7788">
        <v>31</v>
      </c>
      <c r="B7788">
        <v>24.2418165979938</v>
      </c>
      <c r="C7788">
        <v>51.053612480804901</v>
      </c>
      <c r="D7788">
        <v>0</v>
      </c>
      <c r="E7788">
        <v>0.64960000000003304</v>
      </c>
      <c r="F7788">
        <v>3067</v>
      </c>
    </row>
    <row r="7789" spans="1:6" x14ac:dyDescent="0.25">
      <c r="A7789">
        <v>32</v>
      </c>
      <c r="B7789">
        <v>72.5174129305191</v>
      </c>
      <c r="C7789">
        <v>51.704030676250802</v>
      </c>
      <c r="D7789">
        <v>0</v>
      </c>
      <c r="E7789">
        <v>0.64000000000003399</v>
      </c>
      <c r="F7789">
        <v>3163</v>
      </c>
    </row>
    <row r="7790" spans="1:6" x14ac:dyDescent="0.25">
      <c r="A7790">
        <v>33</v>
      </c>
      <c r="B7790">
        <v>58.360637745594502</v>
      </c>
      <c r="C7790">
        <v>51.899813237113797</v>
      </c>
      <c r="D7790">
        <v>0</v>
      </c>
      <c r="E7790">
        <v>0.62750000000003503</v>
      </c>
      <c r="F7790">
        <v>3288</v>
      </c>
    </row>
    <row r="7791" spans="1:6" x14ac:dyDescent="0.25">
      <c r="A7791">
        <v>34</v>
      </c>
      <c r="B7791">
        <v>40.596887492411398</v>
      </c>
      <c r="C7791">
        <v>51.576872501550902</v>
      </c>
      <c r="D7791">
        <v>0</v>
      </c>
      <c r="E7791">
        <v>0.62040000000003603</v>
      </c>
      <c r="F7791">
        <v>3359</v>
      </c>
    </row>
    <row r="7792" spans="1:6" x14ac:dyDescent="0.25">
      <c r="A7792">
        <v>35</v>
      </c>
      <c r="B7792">
        <v>61.737331306793301</v>
      </c>
      <c r="C7792">
        <v>51.859107468363199</v>
      </c>
      <c r="D7792">
        <v>0</v>
      </c>
      <c r="E7792">
        <v>0.61130000000003704</v>
      </c>
      <c r="F7792">
        <v>3450</v>
      </c>
    </row>
    <row r="7793" spans="1:6" x14ac:dyDescent="0.25">
      <c r="A7793">
        <v>36</v>
      </c>
      <c r="B7793">
        <v>41.862058824776497</v>
      </c>
      <c r="C7793">
        <v>51.588916964482401</v>
      </c>
      <c r="D7793">
        <v>0</v>
      </c>
      <c r="E7793">
        <v>0.60410000000003805</v>
      </c>
      <c r="F7793">
        <v>3522</v>
      </c>
    </row>
    <row r="7794" spans="1:6" x14ac:dyDescent="0.25">
      <c r="A7794">
        <v>37</v>
      </c>
      <c r="B7794">
        <v>28.758227902251502</v>
      </c>
      <c r="C7794">
        <v>50.9881093575816</v>
      </c>
      <c r="D7794">
        <v>0</v>
      </c>
      <c r="E7794">
        <v>0.59660000000003799</v>
      </c>
      <c r="F7794">
        <v>3597</v>
      </c>
    </row>
    <row r="7795" spans="1:6" x14ac:dyDescent="0.25">
      <c r="A7795">
        <v>38</v>
      </c>
      <c r="B7795">
        <v>41.744761622371399</v>
      </c>
      <c r="C7795">
        <v>50.751100441294199</v>
      </c>
      <c r="D7795">
        <v>0</v>
      </c>
      <c r="E7795">
        <v>0.58900000000003905</v>
      </c>
      <c r="F7795">
        <v>3673</v>
      </c>
    </row>
    <row r="7796" spans="1:6" x14ac:dyDescent="0.25">
      <c r="A7796">
        <v>39</v>
      </c>
      <c r="B7796">
        <v>47.2723428319376</v>
      </c>
      <c r="C7796">
        <v>50.664131501060297</v>
      </c>
      <c r="D7796">
        <v>0</v>
      </c>
      <c r="E7796">
        <v>0.58090000000004005</v>
      </c>
      <c r="F7796">
        <v>3754</v>
      </c>
    </row>
    <row r="7797" spans="1:6" x14ac:dyDescent="0.25">
      <c r="A7797">
        <v>40</v>
      </c>
      <c r="B7797">
        <v>36.204707576564097</v>
      </c>
      <c r="C7797">
        <v>50.3114626248531</v>
      </c>
      <c r="D7797">
        <v>0</v>
      </c>
      <c r="E7797">
        <v>0.57410000000004102</v>
      </c>
      <c r="F7797">
        <v>3822</v>
      </c>
    </row>
    <row r="7798" spans="1:6" x14ac:dyDescent="0.25">
      <c r="A7798">
        <v>41</v>
      </c>
      <c r="B7798">
        <v>53.360750073707997</v>
      </c>
      <c r="C7798">
        <v>50.384064706968601</v>
      </c>
      <c r="D7798">
        <v>0</v>
      </c>
      <c r="E7798">
        <v>0.56630000000004199</v>
      </c>
      <c r="F7798">
        <v>3900</v>
      </c>
    </row>
    <row r="7799" spans="1:6" x14ac:dyDescent="0.25">
      <c r="A7799">
        <v>42</v>
      </c>
      <c r="B7799">
        <v>99.551634254672095</v>
      </c>
      <c r="C7799">
        <v>51.527496556915203</v>
      </c>
      <c r="D7799">
        <v>0</v>
      </c>
      <c r="E7799">
        <v>0.555100000000043</v>
      </c>
      <c r="F7799">
        <v>4012</v>
      </c>
    </row>
    <row r="7800" spans="1:6" x14ac:dyDescent="0.25">
      <c r="A7800">
        <v>43</v>
      </c>
      <c r="B7800">
        <v>29.187436123800101</v>
      </c>
      <c r="C7800">
        <v>51.019767910708097</v>
      </c>
      <c r="D7800">
        <v>0</v>
      </c>
      <c r="E7800">
        <v>0.54880000000004403</v>
      </c>
      <c r="F7800">
        <v>4075</v>
      </c>
    </row>
    <row r="7801" spans="1:6" x14ac:dyDescent="0.25">
      <c r="A7801">
        <v>44</v>
      </c>
      <c r="B7801">
        <v>38.683286881952903</v>
      </c>
      <c r="C7801">
        <v>50.745623887846897</v>
      </c>
      <c r="D7801">
        <v>0</v>
      </c>
      <c r="E7801">
        <v>0.54170000000004404</v>
      </c>
      <c r="F7801">
        <v>4146</v>
      </c>
    </row>
    <row r="7802" spans="1:6" x14ac:dyDescent="0.25">
      <c r="A7802">
        <v>45</v>
      </c>
      <c r="B7802">
        <v>80.538270994924204</v>
      </c>
      <c r="C7802">
        <v>51.393290129305001</v>
      </c>
      <c r="D7802">
        <v>0</v>
      </c>
      <c r="E7802">
        <v>0.53160000000004604</v>
      </c>
      <c r="F7802">
        <v>4247</v>
      </c>
    </row>
    <row r="7803" spans="1:6" x14ac:dyDescent="0.25">
      <c r="A7803">
        <v>46</v>
      </c>
      <c r="B7803">
        <v>34.606729981575803</v>
      </c>
      <c r="C7803">
        <v>51.036129275097998</v>
      </c>
      <c r="D7803">
        <v>0</v>
      </c>
      <c r="E7803">
        <v>0.524900000000046</v>
      </c>
      <c r="F7803">
        <v>4314</v>
      </c>
    </row>
    <row r="7804" spans="1:6" x14ac:dyDescent="0.25">
      <c r="A7804">
        <v>47</v>
      </c>
      <c r="B7804">
        <v>31.658255968417699</v>
      </c>
      <c r="C7804">
        <v>50.632423581208897</v>
      </c>
      <c r="D7804">
        <v>0</v>
      </c>
      <c r="E7804">
        <v>0.51810000000004697</v>
      </c>
      <c r="F7804">
        <v>4382</v>
      </c>
    </row>
    <row r="7805" spans="1:6" x14ac:dyDescent="0.25">
      <c r="A7805">
        <v>48</v>
      </c>
      <c r="B7805">
        <v>34.615894884739497</v>
      </c>
      <c r="C7805">
        <v>50.305555648627902</v>
      </c>
      <c r="D7805">
        <v>0</v>
      </c>
      <c r="E7805">
        <v>0.51160000000004802</v>
      </c>
      <c r="F7805">
        <v>4447</v>
      </c>
    </row>
    <row r="7806" spans="1:6" x14ac:dyDescent="0.25">
      <c r="A7806">
        <v>49</v>
      </c>
      <c r="B7806">
        <v>46.065457855725001</v>
      </c>
      <c r="C7806">
        <v>50.220753692769797</v>
      </c>
      <c r="D7806">
        <v>0</v>
      </c>
      <c r="E7806">
        <v>0.503700000000049</v>
      </c>
      <c r="F7806">
        <v>4526</v>
      </c>
    </row>
    <row r="7807" spans="1:6" x14ac:dyDescent="0.25">
      <c r="A7807">
        <v>50</v>
      </c>
      <c r="B7807">
        <v>48.208948275571501</v>
      </c>
      <c r="C7807">
        <v>50.181306527726697</v>
      </c>
      <c r="D7807">
        <v>0</v>
      </c>
      <c r="E7807">
        <v>0.49540000000005002</v>
      </c>
      <c r="F7807">
        <v>4609</v>
      </c>
    </row>
    <row r="7808" spans="1:6" x14ac:dyDescent="0.25">
      <c r="A7808">
        <v>51</v>
      </c>
      <c r="B7808">
        <v>49.021079612596999</v>
      </c>
      <c r="C7808">
        <v>50.158994471666503</v>
      </c>
      <c r="D7808">
        <v>0</v>
      </c>
      <c r="E7808">
        <v>0.48770000000004998</v>
      </c>
      <c r="F7808">
        <v>4686</v>
      </c>
    </row>
    <row r="7809" spans="1:6" x14ac:dyDescent="0.25">
      <c r="A7809">
        <v>52</v>
      </c>
      <c r="B7809">
        <v>32.6326243071913</v>
      </c>
      <c r="C7809">
        <v>49.828308242148097</v>
      </c>
      <c r="D7809">
        <v>0</v>
      </c>
      <c r="E7809">
        <v>0.48120000000005098</v>
      </c>
      <c r="F7809">
        <v>4751</v>
      </c>
    </row>
    <row r="7810" spans="1:6" x14ac:dyDescent="0.25">
      <c r="A7810">
        <v>0</v>
      </c>
      <c r="B7810">
        <v>24.853366271514599</v>
      </c>
      <c r="C7810">
        <v>24.853366271514599</v>
      </c>
      <c r="D7810">
        <v>0</v>
      </c>
      <c r="E7810">
        <v>0.95</v>
      </c>
      <c r="F7810">
        <v>55</v>
      </c>
    </row>
    <row r="7811" spans="1:6" x14ac:dyDescent="0.25">
      <c r="A7811">
        <v>0</v>
      </c>
      <c r="B7811">
        <v>-7.5257349153303199</v>
      </c>
      <c r="C7811">
        <v>-7.5257349153303199</v>
      </c>
      <c r="D7811">
        <v>0</v>
      </c>
      <c r="E7811">
        <v>0.94310000000000005</v>
      </c>
      <c r="F7811">
        <v>132</v>
      </c>
    </row>
    <row r="7812" spans="1:6" x14ac:dyDescent="0.25">
      <c r="A7812">
        <v>1</v>
      </c>
      <c r="B7812">
        <v>124.187857488733</v>
      </c>
      <c r="C7812">
        <v>58.331061286701697</v>
      </c>
      <c r="D7812">
        <v>0</v>
      </c>
      <c r="E7812">
        <v>0.92990000000000195</v>
      </c>
      <c r="F7812">
        <v>264</v>
      </c>
    </row>
    <row r="7813" spans="1:6" x14ac:dyDescent="0.25">
      <c r="A7813">
        <v>2</v>
      </c>
      <c r="B7813">
        <v>97.154919936237505</v>
      </c>
      <c r="C7813">
        <v>71.272347503213595</v>
      </c>
      <c r="D7813">
        <v>0</v>
      </c>
      <c r="E7813">
        <v>0.91740000000000299</v>
      </c>
      <c r="F7813">
        <v>389</v>
      </c>
    </row>
    <row r="7814" spans="1:6" x14ac:dyDescent="0.25">
      <c r="A7814">
        <v>3</v>
      </c>
      <c r="B7814">
        <v>101.144224092329</v>
      </c>
      <c r="C7814">
        <v>78.740316650492503</v>
      </c>
      <c r="D7814">
        <v>0</v>
      </c>
      <c r="E7814">
        <v>0.90600000000000402</v>
      </c>
      <c r="F7814">
        <v>503</v>
      </c>
    </row>
    <row r="7815" spans="1:6" x14ac:dyDescent="0.25">
      <c r="A7815">
        <v>4</v>
      </c>
      <c r="B7815">
        <v>72.565495069537704</v>
      </c>
      <c r="C7815">
        <v>77.505352334301506</v>
      </c>
      <c r="D7815">
        <v>0</v>
      </c>
      <c r="E7815">
        <v>0.89690000000000503</v>
      </c>
      <c r="F7815">
        <v>594</v>
      </c>
    </row>
    <row r="7816" spans="1:6" x14ac:dyDescent="0.25">
      <c r="A7816">
        <v>5</v>
      </c>
      <c r="B7816">
        <v>42.382189981512397</v>
      </c>
      <c r="C7816">
        <v>71.651491942169997</v>
      </c>
      <c r="D7816">
        <v>0</v>
      </c>
      <c r="E7816">
        <v>0.88880000000000603</v>
      </c>
      <c r="F7816">
        <v>675</v>
      </c>
    </row>
    <row r="7817" spans="1:6" x14ac:dyDescent="0.25">
      <c r="A7817">
        <v>6</v>
      </c>
      <c r="B7817">
        <v>37.176535816314299</v>
      </c>
      <c r="C7817">
        <v>66.726498209904904</v>
      </c>
      <c r="D7817">
        <v>0</v>
      </c>
      <c r="E7817">
        <v>0.88070000000000703</v>
      </c>
      <c r="F7817">
        <v>756</v>
      </c>
    </row>
    <row r="7818" spans="1:6" x14ac:dyDescent="0.25">
      <c r="A7818">
        <v>7</v>
      </c>
      <c r="B7818">
        <v>46.793037004761402</v>
      </c>
      <c r="C7818">
        <v>64.234815559262003</v>
      </c>
      <c r="D7818">
        <v>0</v>
      </c>
      <c r="E7818">
        <v>0.87200000000000799</v>
      </c>
      <c r="F7818">
        <v>843</v>
      </c>
    </row>
    <row r="7819" spans="1:6" x14ac:dyDescent="0.25">
      <c r="A7819">
        <v>8</v>
      </c>
      <c r="B7819">
        <v>65.517579799020993</v>
      </c>
      <c r="C7819">
        <v>64.377344919235199</v>
      </c>
      <c r="D7819">
        <v>0</v>
      </c>
      <c r="E7819">
        <v>0.86300000000000898</v>
      </c>
      <c r="F7819">
        <v>933</v>
      </c>
    </row>
    <row r="7820" spans="1:6" x14ac:dyDescent="0.25">
      <c r="A7820">
        <v>9</v>
      </c>
      <c r="B7820">
        <v>37.956464842349199</v>
      </c>
      <c r="C7820">
        <v>61.7352569115466</v>
      </c>
      <c r="D7820">
        <v>0</v>
      </c>
      <c r="E7820">
        <v>0.85580000000001</v>
      </c>
      <c r="F7820">
        <v>1005</v>
      </c>
    </row>
    <row r="7821" spans="1:6" x14ac:dyDescent="0.25">
      <c r="A7821">
        <v>10</v>
      </c>
      <c r="B7821">
        <v>36.793568708488003</v>
      </c>
      <c r="C7821">
        <v>59.467830711268498</v>
      </c>
      <c r="D7821">
        <v>0</v>
      </c>
      <c r="E7821">
        <v>0.84840000000001103</v>
      </c>
      <c r="F7821">
        <v>1079</v>
      </c>
    </row>
    <row r="7822" spans="1:6" x14ac:dyDescent="0.25">
      <c r="A7822">
        <v>0</v>
      </c>
      <c r="B7822">
        <v>71.322348085586697</v>
      </c>
      <c r="C7822">
        <v>71.322348085586697</v>
      </c>
      <c r="D7822">
        <v>0</v>
      </c>
      <c r="E7822">
        <v>0.94689999999999996</v>
      </c>
      <c r="F7822">
        <v>94</v>
      </c>
    </row>
    <row r="7823" spans="1:6" x14ac:dyDescent="0.25">
      <c r="A7823">
        <v>1</v>
      </c>
      <c r="B7823">
        <v>87.902916394148406</v>
      </c>
      <c r="C7823">
        <v>79.612632239867594</v>
      </c>
      <c r="D7823">
        <v>0</v>
      </c>
      <c r="E7823">
        <v>0.93590000000000095</v>
      </c>
      <c r="F7823">
        <v>204</v>
      </c>
    </row>
    <row r="7824" spans="1:6" x14ac:dyDescent="0.25">
      <c r="A7824">
        <v>0</v>
      </c>
      <c r="B7824">
        <v>15.6639916870798</v>
      </c>
      <c r="C7824">
        <v>15.6639916870798</v>
      </c>
      <c r="D7824">
        <v>0</v>
      </c>
      <c r="E7824">
        <v>0.94989999999999997</v>
      </c>
      <c r="F7824">
        <v>64</v>
      </c>
    </row>
    <row r="7825" spans="1:6" x14ac:dyDescent="0.25">
      <c r="A7825">
        <v>1</v>
      </c>
      <c r="B7825">
        <v>73.008747899994603</v>
      </c>
      <c r="C7825">
        <v>44.336369793537202</v>
      </c>
      <c r="D7825">
        <v>0</v>
      </c>
      <c r="E7825">
        <v>0.93930000000000102</v>
      </c>
      <c r="F7825">
        <v>170</v>
      </c>
    </row>
    <row r="7826" spans="1:6" x14ac:dyDescent="0.25">
      <c r="A7826">
        <v>2</v>
      </c>
      <c r="B7826">
        <v>54.518933222882303</v>
      </c>
      <c r="C7826">
        <v>47.7305576033189</v>
      </c>
      <c r="D7826">
        <v>0</v>
      </c>
      <c r="E7826">
        <v>0.92650000000000199</v>
      </c>
      <c r="F7826">
        <v>298</v>
      </c>
    </row>
    <row r="7827" spans="1:6" x14ac:dyDescent="0.25">
      <c r="A7827">
        <v>3</v>
      </c>
      <c r="B7827">
        <v>70.907725030596595</v>
      </c>
      <c r="C7827">
        <v>53.524849460138299</v>
      </c>
      <c r="D7827">
        <v>0</v>
      </c>
      <c r="E7827">
        <v>0.91650000000000298</v>
      </c>
      <c r="F7827">
        <v>398</v>
      </c>
    </row>
    <row r="7828" spans="1:6" x14ac:dyDescent="0.25">
      <c r="A7828">
        <v>4</v>
      </c>
      <c r="B7828">
        <v>114.74075413803899</v>
      </c>
      <c r="C7828">
        <v>65.768030395718597</v>
      </c>
      <c r="D7828">
        <v>0</v>
      </c>
      <c r="E7828">
        <v>0.902200000000005</v>
      </c>
      <c r="F7828">
        <v>541</v>
      </c>
    </row>
    <row r="7829" spans="1:6" x14ac:dyDescent="0.25">
      <c r="A7829">
        <v>5</v>
      </c>
      <c r="B7829">
        <v>67.202354756667702</v>
      </c>
      <c r="C7829">
        <v>66.007084455876793</v>
      </c>
      <c r="D7829">
        <v>0</v>
      </c>
      <c r="E7829">
        <v>0.88930000000000597</v>
      </c>
      <c r="F7829">
        <v>670</v>
      </c>
    </row>
    <row r="7830" spans="1:6" x14ac:dyDescent="0.25">
      <c r="A7830">
        <v>6</v>
      </c>
      <c r="B7830">
        <v>50.982483225467298</v>
      </c>
      <c r="C7830">
        <v>63.860712851532497</v>
      </c>
      <c r="D7830">
        <v>0</v>
      </c>
      <c r="E7830">
        <v>0.87950000000000705</v>
      </c>
      <c r="F7830">
        <v>768</v>
      </c>
    </row>
    <row r="7831" spans="1:6" x14ac:dyDescent="0.25">
      <c r="A7831">
        <v>7</v>
      </c>
      <c r="B7831">
        <v>77.171407532061295</v>
      </c>
      <c r="C7831">
        <v>65.524549686598604</v>
      </c>
      <c r="D7831">
        <v>0</v>
      </c>
      <c r="E7831">
        <v>0.865900000000009</v>
      </c>
      <c r="F7831">
        <v>904</v>
      </c>
    </row>
    <row r="7832" spans="1:6" x14ac:dyDescent="0.25">
      <c r="A7832">
        <v>8</v>
      </c>
      <c r="B7832">
        <v>44.8472351640767</v>
      </c>
      <c r="C7832">
        <v>63.227070295207298</v>
      </c>
      <c r="D7832">
        <v>0</v>
      </c>
      <c r="E7832">
        <v>0.85110000000000996</v>
      </c>
      <c r="F7832">
        <v>1052</v>
      </c>
    </row>
    <row r="7833" spans="1:6" x14ac:dyDescent="0.25">
      <c r="A7833">
        <v>9</v>
      </c>
      <c r="B7833">
        <v>-32.330254880941901</v>
      </c>
      <c r="C7833">
        <v>53.671337777592399</v>
      </c>
      <c r="D7833">
        <v>0</v>
      </c>
      <c r="E7833">
        <v>0.83510000000001205</v>
      </c>
      <c r="F7833">
        <v>1212</v>
      </c>
    </row>
    <row r="7834" spans="1:6" x14ac:dyDescent="0.25">
      <c r="A7834">
        <v>10</v>
      </c>
      <c r="B7834">
        <v>64.334743797113504</v>
      </c>
      <c r="C7834">
        <v>54.640738324821598</v>
      </c>
      <c r="D7834">
        <v>0</v>
      </c>
      <c r="E7834">
        <v>0.82440000000001301</v>
      </c>
      <c r="F7834">
        <v>1319</v>
      </c>
    </row>
    <row r="7835" spans="1:6" x14ac:dyDescent="0.25">
      <c r="A7835">
        <v>11</v>
      </c>
      <c r="B7835">
        <v>23.8640984232199</v>
      </c>
      <c r="C7835">
        <v>52.076018333021402</v>
      </c>
      <c r="D7835">
        <v>0</v>
      </c>
      <c r="E7835">
        <v>0.80690000000001505</v>
      </c>
      <c r="F7835">
        <v>1494</v>
      </c>
    </row>
    <row r="7836" spans="1:6" x14ac:dyDescent="0.25">
      <c r="A7836">
        <v>12</v>
      </c>
      <c r="B7836">
        <v>91.424989753851605</v>
      </c>
      <c r="C7836">
        <v>55.1028622884699</v>
      </c>
      <c r="D7836">
        <v>0</v>
      </c>
      <c r="E7836">
        <v>0.79040000000001698</v>
      </c>
      <c r="F7836">
        <v>1659</v>
      </c>
    </row>
    <row r="7837" spans="1:6" x14ac:dyDescent="0.25">
      <c r="A7837">
        <v>13</v>
      </c>
      <c r="B7837">
        <v>56.993625297998598</v>
      </c>
      <c r="C7837">
        <v>55.237916789150503</v>
      </c>
      <c r="D7837">
        <v>0</v>
      </c>
      <c r="E7837">
        <v>0.77120000000001898</v>
      </c>
      <c r="F7837">
        <v>1851</v>
      </c>
    </row>
    <row r="7838" spans="1:6" x14ac:dyDescent="0.25">
      <c r="A7838">
        <v>14</v>
      </c>
      <c r="B7838">
        <v>60.125513703977703</v>
      </c>
      <c r="C7838">
        <v>55.563756583472298</v>
      </c>
      <c r="D7838">
        <v>0</v>
      </c>
      <c r="E7838">
        <v>0.75970000000002003</v>
      </c>
      <c r="F7838">
        <v>1966</v>
      </c>
    </row>
    <row r="7839" spans="1:6" x14ac:dyDescent="0.25">
      <c r="A7839">
        <v>15</v>
      </c>
      <c r="B7839">
        <v>59.444241077103797</v>
      </c>
      <c r="C7839">
        <v>55.806286864324299</v>
      </c>
      <c r="D7839">
        <v>0</v>
      </c>
      <c r="E7839">
        <v>0.74970000000002202</v>
      </c>
      <c r="F7839">
        <v>2066</v>
      </c>
    </row>
    <row r="7840" spans="1:6" x14ac:dyDescent="0.25">
      <c r="A7840">
        <v>16</v>
      </c>
      <c r="B7840">
        <v>54.961309446954097</v>
      </c>
      <c r="C7840">
        <v>55.756582310361303</v>
      </c>
      <c r="D7840">
        <v>0</v>
      </c>
      <c r="E7840">
        <v>0.73760000000002302</v>
      </c>
      <c r="F7840">
        <v>2187</v>
      </c>
    </row>
    <row r="7841" spans="1:6" x14ac:dyDescent="0.25">
      <c r="A7841">
        <v>17</v>
      </c>
      <c r="B7841">
        <v>72.937035778385095</v>
      </c>
      <c r="C7841">
        <v>56.711051947473798</v>
      </c>
      <c r="D7841">
        <v>0</v>
      </c>
      <c r="E7841">
        <v>0.72470000000002399</v>
      </c>
      <c r="F7841">
        <v>2316</v>
      </c>
    </row>
    <row r="7842" spans="1:6" x14ac:dyDescent="0.25">
      <c r="A7842">
        <v>18</v>
      </c>
      <c r="B7842">
        <v>19.0984798383985</v>
      </c>
      <c r="C7842">
        <v>54.731442889101402</v>
      </c>
      <c r="D7842">
        <v>0</v>
      </c>
      <c r="E7842">
        <v>0.70490000000002695</v>
      </c>
      <c r="F7842">
        <v>2514</v>
      </c>
    </row>
    <row r="7843" spans="1:6" x14ac:dyDescent="0.25">
      <c r="A7843">
        <v>19</v>
      </c>
      <c r="B7843">
        <v>-3.7444917101419901</v>
      </c>
      <c r="C7843">
        <v>51.807646159139203</v>
      </c>
      <c r="D7843">
        <v>0</v>
      </c>
      <c r="E7843">
        <v>0.68260000000002896</v>
      </c>
      <c r="F7843">
        <v>2737</v>
      </c>
    </row>
    <row r="7844" spans="1:6" x14ac:dyDescent="0.25">
      <c r="A7844">
        <v>20</v>
      </c>
      <c r="B7844">
        <v>52.563100419155099</v>
      </c>
      <c r="C7844">
        <v>51.843620171520897</v>
      </c>
      <c r="D7844">
        <v>0</v>
      </c>
      <c r="E7844">
        <v>0.65660000000003205</v>
      </c>
      <c r="F7844">
        <v>2997</v>
      </c>
    </row>
    <row r="7845" spans="1:6" x14ac:dyDescent="0.25">
      <c r="A7845">
        <v>21</v>
      </c>
      <c r="B7845">
        <v>60.975863419377397</v>
      </c>
      <c r="C7845">
        <v>52.258722137332597</v>
      </c>
      <c r="D7845">
        <v>0</v>
      </c>
      <c r="E7845">
        <v>0.63660000000003403</v>
      </c>
      <c r="F7845">
        <v>3197</v>
      </c>
    </row>
    <row r="7846" spans="1:6" x14ac:dyDescent="0.25">
      <c r="A7846">
        <v>22</v>
      </c>
      <c r="B7846">
        <v>69.647545821654703</v>
      </c>
      <c r="C7846">
        <v>53.014757949694399</v>
      </c>
      <c r="D7846">
        <v>0</v>
      </c>
      <c r="E7846">
        <v>0.62000000000003597</v>
      </c>
      <c r="F7846">
        <v>3363</v>
      </c>
    </row>
    <row r="7847" spans="1:6" x14ac:dyDescent="0.25">
      <c r="A7847">
        <v>23</v>
      </c>
      <c r="B7847">
        <v>103.909637889636</v>
      </c>
      <c r="C7847">
        <v>55.135377947191998</v>
      </c>
      <c r="D7847">
        <v>0</v>
      </c>
      <c r="E7847">
        <v>0.58280000000003995</v>
      </c>
      <c r="F7847">
        <v>3735</v>
      </c>
    </row>
    <row r="7848" spans="1:6" x14ac:dyDescent="0.25">
      <c r="A7848">
        <v>24</v>
      </c>
      <c r="B7848">
        <v>38.513346529077801</v>
      </c>
      <c r="C7848">
        <v>54.4704966904674</v>
      </c>
      <c r="D7848">
        <v>0</v>
      </c>
      <c r="E7848">
        <v>0.54560000000004405</v>
      </c>
      <c r="F7848">
        <v>4107</v>
      </c>
    </row>
    <row r="7849" spans="1:6" x14ac:dyDescent="0.25">
      <c r="A7849">
        <v>25</v>
      </c>
      <c r="B7849">
        <v>140.19420413456999</v>
      </c>
      <c r="C7849">
        <v>57.767562361394504</v>
      </c>
      <c r="D7849">
        <v>0</v>
      </c>
      <c r="E7849">
        <v>0.51590000000004699</v>
      </c>
      <c r="F7849">
        <v>4404</v>
      </c>
    </row>
    <row r="7850" spans="1:6" x14ac:dyDescent="0.25">
      <c r="A7850">
        <v>26</v>
      </c>
      <c r="B7850">
        <v>97.016535429254006</v>
      </c>
      <c r="C7850">
        <v>59.221228030574402</v>
      </c>
      <c r="D7850">
        <v>0</v>
      </c>
      <c r="E7850">
        <v>0.50010000000004895</v>
      </c>
      <c r="F7850">
        <v>4562</v>
      </c>
    </row>
    <row r="7851" spans="1:6" x14ac:dyDescent="0.25">
      <c r="A7851">
        <v>27</v>
      </c>
      <c r="B7851">
        <v>127.24120961193999</v>
      </c>
      <c r="C7851">
        <v>61.650513087051799</v>
      </c>
      <c r="D7851">
        <v>0</v>
      </c>
      <c r="E7851">
        <v>0.47430000000005201</v>
      </c>
      <c r="F7851">
        <v>4820</v>
      </c>
    </row>
    <row r="7852" spans="1:6" x14ac:dyDescent="0.25">
      <c r="A7852">
        <v>28</v>
      </c>
      <c r="B7852">
        <v>139.73139649209099</v>
      </c>
      <c r="C7852">
        <v>64.342957342397995</v>
      </c>
      <c r="D7852">
        <v>0</v>
      </c>
      <c r="E7852">
        <v>0.44760000000005501</v>
      </c>
      <c r="F7852">
        <v>5087</v>
      </c>
    </row>
    <row r="7853" spans="1:6" x14ac:dyDescent="0.25">
      <c r="A7853">
        <v>29</v>
      </c>
      <c r="B7853">
        <v>92.404082514033405</v>
      </c>
      <c r="C7853">
        <v>65.278328181452494</v>
      </c>
      <c r="D7853">
        <v>0</v>
      </c>
      <c r="E7853">
        <v>0.42890000000005701</v>
      </c>
      <c r="F7853">
        <v>5274</v>
      </c>
    </row>
    <row r="7854" spans="1:6" x14ac:dyDescent="0.25">
      <c r="A7854">
        <v>30</v>
      </c>
      <c r="B7854">
        <v>67.820961663271902</v>
      </c>
      <c r="C7854">
        <v>65.360348616349896</v>
      </c>
      <c r="D7854">
        <v>0</v>
      </c>
      <c r="E7854">
        <v>0.41970000000005803</v>
      </c>
      <c r="F7854">
        <v>5366</v>
      </c>
    </row>
    <row r="7855" spans="1:6" x14ac:dyDescent="0.25">
      <c r="A7855">
        <v>31</v>
      </c>
      <c r="B7855">
        <v>64.727092555797498</v>
      </c>
      <c r="C7855">
        <v>65.340559364457704</v>
      </c>
      <c r="D7855">
        <v>0</v>
      </c>
      <c r="E7855">
        <v>0.40990000000005899</v>
      </c>
      <c r="F7855">
        <v>5464</v>
      </c>
    </row>
    <row r="7856" spans="1:6" x14ac:dyDescent="0.25">
      <c r="A7856">
        <v>32</v>
      </c>
      <c r="B7856">
        <v>63.556275451574798</v>
      </c>
      <c r="C7856">
        <v>65.286490154976406</v>
      </c>
      <c r="D7856">
        <v>0</v>
      </c>
      <c r="E7856">
        <v>0.40150000000005998</v>
      </c>
      <c r="F7856">
        <v>5548</v>
      </c>
    </row>
    <row r="7857" spans="1:6" x14ac:dyDescent="0.25">
      <c r="A7857">
        <v>33</v>
      </c>
      <c r="B7857">
        <v>70.585423435211197</v>
      </c>
      <c r="C7857">
        <v>65.442341133806806</v>
      </c>
      <c r="D7857">
        <v>0</v>
      </c>
      <c r="E7857">
        <v>0.39240000000006098</v>
      </c>
      <c r="F7857">
        <v>5639</v>
      </c>
    </row>
    <row r="7858" spans="1:6" x14ac:dyDescent="0.25">
      <c r="A7858">
        <v>34</v>
      </c>
      <c r="B7858">
        <v>31.483970352380201</v>
      </c>
      <c r="C7858">
        <v>64.472101968623207</v>
      </c>
      <c r="D7858">
        <v>0</v>
      </c>
      <c r="E7858">
        <v>0.38580000000006198</v>
      </c>
      <c r="F7858">
        <v>5705</v>
      </c>
    </row>
    <row r="7859" spans="1:6" x14ac:dyDescent="0.25">
      <c r="A7859">
        <v>35</v>
      </c>
      <c r="B7859">
        <v>36.3666070962527</v>
      </c>
      <c r="C7859">
        <v>63.691393777724002</v>
      </c>
      <c r="D7859">
        <v>0</v>
      </c>
      <c r="E7859">
        <v>0.37850000000006201</v>
      </c>
      <c r="F7859">
        <v>5778</v>
      </c>
    </row>
    <row r="7860" spans="1:6" x14ac:dyDescent="0.25">
      <c r="A7860">
        <v>36</v>
      </c>
      <c r="B7860">
        <v>49.536416861984797</v>
      </c>
      <c r="C7860">
        <v>63.308826834055402</v>
      </c>
      <c r="D7860">
        <v>0</v>
      </c>
      <c r="E7860">
        <v>0.370500000000063</v>
      </c>
      <c r="F7860">
        <v>5858</v>
      </c>
    </row>
    <row r="7861" spans="1:6" x14ac:dyDescent="0.25">
      <c r="A7861">
        <v>37</v>
      </c>
      <c r="B7861">
        <v>41.631330655362902</v>
      </c>
      <c r="C7861">
        <v>62.738366408300301</v>
      </c>
      <c r="D7861">
        <v>0</v>
      </c>
      <c r="E7861">
        <v>0.358400000000065</v>
      </c>
      <c r="F7861">
        <v>5979</v>
      </c>
    </row>
    <row r="7862" spans="1:6" x14ac:dyDescent="0.25">
      <c r="A7862">
        <v>38</v>
      </c>
      <c r="B7862">
        <v>50.817118683855497</v>
      </c>
      <c r="C7862">
        <v>62.432693389724797</v>
      </c>
      <c r="D7862">
        <v>0</v>
      </c>
      <c r="E7862">
        <v>0.35040000000006599</v>
      </c>
      <c r="F7862">
        <v>6059</v>
      </c>
    </row>
    <row r="7863" spans="1:6" x14ac:dyDescent="0.25">
      <c r="A7863">
        <v>39</v>
      </c>
      <c r="B7863">
        <v>107.36265696796799</v>
      </c>
      <c r="C7863">
        <v>63.555942479180899</v>
      </c>
      <c r="D7863">
        <v>0</v>
      </c>
      <c r="E7863">
        <v>0.33180000000006798</v>
      </c>
      <c r="F7863">
        <v>6245</v>
      </c>
    </row>
    <row r="7864" spans="1:6" x14ac:dyDescent="0.25">
      <c r="A7864">
        <v>40</v>
      </c>
      <c r="B7864">
        <v>56.592567606239001</v>
      </c>
      <c r="C7864">
        <v>63.386104067645697</v>
      </c>
      <c r="D7864">
        <v>0</v>
      </c>
      <c r="E7864">
        <v>0.32370000000006799</v>
      </c>
      <c r="F7864">
        <v>6326</v>
      </c>
    </row>
    <row r="7865" spans="1:6" x14ac:dyDescent="0.25">
      <c r="A7865">
        <v>41</v>
      </c>
      <c r="B7865">
        <v>74.044674116750897</v>
      </c>
      <c r="C7865">
        <v>63.6398795450054</v>
      </c>
      <c r="D7865">
        <v>0</v>
      </c>
      <c r="E7865">
        <v>0.31410000000006999</v>
      </c>
      <c r="F7865">
        <v>6422</v>
      </c>
    </row>
    <row r="7866" spans="1:6" x14ac:dyDescent="0.25">
      <c r="A7866">
        <v>42</v>
      </c>
      <c r="B7866">
        <v>82.624240255931298</v>
      </c>
      <c r="C7866">
        <v>64.081376305724604</v>
      </c>
      <c r="D7866">
        <v>0</v>
      </c>
      <c r="E7866">
        <v>0.302900000000071</v>
      </c>
      <c r="F7866">
        <v>6534</v>
      </c>
    </row>
    <row r="7867" spans="1:6" x14ac:dyDescent="0.25">
      <c r="A7867">
        <v>43</v>
      </c>
      <c r="B7867">
        <v>106.526566311835</v>
      </c>
      <c r="C7867">
        <v>65.046039714954404</v>
      </c>
      <c r="D7867">
        <v>0</v>
      </c>
      <c r="E7867">
        <v>0.29060000000007202</v>
      </c>
      <c r="F7867">
        <v>6657</v>
      </c>
    </row>
    <row r="7868" spans="1:6" x14ac:dyDescent="0.25">
      <c r="A7868">
        <v>44</v>
      </c>
      <c r="B7868">
        <v>122.435684393523</v>
      </c>
      <c r="C7868">
        <v>66.321365152255893</v>
      </c>
      <c r="D7868">
        <v>0</v>
      </c>
      <c r="E7868">
        <v>0.27780000000007399</v>
      </c>
      <c r="F7868">
        <v>6785</v>
      </c>
    </row>
    <row r="7869" spans="1:6" x14ac:dyDescent="0.25">
      <c r="A7869">
        <v>45</v>
      </c>
      <c r="B7869">
        <v>36.680950141387797</v>
      </c>
      <c r="C7869">
        <v>65.677008304193507</v>
      </c>
      <c r="D7869">
        <v>0</v>
      </c>
      <c r="E7869">
        <v>0.27040000000007403</v>
      </c>
      <c r="F7869">
        <v>6859</v>
      </c>
    </row>
    <row r="7870" spans="1:6" x14ac:dyDescent="0.25">
      <c r="A7870">
        <v>46</v>
      </c>
      <c r="B7870">
        <v>166.11340722651099</v>
      </c>
      <c r="C7870">
        <v>67.813952962115195</v>
      </c>
      <c r="D7870">
        <v>0</v>
      </c>
      <c r="E7870">
        <v>0.248900000000077</v>
      </c>
      <c r="F7870">
        <v>7074</v>
      </c>
    </row>
    <row r="7871" spans="1:6" x14ac:dyDescent="0.25">
      <c r="A7871">
        <v>47</v>
      </c>
      <c r="B7871">
        <v>98.588943448915998</v>
      </c>
      <c r="C7871">
        <v>68.455098597256907</v>
      </c>
      <c r="D7871">
        <v>0</v>
      </c>
      <c r="E7871">
        <v>0.233800000000078</v>
      </c>
      <c r="F7871">
        <v>7225</v>
      </c>
    </row>
    <row r="7872" spans="1:6" x14ac:dyDescent="0.25">
      <c r="A7872">
        <v>48</v>
      </c>
      <c r="B7872">
        <v>144.55106129270399</v>
      </c>
      <c r="C7872">
        <v>70.0080774277762</v>
      </c>
      <c r="D7872">
        <v>0</v>
      </c>
      <c r="E7872">
        <v>0.21900000000007999</v>
      </c>
      <c r="F7872">
        <v>7373</v>
      </c>
    </row>
    <row r="7873" spans="1:6" x14ac:dyDescent="0.25">
      <c r="A7873">
        <v>49</v>
      </c>
      <c r="B7873">
        <v>42.201000537223202</v>
      </c>
      <c r="C7873">
        <v>69.451935889965199</v>
      </c>
      <c r="D7873">
        <v>0</v>
      </c>
      <c r="E7873">
        <v>0.211400000000081</v>
      </c>
      <c r="F7873">
        <v>7449</v>
      </c>
    </row>
    <row r="7874" spans="1:6" x14ac:dyDescent="0.25">
      <c r="A7874">
        <v>50</v>
      </c>
      <c r="B7874">
        <v>68.510132060300506</v>
      </c>
      <c r="C7874">
        <v>69.433469148207095</v>
      </c>
      <c r="D7874">
        <v>0</v>
      </c>
      <c r="E7874">
        <v>0.20220000000008201</v>
      </c>
      <c r="F7874">
        <v>7541</v>
      </c>
    </row>
    <row r="7875" spans="1:6" x14ac:dyDescent="0.25">
      <c r="A7875">
        <v>51</v>
      </c>
      <c r="B7875">
        <v>40.6630335024077</v>
      </c>
      <c r="C7875">
        <v>68.880191539633998</v>
      </c>
      <c r="D7875">
        <v>0</v>
      </c>
      <c r="E7875">
        <v>0.194200000000083</v>
      </c>
      <c r="F7875">
        <v>7621</v>
      </c>
    </row>
    <row r="7876" spans="1:6" x14ac:dyDescent="0.25">
      <c r="A7876">
        <v>52</v>
      </c>
      <c r="B7876">
        <v>34.980401390502102</v>
      </c>
      <c r="C7876">
        <v>68.240572857574904</v>
      </c>
      <c r="D7876">
        <v>0</v>
      </c>
      <c r="E7876">
        <v>0.18720000000008299</v>
      </c>
      <c r="F7876">
        <v>7691</v>
      </c>
    </row>
    <row r="7877" spans="1:6" x14ac:dyDescent="0.25">
      <c r="A7877">
        <v>53</v>
      </c>
      <c r="B7877">
        <v>81.717165005371598</v>
      </c>
      <c r="C7877">
        <v>68.490139378830406</v>
      </c>
      <c r="D7877">
        <v>0</v>
      </c>
      <c r="E7877">
        <v>0.17720000000008501</v>
      </c>
      <c r="F7877">
        <v>7791</v>
      </c>
    </row>
    <row r="7878" spans="1:6" x14ac:dyDescent="0.25">
      <c r="A7878">
        <v>54</v>
      </c>
      <c r="B7878">
        <v>98.012000685320402</v>
      </c>
      <c r="C7878">
        <v>69.026900493493798</v>
      </c>
      <c r="D7878">
        <v>0</v>
      </c>
      <c r="E7878">
        <v>0.16610000000008601</v>
      </c>
      <c r="F7878">
        <v>7902</v>
      </c>
    </row>
    <row r="7879" spans="1:6" x14ac:dyDescent="0.25">
      <c r="A7879">
        <v>55</v>
      </c>
      <c r="B7879">
        <v>33.2132073175353</v>
      </c>
      <c r="C7879">
        <v>68.387370258208904</v>
      </c>
      <c r="D7879">
        <v>0</v>
      </c>
      <c r="E7879">
        <v>0.15950000000008699</v>
      </c>
      <c r="F7879">
        <v>7968</v>
      </c>
    </row>
    <row r="7880" spans="1:6" x14ac:dyDescent="0.25">
      <c r="A7880">
        <v>56</v>
      </c>
      <c r="B7880">
        <v>54.918107798610798</v>
      </c>
      <c r="C7880">
        <v>68.151067408040504</v>
      </c>
      <c r="D7880">
        <v>0</v>
      </c>
      <c r="E7880">
        <v>0.151800000000087</v>
      </c>
      <c r="F7880">
        <v>8045</v>
      </c>
    </row>
    <row r="7881" spans="1:6" x14ac:dyDescent="0.25">
      <c r="A7881">
        <v>57</v>
      </c>
      <c r="B7881">
        <v>89.528388870629797</v>
      </c>
      <c r="C7881">
        <v>68.519641916016198</v>
      </c>
      <c r="D7881">
        <v>0</v>
      </c>
      <c r="E7881">
        <v>0.14040000000008901</v>
      </c>
      <c r="F7881">
        <v>8159</v>
      </c>
    </row>
    <row r="7882" spans="1:6" x14ac:dyDescent="0.25">
      <c r="A7882">
        <v>58</v>
      </c>
      <c r="B7882">
        <v>80.708492144739296</v>
      </c>
      <c r="C7882">
        <v>68.726232597858896</v>
      </c>
      <c r="D7882">
        <v>0</v>
      </c>
      <c r="E7882">
        <v>0.13100000000008999</v>
      </c>
      <c r="F7882">
        <v>8253</v>
      </c>
    </row>
    <row r="7883" spans="1:6" x14ac:dyDescent="0.25">
      <c r="A7883">
        <v>59</v>
      </c>
      <c r="B7883">
        <v>62.6931364454977</v>
      </c>
      <c r="C7883">
        <v>68.625680995319598</v>
      </c>
      <c r="D7883">
        <v>0</v>
      </c>
      <c r="E7883">
        <v>0.12250000000009</v>
      </c>
      <c r="F7883">
        <v>8338</v>
      </c>
    </row>
    <row r="7884" spans="1:6" x14ac:dyDescent="0.25">
      <c r="A7884">
        <v>60</v>
      </c>
      <c r="B7884">
        <v>45.233743065233398</v>
      </c>
      <c r="C7884">
        <v>68.242206603023106</v>
      </c>
      <c r="D7884">
        <v>0</v>
      </c>
      <c r="E7884">
        <v>0.11540000000009</v>
      </c>
      <c r="F7884">
        <v>8409</v>
      </c>
    </row>
    <row r="7885" spans="1:6" x14ac:dyDescent="0.25">
      <c r="A7885">
        <v>61</v>
      </c>
      <c r="B7885">
        <v>58.522492822561702</v>
      </c>
      <c r="C7885">
        <v>68.085437025918907</v>
      </c>
      <c r="D7885">
        <v>0</v>
      </c>
      <c r="E7885">
        <v>0.10740000000009001</v>
      </c>
      <c r="F7885">
        <v>8489</v>
      </c>
    </row>
    <row r="7886" spans="1:6" x14ac:dyDescent="0.25">
      <c r="A7886">
        <v>62</v>
      </c>
      <c r="B7886">
        <v>39.331591688660197</v>
      </c>
      <c r="C7886">
        <v>67.629026782470305</v>
      </c>
      <c r="D7886">
        <v>0</v>
      </c>
      <c r="E7886">
        <v>0.10050000000009</v>
      </c>
      <c r="F7886">
        <v>8558</v>
      </c>
    </row>
    <row r="7887" spans="1:6" x14ac:dyDescent="0.25">
      <c r="A7887">
        <v>63</v>
      </c>
      <c r="B7887">
        <v>63.059476930133201</v>
      </c>
      <c r="C7887">
        <v>67.557627566027506</v>
      </c>
      <c r="D7887">
        <v>0</v>
      </c>
      <c r="E7887">
        <v>9.0900000000089798E-2</v>
      </c>
      <c r="F7887">
        <v>8654</v>
      </c>
    </row>
    <row r="7888" spans="1:6" x14ac:dyDescent="0.25">
      <c r="A7888">
        <v>64</v>
      </c>
      <c r="B7888">
        <v>53.691139699116903</v>
      </c>
      <c r="C7888">
        <v>67.344296983459699</v>
      </c>
      <c r="D7888">
        <v>0</v>
      </c>
      <c r="E7888">
        <v>8.3100000000089602E-2</v>
      </c>
      <c r="F7888">
        <v>8732</v>
      </c>
    </row>
    <row r="7889" spans="1:6" x14ac:dyDescent="0.25">
      <c r="A7889">
        <v>65</v>
      </c>
      <c r="B7889">
        <v>47.134735554158198</v>
      </c>
      <c r="C7889">
        <v>67.038091507258201</v>
      </c>
      <c r="D7889">
        <v>0</v>
      </c>
      <c r="E7889">
        <v>7.5700000000089404E-2</v>
      </c>
      <c r="F7889">
        <v>8806</v>
      </c>
    </row>
    <row r="7890" spans="1:6" x14ac:dyDescent="0.25">
      <c r="A7890">
        <v>66</v>
      </c>
      <c r="B7890">
        <v>26.683115191647602</v>
      </c>
      <c r="C7890">
        <v>66.435778427920695</v>
      </c>
      <c r="D7890">
        <v>0</v>
      </c>
      <c r="E7890">
        <v>6.9800000000089193E-2</v>
      </c>
      <c r="F7890">
        <v>8865</v>
      </c>
    </row>
    <row r="7891" spans="1:6" x14ac:dyDescent="0.25">
      <c r="A7891">
        <v>67</v>
      </c>
      <c r="B7891">
        <v>84.139007744440306</v>
      </c>
      <c r="C7891">
        <v>66.6961200355166</v>
      </c>
      <c r="D7891">
        <v>0</v>
      </c>
      <c r="E7891">
        <v>6.0000000000088899E-2</v>
      </c>
      <c r="F7891">
        <v>8963</v>
      </c>
    </row>
    <row r="7892" spans="1:6" x14ac:dyDescent="0.25">
      <c r="A7892">
        <v>68</v>
      </c>
      <c r="B7892">
        <v>56.363399669841201</v>
      </c>
      <c r="C7892">
        <v>66.546370464999498</v>
      </c>
      <c r="D7892">
        <v>0</v>
      </c>
      <c r="E7892">
        <v>5.2400000000088702E-2</v>
      </c>
      <c r="F7892">
        <v>9039</v>
      </c>
    </row>
    <row r="7893" spans="1:6" x14ac:dyDescent="0.25">
      <c r="A7893">
        <v>69</v>
      </c>
      <c r="B7893">
        <v>105.015442443349</v>
      </c>
      <c r="C7893">
        <v>67.095928636118799</v>
      </c>
      <c r="D7893">
        <v>0</v>
      </c>
      <c r="E7893">
        <v>4.03000000000883E-2</v>
      </c>
      <c r="F7893">
        <v>9160</v>
      </c>
    </row>
    <row r="7894" spans="1:6" x14ac:dyDescent="0.25">
      <c r="A7894">
        <v>70</v>
      </c>
      <c r="B7894">
        <v>46.292144682425203</v>
      </c>
      <c r="C7894">
        <v>66.802917594517496</v>
      </c>
      <c r="D7894">
        <v>0</v>
      </c>
      <c r="E7894">
        <v>3.3200000000088097E-2</v>
      </c>
      <c r="F7894">
        <v>9231</v>
      </c>
    </row>
    <row r="7895" spans="1:6" x14ac:dyDescent="0.25">
      <c r="A7895">
        <v>71</v>
      </c>
      <c r="B7895">
        <v>153.166414107213</v>
      </c>
      <c r="C7895">
        <v>68.002410601638303</v>
      </c>
      <c r="D7895">
        <v>0</v>
      </c>
      <c r="E7895">
        <v>0.02</v>
      </c>
      <c r="F7895">
        <v>9398</v>
      </c>
    </row>
    <row r="7896" spans="1:6" x14ac:dyDescent="0.25">
      <c r="A7896">
        <v>72</v>
      </c>
      <c r="B7896">
        <v>54.964298964510299</v>
      </c>
      <c r="C7896">
        <v>67.823806332636494</v>
      </c>
      <c r="D7896">
        <v>0</v>
      </c>
      <c r="E7896">
        <v>0.02</v>
      </c>
      <c r="F7896">
        <v>9473</v>
      </c>
    </row>
    <row r="7897" spans="1:6" x14ac:dyDescent="0.25">
      <c r="A7897">
        <v>73</v>
      </c>
      <c r="B7897">
        <v>49.2690792288507</v>
      </c>
      <c r="C7897">
        <v>67.573066777179903</v>
      </c>
      <c r="D7897">
        <v>0</v>
      </c>
      <c r="E7897">
        <v>0.02</v>
      </c>
      <c r="F7897">
        <v>9545</v>
      </c>
    </row>
    <row r="7898" spans="1:6" x14ac:dyDescent="0.25">
      <c r="A7898">
        <v>74</v>
      </c>
      <c r="B7898">
        <v>67.656531289793406</v>
      </c>
      <c r="C7898">
        <v>67.574179637348095</v>
      </c>
      <c r="D7898">
        <v>0</v>
      </c>
      <c r="E7898">
        <v>0.02</v>
      </c>
      <c r="F7898">
        <v>9628</v>
      </c>
    </row>
    <row r="7899" spans="1:6" x14ac:dyDescent="0.25">
      <c r="A7899">
        <v>75</v>
      </c>
      <c r="B7899">
        <v>72.946487270907298</v>
      </c>
      <c r="C7899">
        <v>67.644867895684399</v>
      </c>
      <c r="D7899">
        <v>0</v>
      </c>
      <c r="E7899">
        <v>0.02</v>
      </c>
      <c r="F7899">
        <v>9721</v>
      </c>
    </row>
    <row r="7900" spans="1:6" x14ac:dyDescent="0.25">
      <c r="A7900">
        <v>76</v>
      </c>
      <c r="B7900">
        <v>56.9440084087394</v>
      </c>
      <c r="C7900">
        <v>67.505895694555306</v>
      </c>
      <c r="D7900">
        <v>0</v>
      </c>
      <c r="E7900">
        <v>0.02</v>
      </c>
      <c r="F7900">
        <v>9803</v>
      </c>
    </row>
    <row r="7901" spans="1:6" x14ac:dyDescent="0.25">
      <c r="A7901">
        <v>77</v>
      </c>
      <c r="B7901">
        <v>56.283730346059002</v>
      </c>
      <c r="C7901">
        <v>67.362021779830997</v>
      </c>
      <c r="D7901">
        <v>0</v>
      </c>
      <c r="E7901">
        <v>0.02</v>
      </c>
      <c r="F7901">
        <v>9875</v>
      </c>
    </row>
    <row r="7902" spans="1:6" x14ac:dyDescent="0.25">
      <c r="A7902">
        <v>78</v>
      </c>
      <c r="B7902">
        <v>43.982121541308999</v>
      </c>
      <c r="C7902">
        <v>67.066073675545894</v>
      </c>
      <c r="D7902">
        <v>0</v>
      </c>
      <c r="E7902">
        <v>0.02</v>
      </c>
      <c r="F7902">
        <v>9940</v>
      </c>
    </row>
    <row r="7903" spans="1:6" x14ac:dyDescent="0.25">
      <c r="A7903">
        <v>79</v>
      </c>
      <c r="B7903">
        <v>42.338759190181698</v>
      </c>
      <c r="C7903">
        <v>66.756982244478806</v>
      </c>
      <c r="D7903">
        <v>0</v>
      </c>
      <c r="E7903">
        <v>0.02</v>
      </c>
      <c r="F7903">
        <v>10007</v>
      </c>
    </row>
    <row r="7904" spans="1:6" x14ac:dyDescent="0.25">
      <c r="A7904">
        <v>80</v>
      </c>
      <c r="B7904">
        <v>136.074520786074</v>
      </c>
      <c r="C7904">
        <v>67.612754325239294</v>
      </c>
      <c r="D7904">
        <v>0</v>
      </c>
      <c r="E7904">
        <v>0.02</v>
      </c>
      <c r="F7904">
        <v>10156</v>
      </c>
    </row>
    <row r="7905" spans="1:6" x14ac:dyDescent="0.25">
      <c r="A7905">
        <v>81</v>
      </c>
      <c r="B7905">
        <v>120.273812450956</v>
      </c>
      <c r="C7905">
        <v>68.254962351162604</v>
      </c>
      <c r="D7905">
        <v>0</v>
      </c>
      <c r="E7905">
        <v>0.02</v>
      </c>
      <c r="F7905">
        <v>10282</v>
      </c>
    </row>
    <row r="7906" spans="1:6" x14ac:dyDescent="0.25">
      <c r="A7906">
        <v>82</v>
      </c>
      <c r="B7906">
        <v>46.262699511143097</v>
      </c>
      <c r="C7906">
        <v>67.9899953289937</v>
      </c>
      <c r="D7906">
        <v>0</v>
      </c>
      <c r="E7906">
        <v>0.02</v>
      </c>
      <c r="F7906">
        <v>10348</v>
      </c>
    </row>
    <row r="7907" spans="1:6" x14ac:dyDescent="0.25">
      <c r="A7907">
        <v>83</v>
      </c>
      <c r="B7907">
        <v>55.366849505827297</v>
      </c>
      <c r="C7907">
        <v>67.839719783479794</v>
      </c>
      <c r="D7907">
        <v>0</v>
      </c>
      <c r="E7907">
        <v>0.02</v>
      </c>
      <c r="F7907">
        <v>10421</v>
      </c>
    </row>
    <row r="7908" spans="1:6" x14ac:dyDescent="0.25">
      <c r="A7908">
        <v>84</v>
      </c>
      <c r="B7908">
        <v>58.341691541534502</v>
      </c>
      <c r="C7908">
        <v>67.727978274751095</v>
      </c>
      <c r="D7908">
        <v>0</v>
      </c>
      <c r="E7908">
        <v>0.02</v>
      </c>
      <c r="F7908">
        <v>10497</v>
      </c>
    </row>
    <row r="7909" spans="1:6" x14ac:dyDescent="0.25">
      <c r="A7909">
        <v>85</v>
      </c>
      <c r="B7909">
        <v>36.311148751022102</v>
      </c>
      <c r="C7909">
        <v>67.362666303544898</v>
      </c>
      <c r="D7909">
        <v>0</v>
      </c>
      <c r="E7909">
        <v>0.02</v>
      </c>
      <c r="F7909">
        <v>10568</v>
      </c>
    </row>
    <row r="7910" spans="1:6" x14ac:dyDescent="0.25">
      <c r="A7910">
        <v>86</v>
      </c>
      <c r="B7910">
        <v>46.211717219503001</v>
      </c>
      <c r="C7910">
        <v>67.119551946257104</v>
      </c>
      <c r="D7910">
        <v>0</v>
      </c>
      <c r="E7910">
        <v>0.02</v>
      </c>
      <c r="F7910">
        <v>10642</v>
      </c>
    </row>
    <row r="7911" spans="1:6" x14ac:dyDescent="0.25">
      <c r="A7911">
        <v>87</v>
      </c>
      <c r="B7911">
        <v>68.802741993048002</v>
      </c>
      <c r="C7911">
        <v>67.138679105879703</v>
      </c>
      <c r="D7911">
        <v>0</v>
      </c>
      <c r="E7911">
        <v>0.02</v>
      </c>
      <c r="F7911">
        <v>10725</v>
      </c>
    </row>
    <row r="7912" spans="1:6" x14ac:dyDescent="0.25">
      <c r="A7912">
        <v>88</v>
      </c>
      <c r="B7912">
        <v>30.371154820382301</v>
      </c>
      <c r="C7912">
        <v>66.725560855480893</v>
      </c>
      <c r="D7912">
        <v>0</v>
      </c>
      <c r="E7912">
        <v>0.02</v>
      </c>
      <c r="F7912">
        <v>10785</v>
      </c>
    </row>
    <row r="7913" spans="1:6" x14ac:dyDescent="0.25">
      <c r="A7913">
        <v>89</v>
      </c>
      <c r="B7913">
        <v>59.533644734152404</v>
      </c>
      <c r="C7913">
        <v>66.645650676355004</v>
      </c>
      <c r="D7913">
        <v>0</v>
      </c>
      <c r="E7913">
        <v>0.02</v>
      </c>
      <c r="F7913">
        <v>10864</v>
      </c>
    </row>
    <row r="7914" spans="1:6" x14ac:dyDescent="0.25">
      <c r="A7914">
        <v>90</v>
      </c>
      <c r="B7914">
        <v>44.683235906895803</v>
      </c>
      <c r="C7914">
        <v>66.404305459108201</v>
      </c>
      <c r="D7914">
        <v>0</v>
      </c>
      <c r="E7914">
        <v>0.02</v>
      </c>
      <c r="F7914">
        <v>10935</v>
      </c>
    </row>
    <row r="7915" spans="1:6" x14ac:dyDescent="0.25">
      <c r="A7915">
        <v>91</v>
      </c>
      <c r="B7915">
        <v>28.450161673124601</v>
      </c>
      <c r="C7915">
        <v>65.991760417956201</v>
      </c>
      <c r="D7915">
        <v>0</v>
      </c>
      <c r="E7915">
        <v>0.02</v>
      </c>
      <c r="F7915">
        <v>11001</v>
      </c>
    </row>
    <row r="7916" spans="1:6" x14ac:dyDescent="0.25">
      <c r="A7916">
        <v>92</v>
      </c>
      <c r="B7916">
        <v>77.953914068778104</v>
      </c>
      <c r="C7916">
        <v>66.120385726029497</v>
      </c>
      <c r="D7916">
        <v>0</v>
      </c>
      <c r="E7916">
        <v>0.02</v>
      </c>
      <c r="F7916">
        <v>11091</v>
      </c>
    </row>
    <row r="7917" spans="1:6" x14ac:dyDescent="0.25">
      <c r="A7917">
        <v>93</v>
      </c>
      <c r="B7917">
        <v>170.72685212799999</v>
      </c>
      <c r="C7917">
        <v>67.233220474986695</v>
      </c>
      <c r="D7917">
        <v>0</v>
      </c>
      <c r="E7917">
        <v>0.02</v>
      </c>
      <c r="F7917">
        <v>11278</v>
      </c>
    </row>
    <row r="7918" spans="1:6" x14ac:dyDescent="0.25">
      <c r="A7918">
        <v>94</v>
      </c>
      <c r="B7918">
        <v>38.704228663801999</v>
      </c>
      <c r="C7918">
        <v>66.932915298026799</v>
      </c>
      <c r="D7918">
        <v>0</v>
      </c>
      <c r="E7918">
        <v>0.02</v>
      </c>
      <c r="F7918">
        <v>11351</v>
      </c>
    </row>
    <row r="7919" spans="1:6" x14ac:dyDescent="0.25">
      <c r="A7919">
        <v>95</v>
      </c>
      <c r="B7919">
        <v>54.891119608862297</v>
      </c>
      <c r="C7919">
        <v>66.807479926264705</v>
      </c>
      <c r="D7919">
        <v>0</v>
      </c>
      <c r="E7919">
        <v>0.02</v>
      </c>
      <c r="F7919">
        <v>11449</v>
      </c>
    </row>
    <row r="7920" spans="1:6" x14ac:dyDescent="0.25">
      <c r="A7920">
        <v>96</v>
      </c>
      <c r="B7920">
        <v>73.403901982511698</v>
      </c>
      <c r="C7920">
        <v>66.875484277360002</v>
      </c>
      <c r="D7920">
        <v>0</v>
      </c>
      <c r="E7920">
        <v>0.02</v>
      </c>
      <c r="F7920">
        <v>11550</v>
      </c>
    </row>
    <row r="7921" spans="1:6" x14ac:dyDescent="0.25">
      <c r="A7921">
        <v>97</v>
      </c>
      <c r="B7921">
        <v>69.243712668312796</v>
      </c>
      <c r="C7921">
        <v>66.899649873186107</v>
      </c>
      <c r="D7921">
        <v>0</v>
      </c>
      <c r="E7921">
        <v>0.02</v>
      </c>
      <c r="F7921">
        <v>11634</v>
      </c>
    </row>
    <row r="7922" spans="1:6" x14ac:dyDescent="0.25">
      <c r="A7922">
        <v>98</v>
      </c>
      <c r="B7922">
        <v>63.685305229860703</v>
      </c>
      <c r="C7922">
        <v>66.867181745475705</v>
      </c>
      <c r="D7922">
        <v>0</v>
      </c>
      <c r="E7922">
        <v>0.02</v>
      </c>
      <c r="F7922">
        <v>11718</v>
      </c>
    </row>
    <row r="7923" spans="1:6" x14ac:dyDescent="0.25">
      <c r="A7923">
        <v>99</v>
      </c>
      <c r="B7923">
        <v>118.058396541333</v>
      </c>
      <c r="C7923">
        <v>67.379093893434302</v>
      </c>
      <c r="D7923">
        <v>0</v>
      </c>
      <c r="E7923">
        <v>0.02</v>
      </c>
      <c r="F7923">
        <v>11843</v>
      </c>
    </row>
    <row r="7924" spans="1:6" x14ac:dyDescent="0.25">
      <c r="A7924">
        <v>100</v>
      </c>
      <c r="B7924">
        <v>101.669909849337</v>
      </c>
      <c r="C7924">
        <v>68.239153075056905</v>
      </c>
      <c r="D7924">
        <v>0</v>
      </c>
      <c r="E7924">
        <v>0.02</v>
      </c>
      <c r="F7924">
        <v>11959</v>
      </c>
    </row>
    <row r="7925" spans="1:6" x14ac:dyDescent="0.25">
      <c r="A7925">
        <v>101</v>
      </c>
      <c r="B7925">
        <v>41.787379227659301</v>
      </c>
      <c r="C7925">
        <v>67.926939388333594</v>
      </c>
      <c r="D7925">
        <v>0</v>
      </c>
      <c r="E7925">
        <v>0.02</v>
      </c>
      <c r="F7925">
        <v>12030</v>
      </c>
    </row>
    <row r="7926" spans="1:6" x14ac:dyDescent="0.25">
      <c r="A7926">
        <v>102</v>
      </c>
      <c r="B7926">
        <v>40.674699314307802</v>
      </c>
      <c r="C7926">
        <v>67.788497049247795</v>
      </c>
      <c r="D7926">
        <v>0</v>
      </c>
      <c r="E7926">
        <v>0.02</v>
      </c>
      <c r="F7926">
        <v>12110</v>
      </c>
    </row>
    <row r="7927" spans="1:6" x14ac:dyDescent="0.25">
      <c r="A7927">
        <v>103</v>
      </c>
      <c r="B7927">
        <v>186.303293619903</v>
      </c>
      <c r="C7927">
        <v>68.942452735140904</v>
      </c>
      <c r="D7927">
        <v>0</v>
      </c>
      <c r="E7927">
        <v>0.02</v>
      </c>
      <c r="F7927">
        <v>12324</v>
      </c>
    </row>
    <row r="7928" spans="1:6" x14ac:dyDescent="0.25">
      <c r="A7928">
        <v>104</v>
      </c>
      <c r="B7928">
        <v>67.367231374443094</v>
      </c>
      <c r="C7928">
        <v>68.468717507504905</v>
      </c>
      <c r="D7928">
        <v>0</v>
      </c>
      <c r="E7928">
        <v>0.02</v>
      </c>
      <c r="F7928">
        <v>12406</v>
      </c>
    </row>
    <row r="7929" spans="1:6" x14ac:dyDescent="0.25">
      <c r="A7929">
        <v>105</v>
      </c>
      <c r="B7929">
        <v>77.484347033770405</v>
      </c>
      <c r="C7929">
        <v>68.571537430275896</v>
      </c>
      <c r="D7929">
        <v>0</v>
      </c>
      <c r="E7929">
        <v>0.02</v>
      </c>
      <c r="F7929">
        <v>12493</v>
      </c>
    </row>
    <row r="7930" spans="1:6" x14ac:dyDescent="0.25">
      <c r="A7930">
        <v>106</v>
      </c>
      <c r="B7930">
        <v>47.332810091855698</v>
      </c>
      <c r="C7930">
        <v>68.535040698939795</v>
      </c>
      <c r="D7930">
        <v>0</v>
      </c>
      <c r="E7930">
        <v>0.02</v>
      </c>
      <c r="F7930">
        <v>12563</v>
      </c>
    </row>
    <row r="7931" spans="1:6" x14ac:dyDescent="0.25">
      <c r="A7931">
        <v>107</v>
      </c>
      <c r="B7931">
        <v>44.455757791318902</v>
      </c>
      <c r="C7931">
        <v>68.207884201532394</v>
      </c>
      <c r="D7931">
        <v>0</v>
      </c>
      <c r="E7931">
        <v>0.02</v>
      </c>
      <c r="F7931">
        <v>12635</v>
      </c>
    </row>
    <row r="7932" spans="1:6" x14ac:dyDescent="0.25">
      <c r="A7932">
        <v>108</v>
      </c>
      <c r="B7932">
        <v>39.215172771154698</v>
      </c>
      <c r="C7932">
        <v>68.151563577603198</v>
      </c>
      <c r="D7932">
        <v>0</v>
      </c>
      <c r="E7932">
        <v>0.02</v>
      </c>
      <c r="F7932">
        <v>12697</v>
      </c>
    </row>
    <row r="7933" spans="1:6" x14ac:dyDescent="0.25">
      <c r="A7933">
        <v>109</v>
      </c>
      <c r="B7933">
        <v>47.1604786396272</v>
      </c>
      <c r="C7933">
        <v>68.946470912808905</v>
      </c>
      <c r="D7933">
        <v>0</v>
      </c>
      <c r="E7933">
        <v>0.02</v>
      </c>
      <c r="F7933">
        <v>12763</v>
      </c>
    </row>
    <row r="7934" spans="1:6" x14ac:dyDescent="0.25">
      <c r="A7934">
        <v>110</v>
      </c>
      <c r="B7934">
        <v>28.942698883477799</v>
      </c>
      <c r="C7934">
        <v>68.592550463672495</v>
      </c>
      <c r="D7934">
        <v>0</v>
      </c>
      <c r="E7934">
        <v>0.02</v>
      </c>
      <c r="F7934">
        <v>12819</v>
      </c>
    </row>
    <row r="7935" spans="1:6" x14ac:dyDescent="0.25">
      <c r="A7935">
        <v>111</v>
      </c>
      <c r="B7935">
        <v>38.083775711759301</v>
      </c>
      <c r="C7935">
        <v>68.734747236557894</v>
      </c>
      <c r="D7935">
        <v>0</v>
      </c>
      <c r="E7935">
        <v>0.02</v>
      </c>
      <c r="F7935">
        <v>12881</v>
      </c>
    </row>
    <row r="7936" spans="1:6" x14ac:dyDescent="0.25">
      <c r="A7936">
        <v>112</v>
      </c>
      <c r="B7936">
        <v>39.659484234759503</v>
      </c>
      <c r="C7936">
        <v>68.217092181366993</v>
      </c>
      <c r="D7936">
        <v>0</v>
      </c>
      <c r="E7936">
        <v>0.02</v>
      </c>
      <c r="F7936">
        <v>12945</v>
      </c>
    </row>
    <row r="7937" spans="1:6" x14ac:dyDescent="0.25">
      <c r="A7937">
        <v>113</v>
      </c>
      <c r="B7937">
        <v>55.114956714823798</v>
      </c>
      <c r="C7937">
        <v>68.198305495535195</v>
      </c>
      <c r="D7937">
        <v>0</v>
      </c>
      <c r="E7937">
        <v>0.02</v>
      </c>
      <c r="F7937">
        <v>13022</v>
      </c>
    </row>
    <row r="7938" spans="1:6" x14ac:dyDescent="0.25">
      <c r="A7938">
        <v>114</v>
      </c>
      <c r="B7938">
        <v>41.284080607395197</v>
      </c>
      <c r="C7938">
        <v>68.009891164569396</v>
      </c>
      <c r="D7938">
        <v>0</v>
      </c>
      <c r="E7938">
        <v>0.02</v>
      </c>
      <c r="F7938">
        <v>13086</v>
      </c>
    </row>
    <row r="7939" spans="1:6" x14ac:dyDescent="0.25">
      <c r="A7939">
        <v>115</v>
      </c>
      <c r="B7939">
        <v>89.894421952038499</v>
      </c>
      <c r="C7939">
        <v>68.314392973318704</v>
      </c>
      <c r="D7939">
        <v>0</v>
      </c>
      <c r="E7939">
        <v>0.02</v>
      </c>
      <c r="F7939">
        <v>13181</v>
      </c>
    </row>
    <row r="7940" spans="1:6" x14ac:dyDescent="0.25">
      <c r="A7940">
        <v>0</v>
      </c>
      <c r="B7940">
        <v>58.2503368655834</v>
      </c>
      <c r="C7940">
        <v>58.2503368655834</v>
      </c>
      <c r="D7940">
        <v>0</v>
      </c>
      <c r="E7940">
        <v>0.94630000000000003</v>
      </c>
      <c r="F7940">
        <v>100</v>
      </c>
    </row>
    <row r="7941" spans="1:6" x14ac:dyDescent="0.25">
      <c r="A7941">
        <v>1</v>
      </c>
      <c r="B7941">
        <v>53.777816292232401</v>
      </c>
      <c r="C7941">
        <v>56.014076578907897</v>
      </c>
      <c r="D7941">
        <v>0</v>
      </c>
      <c r="E7941">
        <v>0.93580000000000096</v>
      </c>
      <c r="F7941">
        <v>205</v>
      </c>
    </row>
    <row r="7942" spans="1:6" x14ac:dyDescent="0.25">
      <c r="A7942">
        <v>2</v>
      </c>
      <c r="B7942">
        <v>68.641837755392601</v>
      </c>
      <c r="C7942">
        <v>60.223330304402801</v>
      </c>
      <c r="D7942">
        <v>0</v>
      </c>
      <c r="E7942">
        <v>0.91840000000000299</v>
      </c>
      <c r="F7942">
        <v>379</v>
      </c>
    </row>
    <row r="7943" spans="1:6" x14ac:dyDescent="0.25">
      <c r="A7943">
        <v>3</v>
      </c>
      <c r="B7943">
        <v>47.1891067149569</v>
      </c>
      <c r="C7943">
        <v>56.964774407041297</v>
      </c>
      <c r="D7943">
        <v>0</v>
      </c>
      <c r="E7943">
        <v>0.90910000000000402</v>
      </c>
      <c r="F7943">
        <v>472</v>
      </c>
    </row>
    <row r="7944" spans="1:6" x14ac:dyDescent="0.25">
      <c r="A7944">
        <v>4</v>
      </c>
      <c r="B7944">
        <v>92.552476867034002</v>
      </c>
      <c r="C7944">
        <v>64.082314899039901</v>
      </c>
      <c r="D7944">
        <v>0</v>
      </c>
      <c r="E7944">
        <v>0.89720000000000499</v>
      </c>
      <c r="F7944">
        <v>591</v>
      </c>
    </row>
    <row r="7945" spans="1:6" x14ac:dyDescent="0.25">
      <c r="A7945">
        <v>5</v>
      </c>
      <c r="B7945">
        <v>89.553104473115297</v>
      </c>
      <c r="C7945">
        <v>68.327446494719098</v>
      </c>
      <c r="D7945">
        <v>0</v>
      </c>
      <c r="E7945">
        <v>0.88410000000000699</v>
      </c>
      <c r="F7945">
        <v>722</v>
      </c>
    </row>
    <row r="7946" spans="1:6" x14ac:dyDescent="0.25">
      <c r="A7946">
        <v>6</v>
      </c>
      <c r="B7946">
        <v>37.586616167744197</v>
      </c>
      <c r="C7946">
        <v>63.935899305151302</v>
      </c>
      <c r="D7946">
        <v>0</v>
      </c>
      <c r="E7946">
        <v>0.87590000000000801</v>
      </c>
      <c r="F7946">
        <v>804</v>
      </c>
    </row>
    <row r="7947" spans="1:6" x14ac:dyDescent="0.25">
      <c r="A7947">
        <v>7</v>
      </c>
      <c r="B7947">
        <v>132.86958324381899</v>
      </c>
      <c r="C7947">
        <v>72.552609797484806</v>
      </c>
      <c r="D7947">
        <v>0</v>
      </c>
      <c r="E7947">
        <v>0.86260000000000903</v>
      </c>
      <c r="F7947">
        <v>937</v>
      </c>
    </row>
    <row r="7948" spans="1:6" x14ac:dyDescent="0.25">
      <c r="A7948">
        <v>8</v>
      </c>
      <c r="B7948">
        <v>125.213043124783</v>
      </c>
      <c r="C7948">
        <v>78.403769056073401</v>
      </c>
      <c r="D7948">
        <v>0</v>
      </c>
      <c r="E7948">
        <v>0.84850000000001102</v>
      </c>
      <c r="F7948">
        <v>1078</v>
      </c>
    </row>
    <row r="7949" spans="1:6" x14ac:dyDescent="0.25">
      <c r="A7949">
        <v>9</v>
      </c>
      <c r="B7949">
        <v>58.6044874670864</v>
      </c>
      <c r="C7949">
        <v>76.423840897174699</v>
      </c>
      <c r="D7949">
        <v>0</v>
      </c>
      <c r="E7949">
        <v>0.83990000000001197</v>
      </c>
      <c r="F7949">
        <v>1164</v>
      </c>
    </row>
    <row r="7950" spans="1:6" x14ac:dyDescent="0.25">
      <c r="A7950">
        <v>10</v>
      </c>
      <c r="B7950">
        <v>91.760584313743806</v>
      </c>
      <c r="C7950">
        <v>77.818090298681</v>
      </c>
      <c r="D7950">
        <v>0</v>
      </c>
      <c r="E7950">
        <v>0.82520000000001303</v>
      </c>
      <c r="F7950">
        <v>1311</v>
      </c>
    </row>
    <row r="7951" spans="1:6" x14ac:dyDescent="0.25">
      <c r="A7951">
        <v>11</v>
      </c>
      <c r="B7951">
        <v>27.080295464786101</v>
      </c>
      <c r="C7951">
        <v>73.589940729189806</v>
      </c>
      <c r="D7951">
        <v>0</v>
      </c>
      <c r="E7951">
        <v>0.81210000000001503</v>
      </c>
      <c r="F7951">
        <v>1442</v>
      </c>
    </row>
    <row r="7952" spans="1:6" x14ac:dyDescent="0.25">
      <c r="A7952">
        <v>12</v>
      </c>
      <c r="B7952">
        <v>54.208548568432903</v>
      </c>
      <c r="C7952">
        <v>72.0990644091315</v>
      </c>
      <c r="D7952">
        <v>0</v>
      </c>
      <c r="E7952">
        <v>0.798300000000016</v>
      </c>
      <c r="F7952">
        <v>1580</v>
      </c>
    </row>
    <row r="7953" spans="1:6" x14ac:dyDescent="0.25">
      <c r="A7953">
        <v>13</v>
      </c>
      <c r="B7953">
        <v>106.074150781703</v>
      </c>
      <c r="C7953">
        <v>74.525856292886701</v>
      </c>
      <c r="D7953">
        <v>0</v>
      </c>
      <c r="E7953">
        <v>0.78360000000001795</v>
      </c>
      <c r="F7953">
        <v>1727</v>
      </c>
    </row>
    <row r="7954" spans="1:6" x14ac:dyDescent="0.25">
      <c r="A7954">
        <v>14</v>
      </c>
      <c r="B7954">
        <v>29.2095575514278</v>
      </c>
      <c r="C7954">
        <v>71.504769710122801</v>
      </c>
      <c r="D7954">
        <v>0</v>
      </c>
      <c r="E7954">
        <v>0.77530000000001897</v>
      </c>
      <c r="F7954">
        <v>1810</v>
      </c>
    </row>
    <row r="7955" spans="1:6" x14ac:dyDescent="0.25">
      <c r="A7955">
        <v>15</v>
      </c>
      <c r="B7955">
        <v>120.037762498931</v>
      </c>
      <c r="C7955">
        <v>74.538081759423306</v>
      </c>
      <c r="D7955">
        <v>0</v>
      </c>
      <c r="E7955">
        <v>0.76130000000001996</v>
      </c>
      <c r="F7955">
        <v>1950</v>
      </c>
    </row>
    <row r="7956" spans="1:6" x14ac:dyDescent="0.25">
      <c r="A7956">
        <v>16</v>
      </c>
      <c r="B7956">
        <v>151.34055435008301</v>
      </c>
      <c r="C7956">
        <v>79.055874264756298</v>
      </c>
      <c r="D7956">
        <v>0</v>
      </c>
      <c r="E7956">
        <v>0.74420000000002196</v>
      </c>
      <c r="F7956">
        <v>2121</v>
      </c>
    </row>
    <row r="7957" spans="1:6" x14ac:dyDescent="0.25">
      <c r="A7957">
        <v>17</v>
      </c>
      <c r="B7957">
        <v>48.434331227344998</v>
      </c>
      <c r="C7957">
        <v>77.354677429344505</v>
      </c>
      <c r="D7957">
        <v>0</v>
      </c>
      <c r="E7957">
        <v>0.73690000000002298</v>
      </c>
      <c r="F7957">
        <v>2194</v>
      </c>
    </row>
    <row r="7958" spans="1:6" x14ac:dyDescent="0.25">
      <c r="A7958">
        <v>18</v>
      </c>
      <c r="B7958">
        <v>74.571428617732295</v>
      </c>
      <c r="C7958">
        <v>77.208190649786005</v>
      </c>
      <c r="D7958">
        <v>0</v>
      </c>
      <c r="E7958">
        <v>0.72290000000002497</v>
      </c>
      <c r="F7958">
        <v>2334</v>
      </c>
    </row>
    <row r="7959" spans="1:6" x14ac:dyDescent="0.25">
      <c r="A7959">
        <v>19</v>
      </c>
      <c r="B7959">
        <v>46.7212622308828</v>
      </c>
      <c r="C7959">
        <v>75.683844228840798</v>
      </c>
      <c r="D7959">
        <v>0</v>
      </c>
      <c r="E7959">
        <v>0.71400000000002595</v>
      </c>
      <c r="F7959">
        <v>2423</v>
      </c>
    </row>
    <row r="7960" spans="1:6" x14ac:dyDescent="0.25">
      <c r="A7960">
        <v>20</v>
      </c>
      <c r="B7960">
        <v>99.909416964086802</v>
      </c>
      <c r="C7960">
        <v>76.837442930519202</v>
      </c>
      <c r="D7960">
        <v>0</v>
      </c>
      <c r="E7960">
        <v>0.701400000000027</v>
      </c>
      <c r="F7960">
        <v>2549</v>
      </c>
    </row>
    <row r="7961" spans="1:6" x14ac:dyDescent="0.25">
      <c r="A7961">
        <v>21</v>
      </c>
      <c r="B7961">
        <v>67.590475802679705</v>
      </c>
      <c r="C7961">
        <v>76.417126242890106</v>
      </c>
      <c r="D7961">
        <v>0</v>
      </c>
      <c r="E7961">
        <v>0.69180000000002795</v>
      </c>
      <c r="F7961">
        <v>2645</v>
      </c>
    </row>
    <row r="7962" spans="1:6" x14ac:dyDescent="0.25">
      <c r="A7962">
        <v>22</v>
      </c>
      <c r="B7962">
        <v>49.866982452609101</v>
      </c>
      <c r="C7962">
        <v>75.2627721650518</v>
      </c>
      <c r="D7962">
        <v>0</v>
      </c>
      <c r="E7962">
        <v>0.68280000000002905</v>
      </c>
      <c r="F7962">
        <v>2735</v>
      </c>
    </row>
    <row r="7963" spans="1:6" x14ac:dyDescent="0.25">
      <c r="A7963">
        <v>23</v>
      </c>
      <c r="B7963">
        <v>96.773329579234499</v>
      </c>
      <c r="C7963">
        <v>76.159045390642802</v>
      </c>
      <c r="D7963">
        <v>0</v>
      </c>
      <c r="E7963">
        <v>0.67230000000002998</v>
      </c>
      <c r="F7963">
        <v>2840</v>
      </c>
    </row>
    <row r="7964" spans="1:6" x14ac:dyDescent="0.25">
      <c r="A7964">
        <v>24</v>
      </c>
      <c r="B7964">
        <v>91.837283351041805</v>
      </c>
      <c r="C7964">
        <v>76.786174909058801</v>
      </c>
      <c r="D7964">
        <v>0</v>
      </c>
      <c r="E7964">
        <v>0.66040000000003096</v>
      </c>
      <c r="F7964">
        <v>2959</v>
      </c>
    </row>
    <row r="7965" spans="1:6" x14ac:dyDescent="0.25">
      <c r="A7965">
        <v>25</v>
      </c>
      <c r="B7965">
        <v>62.037859817173199</v>
      </c>
      <c r="C7965">
        <v>76.218932020909307</v>
      </c>
      <c r="D7965">
        <v>0</v>
      </c>
      <c r="E7965">
        <v>0.65070000000003203</v>
      </c>
      <c r="F7965">
        <v>3056</v>
      </c>
    </row>
    <row r="7966" spans="1:6" x14ac:dyDescent="0.25">
      <c r="A7966">
        <v>26</v>
      </c>
      <c r="B7966">
        <v>23.628002803883</v>
      </c>
      <c r="C7966">
        <v>74.271119827686107</v>
      </c>
      <c r="D7966">
        <v>0</v>
      </c>
      <c r="E7966">
        <v>0.63740000000003405</v>
      </c>
      <c r="F7966">
        <v>3189</v>
      </c>
    </row>
    <row r="7967" spans="1:6" x14ac:dyDescent="0.25">
      <c r="A7967">
        <v>27</v>
      </c>
      <c r="B7967">
        <v>116.55867256785299</v>
      </c>
      <c r="C7967">
        <v>75.781389568406397</v>
      </c>
      <c r="D7967">
        <v>0</v>
      </c>
      <c r="E7967">
        <v>0.62260000000003601</v>
      </c>
      <c r="F7967">
        <v>3337</v>
      </c>
    </row>
    <row r="7968" spans="1:6" x14ac:dyDescent="0.25">
      <c r="A7968">
        <v>28</v>
      </c>
      <c r="B7968">
        <v>41.023781235064497</v>
      </c>
      <c r="C7968">
        <v>74.582851350015304</v>
      </c>
      <c r="D7968">
        <v>0</v>
      </c>
      <c r="E7968">
        <v>0.614700000000036</v>
      </c>
      <c r="F7968">
        <v>3416</v>
      </c>
    </row>
    <row r="7969" spans="1:6" x14ac:dyDescent="0.25">
      <c r="A7969">
        <v>29</v>
      </c>
      <c r="B7969">
        <v>53.367710968256397</v>
      </c>
      <c r="C7969">
        <v>73.875680003956603</v>
      </c>
      <c r="D7969">
        <v>0</v>
      </c>
      <c r="E7969">
        <v>0.60300000000003795</v>
      </c>
      <c r="F7969">
        <v>3533</v>
      </c>
    </row>
    <row r="7970" spans="1:6" x14ac:dyDescent="0.25">
      <c r="A7970">
        <v>30</v>
      </c>
      <c r="B7970">
        <v>80.801241585137802</v>
      </c>
      <c r="C7970">
        <v>74.099085216252803</v>
      </c>
      <c r="D7970">
        <v>0</v>
      </c>
      <c r="E7970">
        <v>0.59130000000003902</v>
      </c>
      <c r="F7970">
        <v>3650</v>
      </c>
    </row>
    <row r="7971" spans="1:6" x14ac:dyDescent="0.25">
      <c r="A7971">
        <v>31</v>
      </c>
      <c r="B7971">
        <v>62.723487823601303</v>
      </c>
      <c r="C7971">
        <v>73.743597797732505</v>
      </c>
      <c r="D7971">
        <v>0</v>
      </c>
      <c r="E7971">
        <v>0.57760000000004097</v>
      </c>
      <c r="F7971">
        <v>3787</v>
      </c>
    </row>
    <row r="7972" spans="1:6" x14ac:dyDescent="0.25">
      <c r="A7972">
        <v>32</v>
      </c>
      <c r="B7972">
        <v>54.507556446141599</v>
      </c>
      <c r="C7972">
        <v>73.160687453744899</v>
      </c>
      <c r="D7972">
        <v>0</v>
      </c>
      <c r="E7972">
        <v>0.56890000000004104</v>
      </c>
      <c r="F7972">
        <v>3874</v>
      </c>
    </row>
    <row r="7973" spans="1:6" x14ac:dyDescent="0.25">
      <c r="A7973">
        <v>33</v>
      </c>
      <c r="B7973">
        <v>99.998523874271299</v>
      </c>
      <c r="C7973">
        <v>73.950035583760396</v>
      </c>
      <c r="D7973">
        <v>0</v>
      </c>
      <c r="E7973">
        <v>0.55770000000004305</v>
      </c>
      <c r="F7973">
        <v>3986</v>
      </c>
    </row>
    <row r="7974" spans="1:6" x14ac:dyDescent="0.25">
      <c r="A7974">
        <v>34</v>
      </c>
      <c r="B7974">
        <v>73.396660998995998</v>
      </c>
      <c r="C7974">
        <v>73.934224881338494</v>
      </c>
      <c r="D7974">
        <v>0</v>
      </c>
      <c r="E7974">
        <v>0.54740000000004396</v>
      </c>
      <c r="F7974">
        <v>4089</v>
      </c>
    </row>
    <row r="7975" spans="1:6" x14ac:dyDescent="0.25">
      <c r="A7975">
        <v>35</v>
      </c>
      <c r="B7975">
        <v>88.150184416891406</v>
      </c>
      <c r="C7975">
        <v>74.329112646214995</v>
      </c>
      <c r="D7975">
        <v>0</v>
      </c>
      <c r="E7975">
        <v>0.53530000000004496</v>
      </c>
      <c r="F7975">
        <v>4210</v>
      </c>
    </row>
    <row r="7976" spans="1:6" x14ac:dyDescent="0.25">
      <c r="A7976">
        <v>36</v>
      </c>
      <c r="B7976">
        <v>38.435119766977898</v>
      </c>
      <c r="C7976">
        <v>73.359004730559903</v>
      </c>
      <c r="D7976">
        <v>0</v>
      </c>
      <c r="E7976">
        <v>0.52720000000004597</v>
      </c>
      <c r="F7976">
        <v>4291</v>
      </c>
    </row>
    <row r="7977" spans="1:6" x14ac:dyDescent="0.25">
      <c r="A7977">
        <v>37</v>
      </c>
      <c r="B7977">
        <v>89.446094824950293</v>
      </c>
      <c r="C7977">
        <v>73.782349206728099</v>
      </c>
      <c r="D7977">
        <v>0</v>
      </c>
      <c r="E7977">
        <v>0.51540000000004704</v>
      </c>
      <c r="F7977">
        <v>4409</v>
      </c>
    </row>
    <row r="7978" spans="1:6" x14ac:dyDescent="0.25">
      <c r="A7978">
        <v>38</v>
      </c>
      <c r="B7978">
        <v>120.979697270437</v>
      </c>
      <c r="C7978">
        <v>74.992537618618101</v>
      </c>
      <c r="D7978">
        <v>0</v>
      </c>
      <c r="E7978">
        <v>0.501700000000049</v>
      </c>
      <c r="F7978">
        <v>4546</v>
      </c>
    </row>
    <row r="7979" spans="1:6" x14ac:dyDescent="0.25">
      <c r="A7979">
        <v>39</v>
      </c>
      <c r="B7979">
        <v>78.8704873369566</v>
      </c>
      <c r="C7979">
        <v>75.089486361576505</v>
      </c>
      <c r="D7979">
        <v>0</v>
      </c>
      <c r="E7979">
        <v>0.48940000000005002</v>
      </c>
      <c r="F7979">
        <v>4669</v>
      </c>
    </row>
    <row r="7980" spans="1:6" x14ac:dyDescent="0.25">
      <c r="A7980">
        <v>40</v>
      </c>
      <c r="B7980">
        <v>86.772007746418197</v>
      </c>
      <c r="C7980">
        <v>75.3744259075483</v>
      </c>
      <c r="D7980">
        <v>0</v>
      </c>
      <c r="E7980">
        <v>0.47910000000005099</v>
      </c>
      <c r="F7980">
        <v>4772</v>
      </c>
    </row>
    <row r="7981" spans="1:6" x14ac:dyDescent="0.25">
      <c r="A7981">
        <v>41</v>
      </c>
      <c r="B7981">
        <v>48.912831138680602</v>
      </c>
      <c r="C7981">
        <v>74.744387936860903</v>
      </c>
      <c r="D7981">
        <v>0</v>
      </c>
      <c r="E7981">
        <v>0.46970000000005202</v>
      </c>
      <c r="F7981">
        <v>4866</v>
      </c>
    </row>
    <row r="7982" spans="1:6" x14ac:dyDescent="0.25">
      <c r="A7982">
        <v>42</v>
      </c>
      <c r="B7982">
        <v>43.224409883963901</v>
      </c>
      <c r="C7982">
        <v>74.011365191444696</v>
      </c>
      <c r="D7982">
        <v>0</v>
      </c>
      <c r="E7982">
        <v>0.46190000000005299</v>
      </c>
      <c r="F7982">
        <v>4944</v>
      </c>
    </row>
    <row r="7983" spans="1:6" x14ac:dyDescent="0.25">
      <c r="A7983">
        <v>43</v>
      </c>
      <c r="B7983">
        <v>58.344355518428202</v>
      </c>
      <c r="C7983">
        <v>73.655296789785297</v>
      </c>
      <c r="D7983">
        <v>0</v>
      </c>
      <c r="E7983">
        <v>0.45180000000005399</v>
      </c>
      <c r="F7983">
        <v>5045</v>
      </c>
    </row>
    <row r="7984" spans="1:6" x14ac:dyDescent="0.25">
      <c r="A7984">
        <v>44</v>
      </c>
      <c r="B7984">
        <v>42.7132510518027</v>
      </c>
      <c r="C7984">
        <v>72.967695773385699</v>
      </c>
      <c r="D7984">
        <v>0</v>
      </c>
      <c r="E7984">
        <v>0.44280000000005498</v>
      </c>
      <c r="F7984">
        <v>5135</v>
      </c>
    </row>
    <row r="7985" spans="1:6" x14ac:dyDescent="0.25">
      <c r="A7985">
        <v>45</v>
      </c>
      <c r="B7985">
        <v>31.532972739826299</v>
      </c>
      <c r="C7985">
        <v>72.066940924830007</v>
      </c>
      <c r="D7985">
        <v>0</v>
      </c>
      <c r="E7985">
        <v>0.43550000000005601</v>
      </c>
      <c r="F7985">
        <v>5208</v>
      </c>
    </row>
    <row r="7986" spans="1:6" x14ac:dyDescent="0.25">
      <c r="A7986">
        <v>46</v>
      </c>
      <c r="B7986">
        <v>83.074511296432306</v>
      </c>
      <c r="C7986">
        <v>72.301144549757694</v>
      </c>
      <c r="D7986">
        <v>0</v>
      </c>
      <c r="E7986">
        <v>0.42390000000005701</v>
      </c>
      <c r="F7986">
        <v>5324</v>
      </c>
    </row>
    <row r="7987" spans="1:6" x14ac:dyDescent="0.25">
      <c r="A7987">
        <v>47</v>
      </c>
      <c r="B7987">
        <v>37.078392706739201</v>
      </c>
      <c r="C7987">
        <v>71.567337219694807</v>
      </c>
      <c r="D7987">
        <v>0</v>
      </c>
      <c r="E7987">
        <v>0.416900000000058</v>
      </c>
      <c r="F7987">
        <v>5394</v>
      </c>
    </row>
    <row r="7988" spans="1:6" x14ac:dyDescent="0.25">
      <c r="A7988">
        <v>48</v>
      </c>
      <c r="B7988">
        <v>95.338987922894603</v>
      </c>
      <c r="C7988">
        <v>72.052472948331598</v>
      </c>
      <c r="D7988">
        <v>0</v>
      </c>
      <c r="E7988">
        <v>0.40590000000005899</v>
      </c>
      <c r="F7988">
        <v>5504</v>
      </c>
    </row>
    <row r="7989" spans="1:6" x14ac:dyDescent="0.25">
      <c r="A7989">
        <v>49</v>
      </c>
      <c r="B7989">
        <v>97.110166776689198</v>
      </c>
      <c r="C7989">
        <v>72.5536268248987</v>
      </c>
      <c r="D7989">
        <v>0</v>
      </c>
      <c r="E7989">
        <v>0.39510000000006101</v>
      </c>
      <c r="F7989">
        <v>5612</v>
      </c>
    </row>
    <row r="7990" spans="1:6" x14ac:dyDescent="0.25">
      <c r="A7990">
        <v>50</v>
      </c>
      <c r="B7990">
        <v>34.972445355702298</v>
      </c>
      <c r="C7990">
        <v>71.816740913738002</v>
      </c>
      <c r="D7990">
        <v>0</v>
      </c>
      <c r="E7990">
        <v>0.38750000000006102</v>
      </c>
      <c r="F7990">
        <v>5688</v>
      </c>
    </row>
    <row r="7991" spans="1:6" x14ac:dyDescent="0.25">
      <c r="A7991">
        <v>51</v>
      </c>
      <c r="B7991">
        <v>35.473922254750399</v>
      </c>
      <c r="C7991">
        <v>71.117840554911297</v>
      </c>
      <c r="D7991">
        <v>0</v>
      </c>
      <c r="E7991">
        <v>0.38050000000006201</v>
      </c>
      <c r="F7991">
        <v>5758</v>
      </c>
    </row>
    <row r="7992" spans="1:6" x14ac:dyDescent="0.25">
      <c r="A7992">
        <v>52</v>
      </c>
      <c r="B7992">
        <v>91.885256619001893</v>
      </c>
      <c r="C7992">
        <v>71.509678593856407</v>
      </c>
      <c r="D7992">
        <v>0</v>
      </c>
      <c r="E7992">
        <v>0.36990000000006301</v>
      </c>
      <c r="F7992">
        <v>5864</v>
      </c>
    </row>
    <row r="7993" spans="1:6" x14ac:dyDescent="0.25">
      <c r="A7993">
        <v>53</v>
      </c>
      <c r="B7993">
        <v>30.595552599299999</v>
      </c>
      <c r="C7993">
        <v>70.752009593957197</v>
      </c>
      <c r="D7993">
        <v>0</v>
      </c>
      <c r="E7993">
        <v>0.36260000000006398</v>
      </c>
      <c r="F7993">
        <v>5937</v>
      </c>
    </row>
    <row r="7994" spans="1:6" x14ac:dyDescent="0.25">
      <c r="A7994">
        <v>54</v>
      </c>
      <c r="B7994">
        <v>75.469425439386598</v>
      </c>
      <c r="C7994">
        <v>70.837780791146898</v>
      </c>
      <c r="D7994">
        <v>0</v>
      </c>
      <c r="E7994">
        <v>0.35240000000006499</v>
      </c>
      <c r="F7994">
        <v>6039</v>
      </c>
    </row>
    <row r="7995" spans="1:6" x14ac:dyDescent="0.25">
      <c r="A7995">
        <v>55</v>
      </c>
      <c r="B7995">
        <v>56.015040545578998</v>
      </c>
      <c r="C7995">
        <v>70.573089001047407</v>
      </c>
      <c r="D7995">
        <v>0</v>
      </c>
      <c r="E7995">
        <v>0.34260000000006602</v>
      </c>
      <c r="F7995">
        <v>6137</v>
      </c>
    </row>
    <row r="7996" spans="1:6" x14ac:dyDescent="0.25">
      <c r="A7996">
        <v>56</v>
      </c>
      <c r="B7996">
        <v>29.7267829747795</v>
      </c>
      <c r="C7996">
        <v>69.856487140937503</v>
      </c>
      <c r="D7996">
        <v>0</v>
      </c>
      <c r="E7996">
        <v>0.335700000000067</v>
      </c>
      <c r="F7996">
        <v>6206</v>
      </c>
    </row>
    <row r="7997" spans="1:6" x14ac:dyDescent="0.25">
      <c r="A7997">
        <v>57</v>
      </c>
      <c r="B7997">
        <v>52.170163786107999</v>
      </c>
      <c r="C7997">
        <v>69.551550531371404</v>
      </c>
      <c r="D7997">
        <v>0</v>
      </c>
      <c r="E7997">
        <v>0.32770000000006799</v>
      </c>
      <c r="F7997">
        <v>6286</v>
      </c>
    </row>
    <row r="7998" spans="1:6" x14ac:dyDescent="0.25">
      <c r="A7998">
        <v>58</v>
      </c>
      <c r="B7998">
        <v>31.4525914146611</v>
      </c>
      <c r="C7998">
        <v>68.9058054615967</v>
      </c>
      <c r="D7998">
        <v>0</v>
      </c>
      <c r="E7998">
        <v>0.32140000000006902</v>
      </c>
      <c r="F7998">
        <v>6349</v>
      </c>
    </row>
    <row r="7999" spans="1:6" x14ac:dyDescent="0.25">
      <c r="A7999">
        <v>59</v>
      </c>
      <c r="B7999">
        <v>56.090884968140799</v>
      </c>
      <c r="C7999">
        <v>68.692223453372407</v>
      </c>
      <c r="D7999">
        <v>0</v>
      </c>
      <c r="E7999">
        <v>0.31240000000007001</v>
      </c>
      <c r="F7999">
        <v>6439</v>
      </c>
    </row>
    <row r="8000" spans="1:6" x14ac:dyDescent="0.25">
      <c r="A8000">
        <v>60</v>
      </c>
      <c r="B8000">
        <v>96.652932839006994</v>
      </c>
      <c r="C8000">
        <v>69.150595738382805</v>
      </c>
      <c r="D8000">
        <v>0</v>
      </c>
      <c r="E8000">
        <v>0.301900000000071</v>
      </c>
      <c r="F8000">
        <v>6544</v>
      </c>
    </row>
    <row r="8001" spans="1:6" x14ac:dyDescent="0.25">
      <c r="A8001">
        <v>61</v>
      </c>
      <c r="B8001">
        <v>27.606978986003401</v>
      </c>
      <c r="C8001">
        <v>68.480537403667</v>
      </c>
      <c r="D8001">
        <v>0</v>
      </c>
      <c r="E8001">
        <v>0.29580000000007201</v>
      </c>
      <c r="F8001">
        <v>6605</v>
      </c>
    </row>
    <row r="8002" spans="1:6" x14ac:dyDescent="0.25">
      <c r="A8002">
        <v>62</v>
      </c>
      <c r="B8002">
        <v>34.177412790386498</v>
      </c>
      <c r="C8002">
        <v>67.936043362186396</v>
      </c>
      <c r="D8002">
        <v>0</v>
      </c>
      <c r="E8002">
        <v>0.28890000000007199</v>
      </c>
      <c r="F8002">
        <v>6674</v>
      </c>
    </row>
    <row r="8003" spans="1:6" x14ac:dyDescent="0.25">
      <c r="A8003">
        <v>63</v>
      </c>
      <c r="B8003">
        <v>33.425541217394702</v>
      </c>
      <c r="C8003">
        <v>67.396816766173998</v>
      </c>
      <c r="D8003">
        <v>0</v>
      </c>
      <c r="E8003">
        <v>0.28210000000007301</v>
      </c>
      <c r="F8003">
        <v>6742</v>
      </c>
    </row>
    <row r="8004" spans="1:6" x14ac:dyDescent="0.25">
      <c r="A8004">
        <v>64</v>
      </c>
      <c r="B8004">
        <v>29.8846779102876</v>
      </c>
      <c r="C8004">
        <v>66.819706937621902</v>
      </c>
      <c r="D8004">
        <v>0</v>
      </c>
      <c r="E8004">
        <v>0.27590000000007397</v>
      </c>
      <c r="F8004">
        <v>6804</v>
      </c>
    </row>
    <row r="8005" spans="1:6" x14ac:dyDescent="0.25">
      <c r="A8005">
        <v>65</v>
      </c>
      <c r="B8005">
        <v>32.719767796271903</v>
      </c>
      <c r="C8005">
        <v>66.303041193056004</v>
      </c>
      <c r="D8005">
        <v>0</v>
      </c>
      <c r="E8005">
        <v>0.269100000000074</v>
      </c>
      <c r="F8005">
        <v>6872</v>
      </c>
    </row>
    <row r="8006" spans="1:6" x14ac:dyDescent="0.25">
      <c r="A8006">
        <v>66</v>
      </c>
      <c r="B8006">
        <v>37.967593804032298</v>
      </c>
      <c r="C8006">
        <v>65.880124067846694</v>
      </c>
      <c r="D8006">
        <v>0</v>
      </c>
      <c r="E8006">
        <v>0.26190000000007502</v>
      </c>
      <c r="F8006">
        <v>6944</v>
      </c>
    </row>
    <row r="8007" spans="1:6" x14ac:dyDescent="0.25">
      <c r="A8007">
        <v>67</v>
      </c>
      <c r="B8007">
        <v>87.566960313831501</v>
      </c>
      <c r="C8007">
        <v>66.199048130287693</v>
      </c>
      <c r="D8007">
        <v>0</v>
      </c>
      <c r="E8007">
        <v>0.25180000000007602</v>
      </c>
      <c r="F8007">
        <v>7045</v>
      </c>
    </row>
    <row r="8008" spans="1:6" x14ac:dyDescent="0.25">
      <c r="A8008">
        <v>68</v>
      </c>
      <c r="B8008">
        <v>100.810620872692</v>
      </c>
      <c r="C8008">
        <v>66.700665126554398</v>
      </c>
      <c r="D8008">
        <v>0</v>
      </c>
      <c r="E8008">
        <v>0.240900000000078</v>
      </c>
      <c r="F8008">
        <v>7154</v>
      </c>
    </row>
    <row r="8009" spans="1:6" x14ac:dyDescent="0.25">
      <c r="A8009">
        <v>69</v>
      </c>
      <c r="B8009">
        <v>74.235828038266803</v>
      </c>
      <c r="C8009">
        <v>66.808310311007403</v>
      </c>
      <c r="D8009">
        <v>0</v>
      </c>
      <c r="E8009">
        <v>0.23120000000007901</v>
      </c>
      <c r="F8009">
        <v>7251</v>
      </c>
    </row>
    <row r="8010" spans="1:6" x14ac:dyDescent="0.25">
      <c r="A8010">
        <v>70</v>
      </c>
      <c r="B8010">
        <v>38.359027011578497</v>
      </c>
      <c r="C8010">
        <v>66.407616180029606</v>
      </c>
      <c r="D8010">
        <v>0</v>
      </c>
      <c r="E8010">
        <v>0.22430000000007899</v>
      </c>
      <c r="F8010">
        <v>7320</v>
      </c>
    </row>
    <row r="8011" spans="1:6" x14ac:dyDescent="0.25">
      <c r="A8011">
        <v>71</v>
      </c>
      <c r="B8011">
        <v>97.530093634558398</v>
      </c>
      <c r="C8011">
        <v>66.839872811342502</v>
      </c>
      <c r="D8011">
        <v>0</v>
      </c>
      <c r="E8011">
        <v>0.21330000000008101</v>
      </c>
      <c r="F8011">
        <v>7430</v>
      </c>
    </row>
    <row r="8012" spans="1:6" x14ac:dyDescent="0.25">
      <c r="A8012">
        <v>0</v>
      </c>
      <c r="B8012">
        <v>11.2741464143014</v>
      </c>
      <c r="C8012">
        <v>11.2741464143014</v>
      </c>
      <c r="D8012">
        <v>0</v>
      </c>
      <c r="E8012">
        <v>0.95</v>
      </c>
      <c r="F8012">
        <v>49</v>
      </c>
    </row>
    <row r="8013" spans="1:6" x14ac:dyDescent="0.25">
      <c r="A8013">
        <v>1</v>
      </c>
      <c r="B8013">
        <v>91.838229490233203</v>
      </c>
      <c r="C8013">
        <v>51.556187952267301</v>
      </c>
      <c r="D8013">
        <v>0</v>
      </c>
      <c r="E8013">
        <v>0.940500000000001</v>
      </c>
      <c r="F8013">
        <v>158</v>
      </c>
    </row>
    <row r="8014" spans="1:6" x14ac:dyDescent="0.25">
      <c r="A8014">
        <v>2</v>
      </c>
      <c r="B8014">
        <v>50.672480987468298</v>
      </c>
      <c r="C8014">
        <v>51.261618964001002</v>
      </c>
      <c r="D8014">
        <v>0</v>
      </c>
      <c r="E8014">
        <v>0.93220000000000103</v>
      </c>
      <c r="F8014">
        <v>241</v>
      </c>
    </row>
    <row r="8015" spans="1:6" x14ac:dyDescent="0.25">
      <c r="A8015">
        <v>3</v>
      </c>
      <c r="B8015">
        <v>68.275694642240296</v>
      </c>
      <c r="C8015">
        <v>55.515137883560797</v>
      </c>
      <c r="D8015">
        <v>0</v>
      </c>
      <c r="E8015">
        <v>0.91550000000000298</v>
      </c>
      <c r="F8015">
        <v>408</v>
      </c>
    </row>
    <row r="8016" spans="1:6" x14ac:dyDescent="0.25">
      <c r="A8016">
        <v>4</v>
      </c>
      <c r="B8016">
        <v>66.419257793836607</v>
      </c>
      <c r="C8016">
        <v>57.695961865615899</v>
      </c>
      <c r="D8016">
        <v>0</v>
      </c>
      <c r="E8016">
        <v>0.90580000000000405</v>
      </c>
      <c r="F8016">
        <v>505</v>
      </c>
    </row>
    <row r="8017" spans="1:6" x14ac:dyDescent="0.25">
      <c r="A8017">
        <v>5</v>
      </c>
      <c r="B8017">
        <v>98.230180115506897</v>
      </c>
      <c r="C8017">
        <v>64.451664907264401</v>
      </c>
      <c r="D8017">
        <v>0</v>
      </c>
      <c r="E8017">
        <v>0.89290000000000602</v>
      </c>
      <c r="F8017">
        <v>634</v>
      </c>
    </row>
    <row r="8018" spans="1:6" x14ac:dyDescent="0.25">
      <c r="A8018">
        <v>6</v>
      </c>
      <c r="B8018">
        <v>52.036113859515801</v>
      </c>
      <c r="C8018">
        <v>62.678014757586098</v>
      </c>
      <c r="D8018">
        <v>0</v>
      </c>
      <c r="E8018">
        <v>0.88430000000000697</v>
      </c>
      <c r="F8018">
        <v>720</v>
      </c>
    </row>
    <row r="8019" spans="1:6" x14ac:dyDescent="0.25">
      <c r="A8019">
        <v>7</v>
      </c>
      <c r="B8019">
        <v>62.051376407741898</v>
      </c>
      <c r="C8019">
        <v>62.599684963855502</v>
      </c>
      <c r="D8019">
        <v>0</v>
      </c>
      <c r="E8019">
        <v>0.87230000000000796</v>
      </c>
      <c r="F8019">
        <v>840</v>
      </c>
    </row>
    <row r="8020" spans="1:6" x14ac:dyDescent="0.25">
      <c r="A8020">
        <v>8</v>
      </c>
      <c r="B8020">
        <v>96.023569716446403</v>
      </c>
      <c r="C8020">
        <v>66.3134499363656</v>
      </c>
      <c r="D8020">
        <v>0</v>
      </c>
      <c r="E8020">
        <v>0.86040000000000905</v>
      </c>
      <c r="F8020">
        <v>959</v>
      </c>
    </row>
    <row r="8021" spans="1:6" x14ac:dyDescent="0.25">
      <c r="A8021">
        <v>9</v>
      </c>
      <c r="B8021">
        <v>67.243156543461296</v>
      </c>
      <c r="C8021">
        <v>66.406420597075197</v>
      </c>
      <c r="D8021">
        <v>0</v>
      </c>
      <c r="E8021">
        <v>0.85080000000000999</v>
      </c>
      <c r="F8021">
        <v>1055</v>
      </c>
    </row>
    <row r="8022" spans="1:6" x14ac:dyDescent="0.25">
      <c r="A8022">
        <v>10</v>
      </c>
      <c r="B8022">
        <v>66.903912450803205</v>
      </c>
      <c r="C8022">
        <v>66.451647129232299</v>
      </c>
      <c r="D8022">
        <v>0</v>
      </c>
      <c r="E8022">
        <v>0.84110000000001195</v>
      </c>
      <c r="F8022">
        <v>1152</v>
      </c>
    </row>
    <row r="8023" spans="1:6" x14ac:dyDescent="0.25">
      <c r="A8023">
        <v>11</v>
      </c>
      <c r="B8023">
        <v>60.210323693281403</v>
      </c>
      <c r="C8023">
        <v>65.9315368429031</v>
      </c>
      <c r="D8023">
        <v>0</v>
      </c>
      <c r="E8023">
        <v>0.83270000000001199</v>
      </c>
      <c r="F8023">
        <v>1236</v>
      </c>
    </row>
    <row r="8024" spans="1:6" x14ac:dyDescent="0.25">
      <c r="A8024">
        <v>12</v>
      </c>
      <c r="B8024">
        <v>67.499754036448493</v>
      </c>
      <c r="C8024">
        <v>66.052168934714203</v>
      </c>
      <c r="D8024">
        <v>0</v>
      </c>
      <c r="E8024">
        <v>0.82090000000001395</v>
      </c>
      <c r="F8024">
        <v>1354</v>
      </c>
    </row>
    <row r="8025" spans="1:6" x14ac:dyDescent="0.25">
      <c r="A8025">
        <v>13</v>
      </c>
      <c r="B8025">
        <v>47.659386509042697</v>
      </c>
      <c r="C8025">
        <v>64.738398761452004</v>
      </c>
      <c r="D8025">
        <v>0</v>
      </c>
      <c r="E8025">
        <v>0.81120000000001502</v>
      </c>
      <c r="F8025">
        <v>1451</v>
      </c>
    </row>
    <row r="8026" spans="1:6" x14ac:dyDescent="0.25">
      <c r="A8026">
        <v>14</v>
      </c>
      <c r="B8026">
        <v>44.561922141002299</v>
      </c>
      <c r="C8026">
        <v>63.393300320088699</v>
      </c>
      <c r="D8026">
        <v>0</v>
      </c>
      <c r="E8026">
        <v>0.79060000000001696</v>
      </c>
      <c r="F8026">
        <v>1657</v>
      </c>
    </row>
    <row r="8027" spans="1:6" x14ac:dyDescent="0.25">
      <c r="A8027">
        <v>15</v>
      </c>
      <c r="B8027">
        <v>56.576796401937997</v>
      </c>
      <c r="C8027">
        <v>62.9672688252043</v>
      </c>
      <c r="D8027">
        <v>0</v>
      </c>
      <c r="E8027">
        <v>0.78040000000001797</v>
      </c>
      <c r="F8027">
        <v>1759</v>
      </c>
    </row>
    <row r="8028" spans="1:6" x14ac:dyDescent="0.25">
      <c r="A8028">
        <v>16</v>
      </c>
      <c r="B8028">
        <v>65.521343503931206</v>
      </c>
      <c r="C8028">
        <v>63.117508512188202</v>
      </c>
      <c r="D8028">
        <v>0</v>
      </c>
      <c r="E8028">
        <v>0.77130000000001897</v>
      </c>
      <c r="F8028">
        <v>1850</v>
      </c>
    </row>
    <row r="8029" spans="1:6" x14ac:dyDescent="0.25">
      <c r="A8029">
        <v>17</v>
      </c>
      <c r="B8029">
        <v>40.953254362518599</v>
      </c>
      <c r="C8029">
        <v>61.886161059428801</v>
      </c>
      <c r="D8029">
        <v>0</v>
      </c>
      <c r="E8029">
        <v>0.76130000000001996</v>
      </c>
      <c r="F8029">
        <v>1950</v>
      </c>
    </row>
    <row r="8030" spans="1:6" x14ac:dyDescent="0.25">
      <c r="A8030">
        <v>18</v>
      </c>
      <c r="B8030">
        <v>30.9220671205026</v>
      </c>
      <c r="C8030">
        <v>60.256471904748402</v>
      </c>
      <c r="D8030">
        <v>0</v>
      </c>
      <c r="E8030">
        <v>0.75130000000002095</v>
      </c>
      <c r="F8030">
        <v>2050</v>
      </c>
    </row>
    <row r="8031" spans="1:6" x14ac:dyDescent="0.25">
      <c r="A8031">
        <v>19</v>
      </c>
      <c r="B8031">
        <v>74.207995242782999</v>
      </c>
      <c r="C8031">
        <v>60.954048071650199</v>
      </c>
      <c r="D8031">
        <v>0</v>
      </c>
      <c r="E8031">
        <v>0.74130000000002205</v>
      </c>
      <c r="F8031">
        <v>2150</v>
      </c>
    </row>
    <row r="8032" spans="1:6" x14ac:dyDescent="0.25">
      <c r="A8032">
        <v>20</v>
      </c>
      <c r="B8032">
        <v>57.707637892875297</v>
      </c>
      <c r="C8032">
        <v>60.799457110756101</v>
      </c>
      <c r="D8032">
        <v>0</v>
      </c>
      <c r="E8032">
        <v>0.72750000000002402</v>
      </c>
      <c r="F8032">
        <v>2288</v>
      </c>
    </row>
    <row r="8033" spans="1:6" x14ac:dyDescent="0.25">
      <c r="A8033">
        <v>21</v>
      </c>
      <c r="B8033">
        <v>57.314683251183098</v>
      </c>
      <c r="C8033">
        <v>60.641058298957397</v>
      </c>
      <c r="D8033">
        <v>0</v>
      </c>
      <c r="E8033">
        <v>0.71690000000002496</v>
      </c>
      <c r="F8033">
        <v>2394</v>
      </c>
    </row>
    <row r="8034" spans="1:6" x14ac:dyDescent="0.25">
      <c r="A8034">
        <v>22</v>
      </c>
      <c r="B8034">
        <v>77.062550877647197</v>
      </c>
      <c r="C8034">
        <v>61.355036237161301</v>
      </c>
      <c r="D8034">
        <v>0</v>
      </c>
      <c r="E8034">
        <v>0.70430000000002702</v>
      </c>
      <c r="F8034">
        <v>2520</v>
      </c>
    </row>
    <row r="8035" spans="1:6" x14ac:dyDescent="0.25">
      <c r="A8035">
        <v>23</v>
      </c>
      <c r="B8035">
        <v>30.057557028094401</v>
      </c>
      <c r="C8035">
        <v>60.050974603450101</v>
      </c>
      <c r="D8035">
        <v>0</v>
      </c>
      <c r="E8035">
        <v>0.69410000000002803</v>
      </c>
      <c r="F8035">
        <v>2622</v>
      </c>
    </row>
    <row r="8036" spans="1:6" x14ac:dyDescent="0.25">
      <c r="A8036">
        <v>24</v>
      </c>
      <c r="B8036">
        <v>-5.09870677857191</v>
      </c>
      <c r="C8036">
        <v>57.444987348169299</v>
      </c>
      <c r="D8036">
        <v>0</v>
      </c>
      <c r="E8036">
        <v>0.68090000000002904</v>
      </c>
      <c r="F8036">
        <v>2754</v>
      </c>
    </row>
    <row r="8037" spans="1:6" x14ac:dyDescent="0.25">
      <c r="A8037">
        <v>25</v>
      </c>
      <c r="B8037">
        <v>56.639858670420502</v>
      </c>
      <c r="C8037">
        <v>57.414020860563497</v>
      </c>
      <c r="D8037">
        <v>0</v>
      </c>
      <c r="E8037">
        <v>0.67040000000002997</v>
      </c>
      <c r="F8037">
        <v>2859</v>
      </c>
    </row>
    <row r="8038" spans="1:6" x14ac:dyDescent="0.25">
      <c r="A8038">
        <v>26</v>
      </c>
      <c r="B8038">
        <v>26.168567204383901</v>
      </c>
      <c r="C8038">
        <v>56.2567818362606</v>
      </c>
      <c r="D8038">
        <v>0</v>
      </c>
      <c r="E8038">
        <v>0.66160000000003105</v>
      </c>
      <c r="F8038">
        <v>2947</v>
      </c>
    </row>
    <row r="8039" spans="1:6" x14ac:dyDescent="0.25">
      <c r="A8039">
        <v>27</v>
      </c>
      <c r="B8039">
        <v>44.6004861413494</v>
      </c>
      <c r="C8039">
        <v>55.8404855614423</v>
      </c>
      <c r="D8039">
        <v>0</v>
      </c>
      <c r="E8039">
        <v>0.65340000000003196</v>
      </c>
      <c r="F8039">
        <v>3029</v>
      </c>
    </row>
    <row r="8040" spans="1:6" x14ac:dyDescent="0.25">
      <c r="A8040">
        <v>28</v>
      </c>
      <c r="B8040">
        <v>97.2531966489111</v>
      </c>
      <c r="C8040">
        <v>57.268510081699901</v>
      </c>
      <c r="D8040">
        <v>0</v>
      </c>
      <c r="E8040">
        <v>0.63950000000003404</v>
      </c>
      <c r="F8040">
        <v>3168</v>
      </c>
    </row>
    <row r="8041" spans="1:6" x14ac:dyDescent="0.25">
      <c r="A8041">
        <v>29</v>
      </c>
      <c r="B8041">
        <v>46.801848011873801</v>
      </c>
      <c r="C8041">
        <v>56.919621346039001</v>
      </c>
      <c r="D8041">
        <v>0</v>
      </c>
      <c r="E8041">
        <v>0.62820000000003495</v>
      </c>
      <c r="F8041">
        <v>3281</v>
      </c>
    </row>
    <row r="8042" spans="1:6" x14ac:dyDescent="0.25">
      <c r="A8042">
        <v>30</v>
      </c>
      <c r="B8042">
        <v>46.230978148239601</v>
      </c>
      <c r="C8042">
        <v>56.574826404174502</v>
      </c>
      <c r="D8042">
        <v>0</v>
      </c>
      <c r="E8042">
        <v>0.61590000000003597</v>
      </c>
      <c r="F8042">
        <v>3404</v>
      </c>
    </row>
    <row r="8043" spans="1:6" x14ac:dyDescent="0.25">
      <c r="A8043">
        <v>31</v>
      </c>
      <c r="B8043">
        <v>-48.814047268737298</v>
      </c>
      <c r="C8043">
        <v>53.281424101896</v>
      </c>
      <c r="D8043">
        <v>0</v>
      </c>
      <c r="E8043">
        <v>0.59930000000003802</v>
      </c>
      <c r="F8043">
        <v>3570</v>
      </c>
    </row>
    <row r="8044" spans="1:6" x14ac:dyDescent="0.25">
      <c r="A8044">
        <v>32</v>
      </c>
      <c r="B8044">
        <v>37.832208339754303</v>
      </c>
      <c r="C8044">
        <v>52.813266048497802</v>
      </c>
      <c r="D8044">
        <v>0</v>
      </c>
      <c r="E8044">
        <v>0.58970000000003897</v>
      </c>
      <c r="F8044">
        <v>3666</v>
      </c>
    </row>
    <row r="8045" spans="1:6" x14ac:dyDescent="0.25">
      <c r="A8045">
        <v>33</v>
      </c>
      <c r="B8045">
        <v>53.536609606285303</v>
      </c>
      <c r="C8045">
        <v>52.834540859020898</v>
      </c>
      <c r="D8045">
        <v>0</v>
      </c>
      <c r="E8045">
        <v>0.58150000000003998</v>
      </c>
      <c r="F8045">
        <v>3748</v>
      </c>
    </row>
    <row r="8046" spans="1:6" x14ac:dyDescent="0.25">
      <c r="A8046">
        <v>34</v>
      </c>
      <c r="B8046">
        <v>2.34135791239152</v>
      </c>
      <c r="C8046">
        <v>51.391878489117197</v>
      </c>
      <c r="D8046">
        <v>0</v>
      </c>
      <c r="E8046">
        <v>0.56910000000004102</v>
      </c>
      <c r="F8046">
        <v>3872</v>
      </c>
    </row>
    <row r="8047" spans="1:6" x14ac:dyDescent="0.25">
      <c r="A8047">
        <v>35</v>
      </c>
      <c r="B8047">
        <v>204.94333800733699</v>
      </c>
      <c r="C8047">
        <v>55.657196809067798</v>
      </c>
      <c r="D8047">
        <v>0</v>
      </c>
      <c r="E8047">
        <v>0.54330000000004397</v>
      </c>
      <c r="F8047">
        <v>4130</v>
      </c>
    </row>
    <row r="8048" spans="1:6" x14ac:dyDescent="0.25">
      <c r="A8048">
        <v>36</v>
      </c>
      <c r="B8048">
        <v>91.292823885143804</v>
      </c>
      <c r="C8048">
        <v>56.620321865177999</v>
      </c>
      <c r="D8048">
        <v>0</v>
      </c>
      <c r="E8048">
        <v>0.52340000000004605</v>
      </c>
      <c r="F8048">
        <v>4329</v>
      </c>
    </row>
    <row r="8049" spans="1:6" x14ac:dyDescent="0.25">
      <c r="A8049">
        <v>37</v>
      </c>
      <c r="B8049">
        <v>64.105422198355498</v>
      </c>
      <c r="C8049">
        <v>56.817298189735297</v>
      </c>
      <c r="D8049">
        <v>0</v>
      </c>
      <c r="E8049">
        <v>0.51260000000004802</v>
      </c>
      <c r="F8049">
        <v>4437</v>
      </c>
    </row>
    <row r="8050" spans="1:6" x14ac:dyDescent="0.25">
      <c r="A8050">
        <v>38</v>
      </c>
      <c r="B8050">
        <v>44.453198071016097</v>
      </c>
      <c r="C8050">
        <v>56.500269981563001</v>
      </c>
      <c r="D8050">
        <v>0</v>
      </c>
      <c r="E8050">
        <v>0.50440000000004903</v>
      </c>
      <c r="F8050">
        <v>4519</v>
      </c>
    </row>
    <row r="8051" spans="1:6" x14ac:dyDescent="0.25">
      <c r="A8051">
        <v>39</v>
      </c>
      <c r="B8051">
        <v>50.548242528937799</v>
      </c>
      <c r="C8051">
        <v>56.351469295247298</v>
      </c>
      <c r="D8051">
        <v>0</v>
      </c>
      <c r="E8051">
        <v>0.49350000000005001</v>
      </c>
      <c r="F8051">
        <v>4628</v>
      </c>
    </row>
    <row r="8052" spans="1:6" x14ac:dyDescent="0.25">
      <c r="A8052">
        <v>40</v>
      </c>
      <c r="B8052">
        <v>31.9763765565549</v>
      </c>
      <c r="C8052">
        <v>55.756954838206099</v>
      </c>
      <c r="D8052">
        <v>0</v>
      </c>
      <c r="E8052">
        <v>0.48580000000005102</v>
      </c>
      <c r="F8052">
        <v>4705</v>
      </c>
    </row>
    <row r="8053" spans="1:6" x14ac:dyDescent="0.25">
      <c r="A8053">
        <v>41</v>
      </c>
      <c r="B8053">
        <v>53.835282384551803</v>
      </c>
      <c r="C8053">
        <v>55.711200732166702</v>
      </c>
      <c r="D8053">
        <v>0</v>
      </c>
      <c r="E8053">
        <v>0.47600000000005199</v>
      </c>
      <c r="F8053">
        <v>4803</v>
      </c>
    </row>
    <row r="8054" spans="1:6" x14ac:dyDescent="0.25">
      <c r="A8054">
        <v>42</v>
      </c>
      <c r="B8054">
        <v>32.2153915036859</v>
      </c>
      <c r="C8054">
        <v>55.164786564062503</v>
      </c>
      <c r="D8054">
        <v>0</v>
      </c>
      <c r="E8054">
        <v>0.46920000000005202</v>
      </c>
      <c r="F8054">
        <v>4871</v>
      </c>
    </row>
    <row r="8055" spans="1:6" x14ac:dyDescent="0.25">
      <c r="A8055">
        <v>43</v>
      </c>
      <c r="B8055">
        <v>65.380796273384803</v>
      </c>
      <c r="C8055">
        <v>55.396968602910697</v>
      </c>
      <c r="D8055">
        <v>0</v>
      </c>
      <c r="E8055">
        <v>0.45910000000005402</v>
      </c>
      <c r="F8055">
        <v>4972</v>
      </c>
    </row>
    <row r="8056" spans="1:6" x14ac:dyDescent="0.25">
      <c r="A8056">
        <v>44</v>
      </c>
      <c r="B8056">
        <v>37.109949505421604</v>
      </c>
      <c r="C8056">
        <v>54.990590400744303</v>
      </c>
      <c r="D8056">
        <v>0</v>
      </c>
      <c r="E8056">
        <v>0.451700000000054</v>
      </c>
      <c r="F8056">
        <v>5046</v>
      </c>
    </row>
    <row r="8057" spans="1:6" x14ac:dyDescent="0.25">
      <c r="A8057">
        <v>45</v>
      </c>
      <c r="B8057">
        <v>22.5131511178522</v>
      </c>
      <c r="C8057">
        <v>54.2845591119858</v>
      </c>
      <c r="D8057">
        <v>0</v>
      </c>
      <c r="E8057">
        <v>0.44450000000005502</v>
      </c>
      <c r="F8057">
        <v>5118</v>
      </c>
    </row>
    <row r="8058" spans="1:6" x14ac:dyDescent="0.25">
      <c r="A8058">
        <v>46</v>
      </c>
      <c r="B8058">
        <v>68.611439253374499</v>
      </c>
      <c r="C8058">
        <v>54.589386349036602</v>
      </c>
      <c r="D8058">
        <v>0</v>
      </c>
      <c r="E8058">
        <v>0.42890000000005701</v>
      </c>
      <c r="F8058">
        <v>5274</v>
      </c>
    </row>
    <row r="8059" spans="1:6" x14ac:dyDescent="0.25">
      <c r="A8059">
        <v>47</v>
      </c>
      <c r="B8059">
        <v>47.996130814552501</v>
      </c>
      <c r="C8059">
        <v>54.452026858734797</v>
      </c>
      <c r="D8059">
        <v>0</v>
      </c>
      <c r="E8059">
        <v>0.42040000000005801</v>
      </c>
      <c r="F8059">
        <v>5359</v>
      </c>
    </row>
    <row r="8060" spans="1:6" x14ac:dyDescent="0.25">
      <c r="A8060">
        <v>48</v>
      </c>
      <c r="B8060">
        <v>120.93831147325599</v>
      </c>
      <c r="C8060">
        <v>55.808889810051603</v>
      </c>
      <c r="D8060">
        <v>0</v>
      </c>
      <c r="E8060">
        <v>0.40380000000006</v>
      </c>
      <c r="F8060">
        <v>5525</v>
      </c>
    </row>
    <row r="8061" spans="1:6" x14ac:dyDescent="0.25">
      <c r="A8061">
        <v>49</v>
      </c>
      <c r="B8061">
        <v>115.64599472638101</v>
      </c>
      <c r="C8061">
        <v>57.005631908378199</v>
      </c>
      <c r="D8061">
        <v>0</v>
      </c>
      <c r="E8061">
        <v>0.39100000000006102</v>
      </c>
      <c r="F8061">
        <v>5653</v>
      </c>
    </row>
    <row r="8062" spans="1:6" x14ac:dyDescent="0.25">
      <c r="A8062">
        <v>50</v>
      </c>
      <c r="B8062">
        <v>342.39911186578399</v>
      </c>
      <c r="C8062">
        <v>62.601582495778302</v>
      </c>
      <c r="D8062">
        <v>0</v>
      </c>
      <c r="E8062">
        <v>0.35300000000006498</v>
      </c>
      <c r="F8062">
        <v>6033</v>
      </c>
    </row>
    <row r="8063" spans="1:6" x14ac:dyDescent="0.25">
      <c r="A8063">
        <v>51</v>
      </c>
      <c r="B8063">
        <v>37.537280342024403</v>
      </c>
      <c r="C8063">
        <v>62.119576685129203</v>
      </c>
      <c r="D8063">
        <v>0</v>
      </c>
      <c r="E8063">
        <v>0.34260000000006602</v>
      </c>
      <c r="F8063">
        <v>6137</v>
      </c>
    </row>
    <row r="8064" spans="1:6" x14ac:dyDescent="0.25">
      <c r="A8064">
        <v>52</v>
      </c>
      <c r="B8064">
        <v>103.230014260235</v>
      </c>
      <c r="C8064">
        <v>62.895245318621797</v>
      </c>
      <c r="D8064">
        <v>0</v>
      </c>
      <c r="E8064">
        <v>0.32840000000006803</v>
      </c>
      <c r="F8064">
        <v>6279</v>
      </c>
    </row>
    <row r="8065" spans="1:6" x14ac:dyDescent="0.25">
      <c r="A8065">
        <v>53</v>
      </c>
      <c r="B8065">
        <v>41.005740170710801</v>
      </c>
      <c r="C8065">
        <v>62.489884112178999</v>
      </c>
      <c r="D8065">
        <v>0</v>
      </c>
      <c r="E8065">
        <v>0.32070000000006899</v>
      </c>
      <c r="F8065">
        <v>6356</v>
      </c>
    </row>
    <row r="8066" spans="1:6" x14ac:dyDescent="0.25">
      <c r="A8066">
        <v>54</v>
      </c>
      <c r="B8066">
        <v>33.9637365455959</v>
      </c>
      <c r="C8066">
        <v>61.971226883695699</v>
      </c>
      <c r="D8066">
        <v>0</v>
      </c>
      <c r="E8066">
        <v>0.31240000000007001</v>
      </c>
      <c r="F8066">
        <v>6439</v>
      </c>
    </row>
    <row r="8067" spans="1:6" x14ac:dyDescent="0.25">
      <c r="A8067">
        <v>55</v>
      </c>
      <c r="B8067">
        <v>115.974572472208</v>
      </c>
      <c r="C8067">
        <v>62.935572340633399</v>
      </c>
      <c r="D8067">
        <v>0</v>
      </c>
      <c r="E8067">
        <v>0.299400000000071</v>
      </c>
      <c r="F8067">
        <v>6569</v>
      </c>
    </row>
    <row r="8068" spans="1:6" x14ac:dyDescent="0.25">
      <c r="A8068">
        <v>56</v>
      </c>
      <c r="B8068">
        <v>349.44648667515099</v>
      </c>
      <c r="C8068">
        <v>67.962079609659995</v>
      </c>
      <c r="D8068">
        <v>0</v>
      </c>
      <c r="E8068">
        <v>0.26630000000007498</v>
      </c>
      <c r="F8068">
        <v>6900</v>
      </c>
    </row>
    <row r="8069" spans="1:6" x14ac:dyDescent="0.25">
      <c r="A8069">
        <v>57</v>
      </c>
      <c r="B8069">
        <v>48.235828243515002</v>
      </c>
      <c r="C8069">
        <v>67.621971827485098</v>
      </c>
      <c r="D8069">
        <v>0</v>
      </c>
      <c r="E8069">
        <v>0.25860000000007599</v>
      </c>
      <c r="F8069">
        <v>6977</v>
      </c>
    </row>
    <row r="8070" spans="1:6" x14ac:dyDescent="0.25">
      <c r="A8070">
        <v>58</v>
      </c>
      <c r="B8070">
        <v>32.698434771858899</v>
      </c>
      <c r="C8070">
        <v>67.0300474706101</v>
      </c>
      <c r="D8070">
        <v>0</v>
      </c>
      <c r="E8070">
        <v>0.25190000000007601</v>
      </c>
      <c r="F8070">
        <v>7044</v>
      </c>
    </row>
    <row r="8071" spans="1:6" x14ac:dyDescent="0.25">
      <c r="A8071">
        <v>59</v>
      </c>
      <c r="B8071">
        <v>126.656008270198</v>
      </c>
      <c r="C8071">
        <v>68.023813483936607</v>
      </c>
      <c r="D8071">
        <v>0</v>
      </c>
      <c r="E8071">
        <v>0.23450000000007801</v>
      </c>
      <c r="F8071">
        <v>7218</v>
      </c>
    </row>
    <row r="8072" spans="1:6" x14ac:dyDescent="0.25">
      <c r="A8072">
        <v>60</v>
      </c>
      <c r="B8072">
        <v>149.132319918479</v>
      </c>
      <c r="C8072">
        <v>69.353461130404497</v>
      </c>
      <c r="D8072">
        <v>0</v>
      </c>
      <c r="E8072">
        <v>0.21570000000007999</v>
      </c>
      <c r="F8072">
        <v>7406</v>
      </c>
    </row>
    <row r="8073" spans="1:6" x14ac:dyDescent="0.25">
      <c r="A8073">
        <v>61</v>
      </c>
      <c r="B8073">
        <v>196.79313700051</v>
      </c>
      <c r="C8073">
        <v>71.408939773470706</v>
      </c>
      <c r="D8073">
        <v>0</v>
      </c>
      <c r="E8073">
        <v>0.19580000000008299</v>
      </c>
      <c r="F8073">
        <v>7605</v>
      </c>
    </row>
    <row r="8074" spans="1:6" x14ac:dyDescent="0.25">
      <c r="A8074">
        <v>62</v>
      </c>
      <c r="B8074">
        <v>32.446249840947402</v>
      </c>
      <c r="C8074">
        <v>70.790484377716396</v>
      </c>
      <c r="D8074">
        <v>0</v>
      </c>
      <c r="E8074">
        <v>0.18910000000008301</v>
      </c>
      <c r="F8074">
        <v>7672</v>
      </c>
    </row>
    <row r="8075" spans="1:6" x14ac:dyDescent="0.25">
      <c r="A8075">
        <v>63</v>
      </c>
      <c r="B8075">
        <v>33.914065191794599</v>
      </c>
      <c r="C8075">
        <v>70.214290327936297</v>
      </c>
      <c r="D8075">
        <v>0</v>
      </c>
      <c r="E8075">
        <v>0.18230000000008401</v>
      </c>
      <c r="F8075">
        <v>7740</v>
      </c>
    </row>
    <row r="8076" spans="1:6" x14ac:dyDescent="0.25">
      <c r="A8076">
        <v>64</v>
      </c>
      <c r="B8076">
        <v>98.506637822469003</v>
      </c>
      <c r="C8076">
        <v>70.649557212467599</v>
      </c>
      <c r="D8076">
        <v>0</v>
      </c>
      <c r="E8076">
        <v>0.16780000000008599</v>
      </c>
      <c r="F8076">
        <v>7885</v>
      </c>
    </row>
    <row r="8077" spans="1:6" x14ac:dyDescent="0.25">
      <c r="A8077">
        <v>65</v>
      </c>
      <c r="B8077">
        <v>54.334074566271802</v>
      </c>
      <c r="C8077">
        <v>70.402352929949501</v>
      </c>
      <c r="D8077">
        <v>0</v>
      </c>
      <c r="E8077">
        <v>0.158100000000087</v>
      </c>
      <c r="F8077">
        <v>7982</v>
      </c>
    </row>
    <row r="8078" spans="1:6" x14ac:dyDescent="0.25">
      <c r="A8078">
        <v>66</v>
      </c>
      <c r="B8078">
        <v>128.90758082366401</v>
      </c>
      <c r="C8078">
        <v>71.275565286572103</v>
      </c>
      <c r="D8078">
        <v>0</v>
      </c>
      <c r="E8078">
        <v>0.14240000000008801</v>
      </c>
      <c r="F8078">
        <v>8139</v>
      </c>
    </row>
    <row r="8079" spans="1:6" x14ac:dyDescent="0.25">
      <c r="A8079">
        <v>67</v>
      </c>
      <c r="B8079">
        <v>50.784665033749199</v>
      </c>
      <c r="C8079">
        <v>70.974228518148294</v>
      </c>
      <c r="D8079">
        <v>0</v>
      </c>
      <c r="E8079">
        <v>0.13480000000008899</v>
      </c>
      <c r="F8079">
        <v>8215</v>
      </c>
    </row>
    <row r="8080" spans="1:6" x14ac:dyDescent="0.25">
      <c r="A8080">
        <v>68</v>
      </c>
      <c r="B8080">
        <v>46.328502240011098</v>
      </c>
      <c r="C8080">
        <v>70.617044079334704</v>
      </c>
      <c r="D8080">
        <v>0</v>
      </c>
      <c r="E8080">
        <v>0.12790000000009</v>
      </c>
      <c r="F8080">
        <v>8284</v>
      </c>
    </row>
    <row r="8081" spans="1:6" x14ac:dyDescent="0.25">
      <c r="A8081">
        <v>69</v>
      </c>
      <c r="B8081">
        <v>62.231066431601</v>
      </c>
      <c r="C8081">
        <v>70.497244398652796</v>
      </c>
      <c r="D8081">
        <v>0</v>
      </c>
      <c r="E8081">
        <v>0.11920000000009</v>
      </c>
      <c r="F8081">
        <v>8371</v>
      </c>
    </row>
    <row r="8082" spans="1:6" x14ac:dyDescent="0.25">
      <c r="A8082">
        <v>70</v>
      </c>
      <c r="B8082">
        <v>86.3249588268624</v>
      </c>
      <c r="C8082">
        <v>70.720169953979706</v>
      </c>
      <c r="D8082">
        <v>0</v>
      </c>
      <c r="E8082">
        <v>0.10300000000009001</v>
      </c>
      <c r="F8082">
        <v>8533</v>
      </c>
    </row>
    <row r="8083" spans="1:6" x14ac:dyDescent="0.25">
      <c r="A8083">
        <v>71</v>
      </c>
      <c r="B8083">
        <v>43.186918694696402</v>
      </c>
      <c r="C8083">
        <v>70.337763686489595</v>
      </c>
      <c r="D8083">
        <v>0</v>
      </c>
      <c r="E8083">
        <v>9.5800000000089897E-2</v>
      </c>
      <c r="F8083">
        <v>8605</v>
      </c>
    </row>
    <row r="8084" spans="1:6" x14ac:dyDescent="0.25">
      <c r="A8084">
        <v>72</v>
      </c>
      <c r="B8084">
        <v>32.223060783963099</v>
      </c>
      <c r="C8084">
        <v>69.815644468646795</v>
      </c>
      <c r="D8084">
        <v>0</v>
      </c>
      <c r="E8084">
        <v>8.9600000000089802E-2</v>
      </c>
      <c r="F8084">
        <v>8667</v>
      </c>
    </row>
    <row r="8085" spans="1:6" x14ac:dyDescent="0.25">
      <c r="A8085">
        <v>73</v>
      </c>
      <c r="B8085">
        <v>151.393393510327</v>
      </c>
      <c r="C8085">
        <v>70.918046482723497</v>
      </c>
      <c r="D8085">
        <v>0</v>
      </c>
      <c r="E8085">
        <v>7.4900000000089298E-2</v>
      </c>
      <c r="F8085">
        <v>8814</v>
      </c>
    </row>
    <row r="8086" spans="1:6" x14ac:dyDescent="0.25">
      <c r="A8086">
        <v>74</v>
      </c>
      <c r="B8086">
        <v>75.466825796325097</v>
      </c>
      <c r="C8086">
        <v>70.978696873571494</v>
      </c>
      <c r="D8086">
        <v>0</v>
      </c>
      <c r="E8086">
        <v>6.5600000000089101E-2</v>
      </c>
      <c r="F8086">
        <v>8907</v>
      </c>
    </row>
    <row r="8087" spans="1:6" x14ac:dyDescent="0.25">
      <c r="A8087">
        <v>75</v>
      </c>
      <c r="B8087">
        <v>33.3307731049156</v>
      </c>
      <c r="C8087">
        <v>70.483329455562895</v>
      </c>
      <c r="D8087">
        <v>0</v>
      </c>
      <c r="E8087">
        <v>5.3100000000088701E-2</v>
      </c>
      <c r="F8087">
        <v>9032</v>
      </c>
    </row>
    <row r="8088" spans="1:6" x14ac:dyDescent="0.25">
      <c r="A8088">
        <v>76</v>
      </c>
      <c r="B8088">
        <v>71.193704313379101</v>
      </c>
      <c r="C8088">
        <v>70.492555103067005</v>
      </c>
      <c r="D8088">
        <v>0</v>
      </c>
      <c r="E8088">
        <v>3.9800000000088299E-2</v>
      </c>
      <c r="F8088">
        <v>9165</v>
      </c>
    </row>
    <row r="8089" spans="1:6" x14ac:dyDescent="0.25">
      <c r="A8089">
        <v>77</v>
      </c>
      <c r="B8089">
        <v>70.838233054872703</v>
      </c>
      <c r="C8089">
        <v>70.496986871679894</v>
      </c>
      <c r="D8089">
        <v>0</v>
      </c>
      <c r="E8089">
        <v>3.1500000000088103E-2</v>
      </c>
      <c r="F8089">
        <v>9248</v>
      </c>
    </row>
    <row r="8090" spans="1:6" x14ac:dyDescent="0.25">
      <c r="A8090">
        <v>78</v>
      </c>
      <c r="B8090">
        <v>52.612215208915202</v>
      </c>
      <c r="C8090">
        <v>70.270597356961403</v>
      </c>
      <c r="D8090">
        <v>0</v>
      </c>
      <c r="E8090">
        <v>2.40000000000881E-2</v>
      </c>
      <c r="F8090">
        <v>9323</v>
      </c>
    </row>
    <row r="8091" spans="1:6" x14ac:dyDescent="0.25">
      <c r="A8091">
        <v>79</v>
      </c>
      <c r="B8091">
        <v>56.001725670178097</v>
      </c>
      <c r="C8091">
        <v>70.092236460876606</v>
      </c>
      <c r="D8091">
        <v>0</v>
      </c>
      <c r="E8091">
        <v>0.02</v>
      </c>
      <c r="F8091">
        <v>9443</v>
      </c>
    </row>
    <row r="8092" spans="1:6" x14ac:dyDescent="0.25">
      <c r="A8092">
        <v>80</v>
      </c>
      <c r="B8092">
        <v>66.997568539014594</v>
      </c>
      <c r="C8092">
        <v>70.054030684063505</v>
      </c>
      <c r="D8092">
        <v>0</v>
      </c>
      <c r="E8092">
        <v>0.02</v>
      </c>
      <c r="F8092">
        <v>9546</v>
      </c>
    </row>
    <row r="8093" spans="1:6" x14ac:dyDescent="0.25">
      <c r="A8093">
        <v>81</v>
      </c>
      <c r="B8093">
        <v>39.417188726721697</v>
      </c>
      <c r="C8093">
        <v>69.680410660193502</v>
      </c>
      <c r="D8093">
        <v>0</v>
      </c>
      <c r="E8093">
        <v>0.02</v>
      </c>
      <c r="F8093">
        <v>9611</v>
      </c>
    </row>
    <row r="8094" spans="1:6" x14ac:dyDescent="0.25">
      <c r="A8094">
        <v>82</v>
      </c>
      <c r="B8094">
        <v>33.985889604459103</v>
      </c>
      <c r="C8094">
        <v>69.250356189642403</v>
      </c>
      <c r="D8094">
        <v>0</v>
      </c>
      <c r="E8094">
        <v>0.02</v>
      </c>
      <c r="F8094">
        <v>9678</v>
      </c>
    </row>
    <row r="8095" spans="1:6" x14ac:dyDescent="0.25">
      <c r="A8095">
        <v>83</v>
      </c>
      <c r="B8095">
        <v>37.6883495760963</v>
      </c>
      <c r="C8095">
        <v>68.8746180156717</v>
      </c>
      <c r="D8095">
        <v>0</v>
      </c>
      <c r="E8095">
        <v>0.02</v>
      </c>
      <c r="F8095">
        <v>9745</v>
      </c>
    </row>
    <row r="8096" spans="1:6" x14ac:dyDescent="0.25">
      <c r="A8096">
        <v>84</v>
      </c>
      <c r="B8096">
        <v>64.677037707111893</v>
      </c>
      <c r="C8096">
        <v>68.825234717923905</v>
      </c>
      <c r="D8096">
        <v>0</v>
      </c>
      <c r="E8096">
        <v>0.02</v>
      </c>
      <c r="F8096">
        <v>9839</v>
      </c>
    </row>
    <row r="8097" spans="1:6" x14ac:dyDescent="0.25">
      <c r="A8097">
        <v>85</v>
      </c>
      <c r="B8097">
        <v>44.123717267901299</v>
      </c>
      <c r="C8097">
        <v>68.538007770830603</v>
      </c>
      <c r="D8097">
        <v>0</v>
      </c>
      <c r="E8097">
        <v>0.02</v>
      </c>
      <c r="F8097">
        <v>9911</v>
      </c>
    </row>
    <row r="8098" spans="1:6" x14ac:dyDescent="0.25">
      <c r="A8098">
        <v>86</v>
      </c>
      <c r="B8098">
        <v>33.443733222431497</v>
      </c>
      <c r="C8098">
        <v>68.134625304757094</v>
      </c>
      <c r="D8098">
        <v>0</v>
      </c>
      <c r="E8098">
        <v>0.02</v>
      </c>
      <c r="F8098">
        <v>9976</v>
      </c>
    </row>
    <row r="8099" spans="1:6" x14ac:dyDescent="0.25">
      <c r="A8099">
        <v>87</v>
      </c>
      <c r="B8099">
        <v>46.361528562552301</v>
      </c>
      <c r="C8099">
        <v>67.887203750868395</v>
      </c>
      <c r="D8099">
        <v>0</v>
      </c>
      <c r="E8099">
        <v>0.02</v>
      </c>
      <c r="F8099">
        <v>10046</v>
      </c>
    </row>
    <row r="8100" spans="1:6" x14ac:dyDescent="0.25">
      <c r="A8100">
        <v>88</v>
      </c>
      <c r="B8100">
        <v>225.80321049128401</v>
      </c>
      <c r="C8100">
        <v>69.661540905255094</v>
      </c>
      <c r="D8100">
        <v>0</v>
      </c>
      <c r="E8100">
        <v>0.02</v>
      </c>
      <c r="F8100">
        <v>10288</v>
      </c>
    </row>
    <row r="8101" spans="1:6" x14ac:dyDescent="0.25">
      <c r="A8101">
        <v>89</v>
      </c>
      <c r="B8101">
        <v>37.225417385603002</v>
      </c>
      <c r="C8101">
        <v>69.301139532814503</v>
      </c>
      <c r="D8101">
        <v>0</v>
      </c>
      <c r="E8101">
        <v>0.02</v>
      </c>
      <c r="F8101">
        <v>10353</v>
      </c>
    </row>
    <row r="8102" spans="1:6" x14ac:dyDescent="0.25">
      <c r="A8102">
        <v>90</v>
      </c>
      <c r="B8102">
        <v>41.441878860291098</v>
      </c>
      <c r="C8102">
        <v>68.9949938111384</v>
      </c>
      <c r="D8102">
        <v>0</v>
      </c>
      <c r="E8102">
        <v>0.02</v>
      </c>
      <c r="F8102">
        <v>10422</v>
      </c>
    </row>
    <row r="8103" spans="1:6" x14ac:dyDescent="0.25">
      <c r="A8103">
        <v>91</v>
      </c>
      <c r="B8103">
        <v>45.747767605371301</v>
      </c>
      <c r="C8103">
        <v>68.742306569771401</v>
      </c>
      <c r="D8103">
        <v>0</v>
      </c>
      <c r="E8103">
        <v>0.02</v>
      </c>
      <c r="F8103">
        <v>10494</v>
      </c>
    </row>
    <row r="8104" spans="1:6" x14ac:dyDescent="0.25">
      <c r="A8104">
        <v>92</v>
      </c>
      <c r="B8104">
        <v>125.132426136831</v>
      </c>
      <c r="C8104">
        <v>69.348651941460204</v>
      </c>
      <c r="D8104">
        <v>0</v>
      </c>
      <c r="E8104">
        <v>0.02</v>
      </c>
      <c r="F8104">
        <v>10639</v>
      </c>
    </row>
    <row r="8105" spans="1:6" x14ac:dyDescent="0.25">
      <c r="A8105">
        <v>93</v>
      </c>
      <c r="B8105">
        <v>42.573355831074998</v>
      </c>
      <c r="C8105">
        <v>69.063808365817806</v>
      </c>
      <c r="D8105">
        <v>0</v>
      </c>
      <c r="E8105">
        <v>0.02</v>
      </c>
      <c r="F8105">
        <v>10706</v>
      </c>
    </row>
    <row r="8106" spans="1:6" x14ac:dyDescent="0.25">
      <c r="A8106">
        <v>94</v>
      </c>
      <c r="B8106">
        <v>41.4863497267932</v>
      </c>
      <c r="C8106">
        <v>68.773519327512304</v>
      </c>
      <c r="D8106">
        <v>0</v>
      </c>
      <c r="E8106">
        <v>0.02</v>
      </c>
      <c r="F8106">
        <v>10781</v>
      </c>
    </row>
    <row r="8107" spans="1:6" x14ac:dyDescent="0.25">
      <c r="A8107">
        <v>95</v>
      </c>
      <c r="B8107">
        <v>47.391258943453202</v>
      </c>
      <c r="C8107">
        <v>68.550787448511699</v>
      </c>
      <c r="D8107">
        <v>0</v>
      </c>
      <c r="E8107">
        <v>0.02</v>
      </c>
      <c r="F8107">
        <v>10880</v>
      </c>
    </row>
    <row r="8108" spans="1:6" x14ac:dyDescent="0.25">
      <c r="A8108">
        <v>96</v>
      </c>
      <c r="B8108">
        <v>56.032074426406197</v>
      </c>
      <c r="C8108">
        <v>68.421728551376503</v>
      </c>
      <c r="D8108">
        <v>0</v>
      </c>
      <c r="E8108">
        <v>0.02</v>
      </c>
      <c r="F8108">
        <v>10986</v>
      </c>
    </row>
    <row r="8109" spans="1:6" x14ac:dyDescent="0.25">
      <c r="A8109">
        <v>97</v>
      </c>
      <c r="B8109">
        <v>55.056592458289202</v>
      </c>
      <c r="C8109">
        <v>68.285349611651199</v>
      </c>
      <c r="D8109">
        <v>0</v>
      </c>
      <c r="E8109">
        <v>0.02</v>
      </c>
      <c r="F8109">
        <v>11093</v>
      </c>
    </row>
    <row r="8110" spans="1:6" x14ac:dyDescent="0.25">
      <c r="A8110">
        <v>98</v>
      </c>
      <c r="B8110">
        <v>77.481616066677404</v>
      </c>
      <c r="C8110">
        <v>68.378241192005007</v>
      </c>
      <c r="D8110">
        <v>0</v>
      </c>
      <c r="E8110">
        <v>0.02</v>
      </c>
      <c r="F8110">
        <v>11240</v>
      </c>
    </row>
    <row r="8111" spans="1:6" x14ac:dyDescent="0.25">
      <c r="A8111">
        <v>99</v>
      </c>
      <c r="B8111">
        <v>117.797887351063</v>
      </c>
      <c r="C8111">
        <v>68.872437653595597</v>
      </c>
      <c r="D8111">
        <v>0</v>
      </c>
      <c r="E8111">
        <v>0.02</v>
      </c>
      <c r="F8111">
        <v>11373</v>
      </c>
    </row>
    <row r="8112" spans="1:6" x14ac:dyDescent="0.25">
      <c r="A8112">
        <v>100</v>
      </c>
      <c r="B8112">
        <v>52.300626477454202</v>
      </c>
      <c r="C8112">
        <v>69.282702454227106</v>
      </c>
      <c r="D8112">
        <v>0</v>
      </c>
      <c r="E8112">
        <v>0.02</v>
      </c>
      <c r="F8112">
        <v>11452</v>
      </c>
    </row>
    <row r="8113" spans="1:6" x14ac:dyDescent="0.25">
      <c r="A8113">
        <v>101</v>
      </c>
      <c r="B8113">
        <v>62.840272152935299</v>
      </c>
      <c r="C8113">
        <v>68.992722880854103</v>
      </c>
      <c r="D8113">
        <v>0</v>
      </c>
      <c r="E8113">
        <v>0.02</v>
      </c>
      <c r="F8113">
        <v>11543</v>
      </c>
    </row>
    <row r="8114" spans="1:6" x14ac:dyDescent="0.25">
      <c r="A8114">
        <v>102</v>
      </c>
      <c r="B8114">
        <v>369.37364457862202</v>
      </c>
      <c r="C8114">
        <v>72.179734516765606</v>
      </c>
      <c r="D8114">
        <v>0</v>
      </c>
      <c r="E8114">
        <v>0.02</v>
      </c>
      <c r="F8114">
        <v>11844</v>
      </c>
    </row>
    <row r="8115" spans="1:6" x14ac:dyDescent="0.25">
      <c r="A8115">
        <v>103</v>
      </c>
      <c r="B8115">
        <v>36.9549098040902</v>
      </c>
      <c r="C8115">
        <v>71.866526668384196</v>
      </c>
      <c r="D8115">
        <v>0</v>
      </c>
      <c r="E8115">
        <v>0.02</v>
      </c>
      <c r="F8115">
        <v>11911</v>
      </c>
    </row>
    <row r="8116" spans="1:6" x14ac:dyDescent="0.25">
      <c r="A8116">
        <v>104</v>
      </c>
      <c r="B8116">
        <v>48.523401992695</v>
      </c>
      <c r="C8116">
        <v>71.687568110372695</v>
      </c>
      <c r="D8116">
        <v>0</v>
      </c>
      <c r="E8116">
        <v>0.02</v>
      </c>
      <c r="F8116">
        <v>11986</v>
      </c>
    </row>
    <row r="8117" spans="1:6" x14ac:dyDescent="0.25">
      <c r="A8117">
        <v>105</v>
      </c>
      <c r="B8117">
        <v>34.635199339530701</v>
      </c>
      <c r="C8117">
        <v>71.051618302612994</v>
      </c>
      <c r="D8117">
        <v>0</v>
      </c>
      <c r="E8117">
        <v>0.02</v>
      </c>
      <c r="F8117">
        <v>12058</v>
      </c>
    </row>
    <row r="8118" spans="1:6" x14ac:dyDescent="0.25">
      <c r="A8118">
        <v>106</v>
      </c>
      <c r="B8118">
        <v>73.964719365938294</v>
      </c>
      <c r="C8118">
        <v>71.270904357677196</v>
      </c>
      <c r="D8118">
        <v>0</v>
      </c>
      <c r="E8118">
        <v>0.02</v>
      </c>
      <c r="F8118">
        <v>12181</v>
      </c>
    </row>
    <row r="8119" spans="1:6" x14ac:dyDescent="0.25">
      <c r="A8119">
        <v>107</v>
      </c>
      <c r="B8119">
        <v>98.7187132988972</v>
      </c>
      <c r="C8119">
        <v>71.637577726588802</v>
      </c>
      <c r="D8119">
        <v>0</v>
      </c>
      <c r="E8119">
        <v>0.02</v>
      </c>
      <c r="F8119">
        <v>12323</v>
      </c>
    </row>
    <row r="8120" spans="1:6" x14ac:dyDescent="0.25">
      <c r="A8120">
        <v>108</v>
      </c>
      <c r="B8120">
        <v>130.37472196383101</v>
      </c>
      <c r="C8120">
        <v>71.981089249062606</v>
      </c>
      <c r="D8120">
        <v>0</v>
      </c>
      <c r="E8120">
        <v>0.02</v>
      </c>
      <c r="F8120">
        <v>12481</v>
      </c>
    </row>
    <row r="8121" spans="1:6" x14ac:dyDescent="0.25">
      <c r="A8121">
        <v>109</v>
      </c>
      <c r="B8121">
        <v>124.561961583162</v>
      </c>
      <c r="C8121">
        <v>72.554277299459599</v>
      </c>
      <c r="D8121">
        <v>0</v>
      </c>
      <c r="E8121">
        <v>0.02</v>
      </c>
      <c r="F8121">
        <v>12632</v>
      </c>
    </row>
    <row r="8122" spans="1:6" x14ac:dyDescent="0.25">
      <c r="A8122">
        <v>110</v>
      </c>
      <c r="B8122">
        <v>116.929722525709</v>
      </c>
      <c r="C8122">
        <v>73.054535400208707</v>
      </c>
      <c r="D8122">
        <v>0</v>
      </c>
      <c r="E8122">
        <v>0.02</v>
      </c>
      <c r="F8122">
        <v>12777</v>
      </c>
    </row>
    <row r="8123" spans="1:6" x14ac:dyDescent="0.25">
      <c r="A8123">
        <v>111</v>
      </c>
      <c r="B8123">
        <v>122.913954707977</v>
      </c>
      <c r="C8123">
        <v>73.681571710355598</v>
      </c>
      <c r="D8123">
        <v>0</v>
      </c>
      <c r="E8123">
        <v>0.02</v>
      </c>
      <c r="F8123">
        <v>12928</v>
      </c>
    </row>
    <row r="8124" spans="1:6" x14ac:dyDescent="0.25">
      <c r="A8124">
        <v>112</v>
      </c>
      <c r="B8124">
        <v>160.76608938030299</v>
      </c>
      <c r="C8124">
        <v>74.614235063794197</v>
      </c>
      <c r="D8124">
        <v>0</v>
      </c>
      <c r="E8124">
        <v>0.02</v>
      </c>
      <c r="F8124">
        <v>13120</v>
      </c>
    </row>
    <row r="8125" spans="1:6" x14ac:dyDescent="0.25">
      <c r="A8125">
        <v>113</v>
      </c>
      <c r="B8125">
        <v>95.3884529270793</v>
      </c>
      <c r="C8125">
        <v>75.091525727974499</v>
      </c>
      <c r="D8125">
        <v>0</v>
      </c>
      <c r="E8125">
        <v>0.02</v>
      </c>
      <c r="F8125">
        <v>13260</v>
      </c>
    </row>
    <row r="8126" spans="1:6" x14ac:dyDescent="0.25">
      <c r="A8126">
        <v>114</v>
      </c>
      <c r="B8126">
        <v>161.99542352890299</v>
      </c>
      <c r="C8126">
        <v>76.265860741853601</v>
      </c>
      <c r="D8126">
        <v>0</v>
      </c>
      <c r="E8126">
        <v>0.02</v>
      </c>
      <c r="F8126">
        <v>13418</v>
      </c>
    </row>
    <row r="8127" spans="1:6" x14ac:dyDescent="0.25">
      <c r="A8127">
        <v>115</v>
      </c>
      <c r="B8127">
        <v>143.138855025156</v>
      </c>
      <c r="C8127">
        <v>77.131481328085698</v>
      </c>
      <c r="D8127">
        <v>0</v>
      </c>
      <c r="E8127">
        <v>0.02</v>
      </c>
      <c r="F8127">
        <v>13564</v>
      </c>
    </row>
    <row r="8128" spans="1:6" x14ac:dyDescent="0.25">
      <c r="A8128">
        <v>116</v>
      </c>
      <c r="B8128">
        <v>41.128228406786199</v>
      </c>
      <c r="C8128">
        <v>76.887550177114306</v>
      </c>
      <c r="D8128">
        <v>0</v>
      </c>
      <c r="E8128">
        <v>0.02</v>
      </c>
      <c r="F8128">
        <v>13641</v>
      </c>
    </row>
    <row r="8129" spans="1:6" x14ac:dyDescent="0.25">
      <c r="A8129">
        <v>117</v>
      </c>
      <c r="B8129">
        <v>54.015069469881503</v>
      </c>
      <c r="C8129">
        <v>77.018168328187897</v>
      </c>
      <c r="D8129">
        <v>0</v>
      </c>
      <c r="E8129">
        <v>0.02</v>
      </c>
      <c r="F8129">
        <v>13718</v>
      </c>
    </row>
    <row r="8130" spans="1:6" x14ac:dyDescent="0.25">
      <c r="A8130">
        <v>118</v>
      </c>
      <c r="B8130">
        <v>31.602076451106601</v>
      </c>
      <c r="C8130">
        <v>77.024968421493995</v>
      </c>
      <c r="D8130">
        <v>0</v>
      </c>
      <c r="E8130">
        <v>0.02</v>
      </c>
      <c r="F8130">
        <v>13783</v>
      </c>
    </row>
    <row r="8131" spans="1:6" x14ac:dyDescent="0.25">
      <c r="A8131">
        <v>119</v>
      </c>
      <c r="B8131">
        <v>46.042277507796101</v>
      </c>
      <c r="C8131">
        <v>76.743311244144095</v>
      </c>
      <c r="D8131">
        <v>0</v>
      </c>
      <c r="E8131">
        <v>0.02</v>
      </c>
      <c r="F8131">
        <v>13861</v>
      </c>
    </row>
    <row r="8132" spans="1:6" x14ac:dyDescent="0.25">
      <c r="A8132">
        <v>120</v>
      </c>
      <c r="B8132">
        <v>27.7243559986827</v>
      </c>
      <c r="C8132">
        <v>76.443478425202201</v>
      </c>
      <c r="D8132">
        <v>0</v>
      </c>
      <c r="E8132">
        <v>0.02</v>
      </c>
      <c r="F8132">
        <v>13921</v>
      </c>
    </row>
    <row r="8133" spans="1:6" x14ac:dyDescent="0.25">
      <c r="A8133">
        <v>0</v>
      </c>
      <c r="B8133">
        <v>13.600224911564601</v>
      </c>
      <c r="C8133">
        <v>13.600224911564601</v>
      </c>
      <c r="D8133">
        <v>0</v>
      </c>
      <c r="E8133">
        <v>0.9486</v>
      </c>
      <c r="F8133">
        <v>77</v>
      </c>
    </row>
    <row r="8134" spans="1:6" x14ac:dyDescent="0.25">
      <c r="A8134">
        <v>0</v>
      </c>
      <c r="B8134">
        <v>11.8618696923391</v>
      </c>
      <c r="C8134">
        <v>11.8618696923391</v>
      </c>
      <c r="D8134">
        <v>0</v>
      </c>
      <c r="E8134">
        <v>0.95</v>
      </c>
      <c r="F8134">
        <v>45</v>
      </c>
    </row>
    <row r="8135" spans="1:6" x14ac:dyDescent="0.25">
      <c r="A8135">
        <v>0</v>
      </c>
      <c r="B8135">
        <v>6.4888677243996904</v>
      </c>
      <c r="C8135">
        <v>6.4888677243996904</v>
      </c>
      <c r="D8135">
        <v>0</v>
      </c>
      <c r="E8135">
        <v>0.95</v>
      </c>
      <c r="F8135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DDQN_History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Pilarski</dc:creator>
  <cp:lastModifiedBy>Przemek Pilarski</cp:lastModifiedBy>
  <dcterms:modified xsi:type="dcterms:W3CDTF">2023-01-15T22:31:23Z</dcterms:modified>
</cp:coreProperties>
</file>