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8760\SuppXLS\"/>
    </mc:Choice>
  </mc:AlternateContent>
  <xr:revisionPtr revIDLastSave="0" documentId="13_ncr:1_{32C46C72-7E9F-4D18-9FFD-56A043F0C0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F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0" i="1" l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<sst xmlns="http://schemas.openxmlformats.org/spreadsheetml/2006/main" count="26297" uniqueCount="8777">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</sst>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</cellXfs>
  <cellStyles count="6">
    <cellStyle name="Hiperłącze 2 4 2" xfId="4" xr:uid="{BC638620-3084-48D1-A53D-D9927FB64AB1}"/>
    <cellStyle name="Normal" xfId="0" builtinId="0"/>
    <cellStyle name="Normal 2" xfId="3" xr:uid="{D05BA21B-27C9-422A-A647-0FC654CCCC46}"/>
    <cellStyle name="Normal 3" xfId="1" xr:uid="{A8A428DE-AEA8-4116-9B89-A316B305DA1C}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8765"/>
  <sheetViews>
    <sheetView tabSelected="1" topLeftCell="A4355" workbookViewId="0">
      <selection activeCell="H17" sqref="H17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 s="7">
        <v>0.90784022714790102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 s="5">
        <v>0.90618615112138434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 s="4">
        <v>0.9041291270013283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 s="5">
        <v>0.92014810868531693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 s="4">
        <v>0.93429399115981571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 s="5">
        <v>0.92549449857714228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 s="4">
        <v>0.92918307726585181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 s="5">
        <v>0.93668396206974736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 s="4">
        <v>0.94161437690744887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 s="5">
        <v>0.93512443878533591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 s="4">
        <v>0.89274688741511388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 s="5">
        <v>0.91419095425564856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 s="4">
        <v>0.91188620484754823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 s="5">
        <v>0.89507611524831399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 s="4">
        <v>0.90875771991953291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 s="5">
        <v>0.94229602070068852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 s="4">
        <v>0.94951822097808469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 s="5">
        <v>0.94973110321211651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 s="4">
        <v>0.94996516086528326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 s="5">
        <v>0.94997824046966173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 s="4">
        <v>0.9499521708879417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 s="5">
        <v>0.94994811155523529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 s="4">
        <v>0.94964412483925653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 s="5">
        <v>0.94974410131149289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 s="4">
        <v>0.94904560815665095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 s="5">
        <v>0.94990111452828185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 s="4">
        <v>0.94991706431249634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 s="5">
        <v>0.94985147971840966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 s="4">
        <v>0.94987759664156435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 s="5">
        <v>0.9496383376068831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 s="4">
        <v>0.94919582572138839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 s="5">
        <v>0.9491417091751464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 s="4">
        <v>0.94814953025551874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 s="5">
        <v>0.94172548234868514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 s="4">
        <v>0.92601808407416653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 s="5">
        <v>0.91275904972100874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 s="4">
        <v>0.8767741096338183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 s="5">
        <v>0.831426614685709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 s="4">
        <v>0.80358213604002104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 s="5">
        <v>0.76187934920697298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 s="4">
        <v>0.68707760642224724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 s="5">
        <v>0.61988431704598534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 s="4">
        <v>0.58364991108513364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 s="5">
        <v>0.55030150313619153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 s="4">
        <v>0.52926416290262335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 s="5">
        <v>0.49848803134426772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 s="4">
        <v>0.44859599424528063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 s="5">
        <v>0.45863345962725199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 s="4">
        <v>0.50789061289708104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 s="5">
        <v>0.49723431412375052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 s="4">
        <v>0.47938653836902051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 s="5">
        <v>0.42420295647701961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 s="4">
        <v>0.40182095505626692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 s="5">
        <v>0.3917893809227555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 s="4">
        <v>0.40191752028942029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 s="5">
        <v>0.41390665016794381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 s="4">
        <v>0.45330935089377339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 s="5">
        <v>0.44908382594160251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 s="4">
        <v>0.38109698495233219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 s="5">
        <v>0.32323706647360367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 s="4">
        <v>0.32153766603847422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 s="5">
        <v>0.32277297595522791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 s="4">
        <v>0.34624126538445948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 s="5">
        <v>0.35912461767184489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 s="4">
        <v>0.32219746389747578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 s="5">
        <v>0.29739783700283678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 s="4">
        <v>0.29747187999335578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 s="5">
        <v>0.34436538564657238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 s="4">
        <v>0.43099236482821718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 s="5">
        <v>0.35205242863596842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 s="4">
        <v>0.2431204131967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 s="5">
        <v>0.2122239971253492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 s="4">
        <v>0.21838982347374039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 s="5">
        <v>0.23332181269588639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 s="4">
        <v>0.24399390837529561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 s="5">
        <v>0.29177841290057183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 s="4">
        <v>0.3539621208895346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 s="5">
        <v>0.41022128468826069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 s="4">
        <v>0.47786863691282749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 s="5">
        <v>0.54263648458007641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 s="4">
        <v>0.57510556474866992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 s="5">
        <v>0.57920574021285265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 s="4">
        <v>0.65585474882945427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 s="5">
        <v>0.66183897597377062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 s="4">
        <v>0.67735787738418396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 s="5">
        <v>0.69375437159232056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 s="4">
        <v>0.67371191913116646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 s="5">
        <v>0.64987626325584369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 s="4">
        <v>0.67800008899696218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 s="5">
        <v>0.6922573745664804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 s="4">
        <v>0.73230355152805326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 s="5">
        <v>0.77483910610884399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 s="4">
        <v>0.83825743959244914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 s="5">
        <v>0.85786762170301945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 s="4">
        <v>0.84811652939760374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 s="5">
        <v>0.83231804459884406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 s="4">
        <v>0.8791940401856041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 s="5">
        <v>0.88129126207833608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 s="4">
        <v>0.88885219707948426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 s="5">
        <v>0.9192283701418773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 s="4">
        <v>0.94296064047134354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 s="5">
        <v>0.93407334348452431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 s="4">
        <v>0.9214220599892331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 s="5">
        <v>0.90474243904291296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 s="4">
        <v>0.87809812602203663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 s="5">
        <v>0.8652467107344104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 s="4">
        <v>0.91172907027448202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 s="5">
        <v>0.88705368489915881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 s="4">
        <v>0.8659128912686257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 s="5">
        <v>0.85570297663255734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 s="4">
        <v>0.84761833686147781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 s="5">
        <v>0.82351473344439241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 s="4">
        <v>0.79217154185951888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 s="5">
        <v>0.75901682947517857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 s="4">
        <v>0.7399305879876712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 s="5">
        <v>0.72593993974783411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 s="4">
        <v>0.71840793751953569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 s="5">
        <v>0.70167860296768025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 s="4">
        <v>0.56804728902000479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 s="5">
        <v>0.56129123226112665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 s="4">
        <v>0.56639733722354402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 s="5">
        <v>0.52283701642626013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 s="4">
        <v>0.46388579961148368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 s="5">
        <v>0.37055607192899159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 s="4">
        <v>0.30270263641099471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 s="5">
        <v>0.27354342633471751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 s="4">
        <v>0.26924557883662709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 s="5">
        <v>0.24043778468528751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 s="4">
        <v>0.19435352841749429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 s="5">
        <v>0.16327008115963659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 s="4">
        <v>0.1439711041125146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 s="5">
        <v>0.13031986290912059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 s="4">
        <v>0.10848081853025671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 s="5">
        <v>9.0730823543465816E-2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 s="4">
        <v>9.2450385050883779E-2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 s="5">
        <v>9.5716897130272094E-2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 s="4">
        <v>9.2424647249545938E-2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 s="5">
        <v>0.12324332017899391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 s="4">
        <v>0.16334620311780751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 s="5">
        <v>0.1428587760845525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 s="4">
        <v>0.1124617587130082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 s="5">
        <v>0.1018797545052632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 s="4">
        <v>0.14045059327736731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 s="5">
        <v>0.12761720574758689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 s="4">
        <v>0.1200693527879856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 s="5">
        <v>0.13635631386678479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 s="4">
        <v>0.1545902556903167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 s="5">
        <v>0.2258117164557201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 s="4">
        <v>0.30127880624041309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 s="5">
        <v>0.33766720974347891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 s="4">
        <v>0.38879739803243468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 s="5">
        <v>0.47962075968439188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 s="4">
        <v>0.61784752546210586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 s="5">
        <v>0.70858954117658923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 s="4">
        <v>0.8620720960843633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 s="5">
        <v>0.90238840034961476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 s="4">
        <v>0.92957618195128922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 s="5">
        <v>0.94244981015864315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 s="4">
        <v>0.94597064524438168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 s="5">
        <v>0.94805697203933181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 s="4">
        <v>0.94961982575845738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 s="5">
        <v>0.94986972712703333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 s="4">
        <v>0.94997252623158235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 s="5">
        <v>0.94998902855773171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 s="4">
        <v>0.94999398488088049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 s="5">
        <v>0.94999703695890259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 s="4">
        <v>0.94991325551261063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 s="5">
        <v>0.9494112317734642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 s="4">
        <v>0.94863811768108675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 s="5">
        <v>0.9480495996795848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 s="4">
        <v>0.94587417558283504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 s="5">
        <v>0.94393913054613421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 s="4">
        <v>0.93278166708058419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 s="5">
        <v>0.92888987749704288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 s="4">
        <v>0.91577798560114765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 s="5">
        <v>0.91503108254674603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 s="4">
        <v>0.92654369006781145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 s="5">
        <v>0.9429003629952597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 s="4">
        <v>0.94259046837317184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 s="5">
        <v>0.94733071190803964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 s="4">
        <v>0.94696879867748573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 s="5">
        <v>0.94732259127734664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 s="4">
        <v>0.94588309938293313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 s="5">
        <v>0.94627119121356218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 s="4">
        <v>0.94633482892779308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 s="5">
        <v>0.9484614054534215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 s="4">
        <v>0.94854242029288982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 s="5">
        <v>0.94957910015279579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 s="4">
        <v>0.94998604269967091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 s="5">
        <v>0.94999904774049315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 s="4">
        <v>0.95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 s="5">
        <v>0.94999998127327845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 s="4">
        <v>0.94999392994211407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 s="5">
        <v>0.94999948055092753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 s="4">
        <v>0.94999904992628958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 s="5">
        <v>0.94999955593758822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 s="4">
        <v>0.94998787063072831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 s="5">
        <v>0.94959790139442735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 s="4">
        <v>0.94835069219978041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 s="5">
        <v>0.94786266855266255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 s="4">
        <v>0.94884953667154637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 s="5">
        <v>0.94465829906756782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 s="4">
        <v>0.93353923609254075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 s="5">
        <v>0.93922384195211084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 s="4">
        <v>0.94159167943805433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 s="5">
        <v>0.94442829527821859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 s="4">
        <v>0.94800645220046198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 s="5">
        <v>0.94580085154986304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 s="4">
        <v>0.93198089585417643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 s="5">
        <v>0.9178270631631662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 s="4">
        <v>0.9122352101028649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 s="5">
        <v>0.89147162037405892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 s="4">
        <v>0.85378317192281661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 s="5">
        <v>0.7962195315725662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 s="4">
        <v>0.73345245536625392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 s="5">
        <v>0.63975607034446824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 s="4">
        <v>0.51026418042400989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 s="5">
        <v>0.41771986679369683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 s="4">
        <v>0.32763596440978582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 s="5">
        <v>0.24491204536894751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 s="4">
        <v>0.1851555031302613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 s="5">
        <v>0.14810188726793391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 s="4">
        <v>0.1143216797522445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 s="5">
        <v>0.10310577036345819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 s="4">
        <v>0.11163544975565889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 s="5">
        <v>8.9887916071993201E-2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 s="4">
        <v>2.9426626412567689E-2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 s="5">
        <v>1.7800222773038232E-2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 s="4">
        <v>4.9615597195596668E-2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 s="5">
        <v>6.6941645694319707E-2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 s="4">
        <v>8.8025383723863593E-2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 s="5">
        <v>0.1229456825067284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 s="4">
        <v>0.1665866234908239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 s="5">
        <v>0.21293637796235609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 s="4">
        <v>0.2021070183130759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 s="5">
        <v>0.22023957453772711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 s="4">
        <v>0.24794780743291131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 s="5">
        <v>0.29001469713427019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 s="4">
        <v>0.40950803663689062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 s="5">
        <v>0.51051543695341617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 s="4">
        <v>0.54787024118874683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 s="5">
        <v>0.57876753963472116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 s="4">
        <v>0.55764729432521021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 s="5">
        <v>0.5604643532957394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 s="4">
        <v>0.58949883626990029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 s="5">
        <v>0.67617885432490832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 s="4">
        <v>0.78362532804897933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 s="5">
        <v>0.78001219118920151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 s="4">
        <v>0.77424680959940706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 s="5">
        <v>0.80752681981019414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 s="4">
        <v>0.88220879182978018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 s="5">
        <v>0.91382873936549425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 s="4">
        <v>0.91180520732716175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 s="5">
        <v>0.91857677749127942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 s="4">
        <v>0.9270579706273423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 s="5">
        <v>0.92996808114164842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 s="4">
        <v>0.92995346901398768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 s="5">
        <v>0.92441832801266988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 s="4">
        <v>0.91041976961760107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 s="5">
        <v>0.90245761493243837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 s="4">
        <v>0.87511990973936604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 s="5">
        <v>0.81884946206357156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 s="4">
        <v>0.78684538119113778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 s="5">
        <v>0.71890184453686712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 s="4">
        <v>0.65092190734481536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 s="5">
        <v>0.60094094674056142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 s="4">
        <v>0.63817466567240899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 s="5">
        <v>0.82413925581567549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 s="4">
        <v>0.89251944950089934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 s="5">
        <v>0.90841293783665567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 s="4">
        <v>0.93468124818384846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 s="5">
        <v>0.94723775446321179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 s="4">
        <v>0.94905593315585002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 s="5">
        <v>0.94964103457149007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 s="4">
        <v>0.9498131343401619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 s="5">
        <v>0.94993238415379144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 s="4">
        <v>0.94993738605162226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 s="5">
        <v>0.94976610776388681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 s="4">
        <v>0.94966631527060741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 s="5">
        <v>0.94955229817640774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 s="4">
        <v>0.94908754465228473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 s="5">
        <v>0.94904429252526235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 s="4">
        <v>0.94877373770505991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 s="5">
        <v>0.9445765094365961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 s="4">
        <v>0.93734990014578545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 s="5">
        <v>0.93297984641015042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 s="4">
        <v>0.85635736343694546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 s="5">
        <v>0.86861082160634961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 s="4">
        <v>0.85547871626745708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 s="5">
        <v>0.86285974584394531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 s="4">
        <v>0.84616719093508586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 s="5">
        <v>0.89485349097204558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 s="4">
        <v>0.93784128212760998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 s="5">
        <v>0.94927076763027296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 s="4">
        <v>0.94972487403874495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 s="5">
        <v>0.94995783204415396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 s="4">
        <v>0.94995428289001516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 s="5">
        <v>0.94993394041185031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 s="4">
        <v>0.94996193865188938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 s="5">
        <v>0.94993673977612758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 s="4">
        <v>0.94997106674988419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 s="5">
        <v>0.94999718709888126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 s="4">
        <v>0.94999561620572415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 s="5">
        <v>0.94999987267347863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 s="4">
        <v>0.94999357432162501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 s="5">
        <v>0.94997778798480548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 s="4">
        <v>0.94997808377169468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 s="5">
        <v>0.94998157406095118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 s="4">
        <v>0.94999720477311711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 s="5">
        <v>0.94999723664144731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 s="4">
        <v>0.94733497053372195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 s="5">
        <v>0.93605386778294575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 s="4">
        <v>0.93302303228214489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 s="5">
        <v>0.93948226356222753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 s="4">
        <v>0.92209939206873437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 s="5">
        <v>0.85805377362840518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 s="4">
        <v>0.85823501324086471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 s="5">
        <v>0.91097241948255303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 s="4">
        <v>0.93962229982650669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 s="5">
        <v>0.9445833136691606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 s="4">
        <v>0.93086707486698106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 s="5">
        <v>0.90049210884562925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 s="4">
        <v>0.85063166125540701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 s="5">
        <v>0.83191510211725861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 s="4">
        <v>0.82817371778171101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 s="5">
        <v>0.8433579412149862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 s="4">
        <v>0.84634658240973493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 s="5">
        <v>0.84443949288697973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 s="4">
        <v>0.80615635163196553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 s="5">
        <v>0.75860776629620996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 s="4">
        <v>0.71400567455192521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 s="5">
        <v>0.56954566823751895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 s="4">
        <v>0.44042032394508068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 s="5">
        <v>0.4026850094002461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 s="4">
        <v>0.41003888558998941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 s="5">
        <v>0.55669056449564192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 s="4">
        <v>0.71104904733740892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 s="5">
        <v>0.82765082329103667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 s="4">
        <v>0.86493111951390522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 s="5">
        <v>0.85410464548851162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 s="4">
        <v>0.85087239696174999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 s="5">
        <v>0.85431866064555217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 s="4">
        <v>0.88650915533978081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 s="5">
        <v>0.90636244773574304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 s="4">
        <v>0.91856854846718572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 s="5">
        <v>0.94136013952721065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 s="4">
        <v>0.9455587987229952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 s="5">
        <v>0.94143098810047388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 s="4">
        <v>0.94304569100377789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 s="5">
        <v>0.9447590423866592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 s="4">
        <v>0.94454320450884033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 s="5">
        <v>0.9443018879900329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 s="4">
        <v>0.94319561621769221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 s="5">
        <v>0.94238650512009836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 s="4">
        <v>0.94172718120426269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 s="5">
        <v>0.94248652295687718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 s="4">
        <v>0.94551218076571608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 s="5">
        <v>0.94600246567061541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 s="4">
        <v>0.94735558104434259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 s="5">
        <v>0.94766650709743772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 s="4">
        <v>0.94738929823924289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 s="5">
        <v>0.94834897370102689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 s="4">
        <v>0.94859086324555908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 s="5">
        <v>0.9485494446806868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 s="4">
        <v>0.94916149924379367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 s="5">
        <v>0.94957180558113796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 s="4">
        <v>0.94962044446288441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 s="5">
        <v>0.94980862841539082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 s="4">
        <v>0.94992725509780507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 s="5">
        <v>0.94997817741283219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 s="4">
        <v>0.94963776079383311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 s="5">
        <v>0.94989055108939913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 s="4">
        <v>0.94989909761245328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 s="5">
        <v>0.94990932357773183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 s="4">
        <v>0.9499560034765564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 s="5">
        <v>0.94999315366712977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 s="4">
        <v>0.94996771758282916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 s="5">
        <v>0.94994656056759896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 s="4">
        <v>0.94855476407564843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 s="5">
        <v>0.90160710529821042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 s="4">
        <v>0.70376033209375688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 s="5">
        <v>0.57898092848359295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 s="4">
        <v>0.74841647016134916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 s="5">
        <v>0.84080554393973372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 s="4">
        <v>0.88431927182873316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 s="5">
        <v>0.90032693952491782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 s="4">
        <v>0.86366957450077775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 s="5">
        <v>0.8441143534406822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 s="4">
        <v>0.86352841365110133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 s="5">
        <v>0.81139551253695641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 s="4">
        <v>0.84282702347020377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 s="5">
        <v>0.92203485382883343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 s="4">
        <v>0.93583929855151704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 s="5">
        <v>0.93846227539560856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 s="4">
        <v>0.93336487197667894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 s="5">
        <v>0.91513338756225748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 s="4">
        <v>0.87224606999755228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 s="5">
        <v>0.87121418585935873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 s="4">
        <v>0.93883324729980577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 s="5">
        <v>0.94948255165837292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 s="4">
        <v>0.94915096457599302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 s="5">
        <v>0.9492998949984609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 s="4">
        <v>0.94873478028564284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 s="5">
        <v>0.94712243389927464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 s="4">
        <v>0.94331451227523488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 s="5">
        <v>0.92861552050588392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 s="4">
        <v>0.77540592724069768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 s="5">
        <v>0.57618491366563884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 s="4">
        <v>0.38033520009158661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 s="5">
        <v>0.22292372179765371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 s="4">
        <v>0.12513005781068881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 s="5">
        <v>6.6780023613980374E-2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 s="4">
        <v>5.192654544371287E-2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 s="5">
        <v>6.2107725477219072E-2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 s="4">
        <v>7.4662279469305148E-2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 s="5">
        <v>7.5021026636900884E-2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 s="4">
        <v>6.3472514173794237E-2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 s="5">
        <v>4.5051991260234597E-2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 s="4">
        <v>4.9554120868469533E-2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 s="5">
        <v>6.5524018769196446E-2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 s="4">
        <v>8.4392660433630085E-2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 s="5">
        <v>9.3152868688342161E-2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 s="4">
        <v>9.9309300314831886E-2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 s="5">
        <v>0.12405903528600121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 s="4">
        <v>0.16174538607022129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 s="5">
        <v>0.21511897808180269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 s="4">
        <v>0.30714998634037161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 s="5">
        <v>0.42748604760264169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 s="4">
        <v>0.49365714615997403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 s="5">
        <v>0.50430843980083329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 s="4">
        <v>0.50117605668729415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 s="5">
        <v>0.53081104686308089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 s="4">
        <v>0.52007830273344147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 s="5">
        <v>0.49302180908467852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 s="4">
        <v>0.49847624528740442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 s="5">
        <v>0.51696924735069127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 s="4">
        <v>0.56308102901562518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 s="5">
        <v>0.57617209537006686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 s="4">
        <v>0.56148050783857317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 s="5">
        <v>0.57590184259594357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 s="4">
        <v>0.61561587607609025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 s="5">
        <v>0.62637634478138859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 s="4">
        <v>0.63089435074399924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 s="5">
        <v>0.58762458243003035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 s="4">
        <v>0.5848988258499519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 s="5">
        <v>0.53119309852809871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 s="4">
        <v>0.46118760770698358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 s="5">
        <v>0.43244054725445918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 s="4">
        <v>0.42058013061648242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 s="5">
        <v>0.41283134049704201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 s="4">
        <v>0.42464765465900478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 s="5">
        <v>0.42381774159802948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 s="4">
        <v>0.41027590316714391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 s="5">
        <v>0.38041794514609861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 s="4">
        <v>0.38915789418248548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 s="5">
        <v>0.33550322319896497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 s="4">
        <v>0.26840653029973388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 s="5">
        <v>0.1844420177030304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 s="4">
        <v>0.13435916963324801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 s="5">
        <v>0.1101877505905043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 s="4">
        <v>0.1049481426513334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 s="5">
        <v>9.80125439592818E-2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 s="4">
        <v>9.9397140829728045E-2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 s="5">
        <v>9.3944777296513488E-2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 s="4">
        <v>8.1410708959078273E-2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 s="5">
        <v>6.1758771091396908E-2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 s="4">
        <v>4.8141180633816019E-2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 s="5">
        <v>4.0516813749641327E-2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 s="4">
        <v>2.627756204981695E-2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 s="5">
        <v>1.420124875772279E-2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 s="4">
        <v>1.1629047926519521E-2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 s="5">
        <v>1.074665151600444E-2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 s="4">
        <v>8.6997802556627729E-3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 s="5">
        <v>4.6370099914337347E-3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 s="4">
        <v>2.0312112482739832E-3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 s="5">
        <v>6.3312443796607399E-4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 s="4">
        <v>1.0091756083634321E-3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 s="5">
        <v>2.8119327104522019E-3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 s="4">
        <v>6.2165311434614892E-3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 s="5">
        <v>8.9697658245432681E-3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 s="4">
        <v>1.12217888564191E-2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 s="5">
        <v>1.7586676350869818E-2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 s="4">
        <v>2.81065719115451E-2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 s="5">
        <v>4.1747232844717527E-2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 s="4">
        <v>4.8245023763343498E-2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 s="5">
        <v>6.5232000779374771E-2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 s="4">
        <v>5.6024907571368243E-2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 s="5">
        <v>5.244744967124633E-2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 s="4">
        <v>3.7969951723187248E-2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 s="5">
        <v>1.57266368536567E-2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 s="4">
        <v>9.0728585277859153E-3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 s="5">
        <v>1.1766641532441269E-2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 s="4">
        <v>1.8717893450820668E-2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 s="5">
        <v>3.0108374094934071E-2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 s="4">
        <v>2.2936018378782161E-2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 s="5">
        <v>2.5223874604273739E-2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 s="4">
        <v>4.0842489341327212E-2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 s="5">
        <v>8.3958822944677242E-2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 s="4">
        <v>0.14090103580408761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 s="5">
        <v>0.22226780583164771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 s="4">
        <v>0.29540110827232052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 s="5">
        <v>0.40883236950356261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 s="4">
        <v>0.58239366738351084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 s="5">
        <v>0.70941537302059055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 s="4">
        <v>0.80979438550273741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 s="5">
        <v>0.88967250914479257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 s="4">
        <v>0.91850223837273637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 s="5">
        <v>0.93084492667866003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 s="4">
        <v>0.93882880841190486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 s="5">
        <v>0.94329714244417495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 s="4">
        <v>0.946087819304263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 s="5">
        <v>0.94731236484317138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 s="4">
        <v>0.94536882114408005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 s="5">
        <v>0.82124865038448613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 s="4">
        <v>0.77644235103771864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 s="5">
        <v>0.65256052781825136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 s="4">
        <v>0.5131335939561672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 s="5">
        <v>0.38081220961877349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 s="4">
        <v>0.25619409401553878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 s="5">
        <v>0.20618407126985219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 s="4">
        <v>0.19472258478100221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 s="5">
        <v>0.18864080053104729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 s="4">
        <v>0.17141957052688531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 s="5">
        <v>0.1458474372911413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 s="4">
        <v>0.12892124132821911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 s="5">
        <v>0.1178027177008734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 s="4">
        <v>8.3629090198377762E-2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 s="5">
        <v>6.7340132101229341E-2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 s="4">
        <v>8.9473466964575532E-2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 s="5">
        <v>0.13234868557440019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 s="4">
        <v>0.1648598169023168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 s="5">
        <v>0.1872813625244463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 s="4">
        <v>0.1819598851941483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 s="5">
        <v>0.15096818546588159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 s="4">
        <v>0.111704275658613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 s="5">
        <v>8.3784456063143928E-2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 s="4">
        <v>7.8891190284413965E-2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 s="5">
        <v>6.3113062345497253E-2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 s="4">
        <v>3.7229752317827602E-2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 s="5">
        <v>1.87451308360637E-2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 s="4">
        <v>1.5644281548474911E-2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 s="5">
        <v>1.923683513610221E-2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 s="4">
        <v>2.9311280470743169E-2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 s="5">
        <v>4.0484997807051053E-2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 s="4">
        <v>4.8914839737847188E-2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 s="5">
        <v>5.3747319017340978E-2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 s="4">
        <v>5.3220612267572777E-2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 s="5">
        <v>4.8637710860546107E-2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 s="4">
        <v>4.2010644470119859E-2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 s="5">
        <v>3.3523102052443951E-2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 s="4">
        <v>8.8228742236243704E-3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 s="5">
        <v>2.9230257964447141E-3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 s="4">
        <v>2.4480517029617141E-5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 s="5">
        <v>0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 s="4">
        <v>0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 s="5">
        <v>0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 s="4">
        <v>5.0257465867585679E-4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 s="5">
        <v>5.7290630877075014E-3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 s="4">
        <v>6.104095416476254E-3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 s="5">
        <v>7.711228140156642E-3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 s="4">
        <v>1.171810796013624E-2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 s="5">
        <v>2.4900161957555841E-2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 s="4">
        <v>6.7219728905696663E-2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 s="5">
        <v>8.2803898249655311E-2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 s="4">
        <v>5.9335949727250932E-2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 s="5">
        <v>4.2358419518976183E-2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 s="4">
        <v>2.1854255419122871E-2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 s="5">
        <v>8.6229605667051488E-3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 s="4">
        <v>5.5530615663506276E-3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 s="5">
        <v>6.9314782982479346E-3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 s="4">
        <v>8.9275710100760602E-3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 s="5">
        <v>3.475018414620526E-2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 s="4">
        <v>5.6197111095823447E-2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 s="5">
        <v>7.6786337759900167E-2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 s="4">
        <v>6.8847379278483306E-2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 s="5">
        <v>5.8503889239370353E-2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 s="4">
        <v>5.6392484190141062E-2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 s="5">
        <v>4.8804837673171127E-2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 s="4">
        <v>6.2865716921587503E-2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 s="5">
        <v>7.2923877893528846E-2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 s="4">
        <v>7.9719790661045065E-2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 s="5">
        <v>0.13203141978180791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 s="4">
        <v>0.21518037143343641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 s="5">
        <v>0.29353185802918991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 s="4">
        <v>0.47224431477574658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 s="5">
        <v>0.64222782643541421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 s="4">
        <v>0.82822792814468371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 s="5">
        <v>0.89077100740014037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 s="4">
        <v>0.92041132356136102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 s="5">
        <v>0.93063558721894113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 s="4">
        <v>0.89839972007214508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 s="5">
        <v>0.83967314050556108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 s="4">
        <v>0.85806423058685422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 s="5">
        <v>0.88343566185022881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 s="4">
        <v>0.88567038328667258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 s="5">
        <v>0.8915378305080951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 s="4">
        <v>0.8830196867343949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 s="5">
        <v>0.86923854375307819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 s="4">
        <v>0.87080909730198419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 s="5">
        <v>0.88672816471468185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 s="4">
        <v>0.88571454794524029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 s="5">
        <v>0.90625375850146184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 s="4">
        <v>0.91330114689465547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 s="5">
        <v>0.91817720441759199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 s="4">
        <v>0.92498870456856597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 s="5">
        <v>0.93888381618515981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 s="4">
        <v>0.93450454012270567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 s="5">
        <v>0.92286923363718998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 s="4">
        <v>0.91212429315538057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 s="5">
        <v>0.90926949103789712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 s="4">
        <v>0.85435786177163386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 s="5">
        <v>0.84256261841924607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 s="4">
        <v>0.87102662513927087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 s="5">
        <v>0.89264767842784876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 s="4">
        <v>0.90459242424998054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 s="5">
        <v>0.90480112093995579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 s="4">
        <v>0.92218020464807093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 s="5">
        <v>0.93526506753945471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 s="4">
        <v>0.94429828392550008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 s="5">
        <v>0.94783909658179377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 s="4">
        <v>0.94766003493159312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 s="5">
        <v>0.94903206099547766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 s="4">
        <v>0.94896606061453137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 s="5">
        <v>0.94960901036956269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 s="4">
        <v>0.9496671111790691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 s="5">
        <v>0.94964859225964027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 s="4">
        <v>0.94937660207076258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 s="5">
        <v>0.94680136710307061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 s="4">
        <v>0.89730551549972948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 s="5">
        <v>0.78842074027915199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 s="4">
        <v>0.63139075293629643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 s="5">
        <v>0.52844317322281897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 s="4">
        <v>0.67285941083518241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 s="5">
        <v>0.83440868135828006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 s="4">
        <v>0.90780638832385052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 s="5">
        <v>0.90758808268287594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 s="4">
        <v>0.8251713340982918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 s="5">
        <v>0.86907539453463722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 s="4">
        <v>0.90415061780701644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 s="5">
        <v>0.91957994560986112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 s="4">
        <v>0.91849076539156882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 s="5">
        <v>0.91423535346898621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 s="4">
        <v>0.90838308064953455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 s="5">
        <v>0.88716876788200483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 s="4">
        <v>0.76983433554711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 s="5">
        <v>0.64798939507773068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 s="4">
        <v>0.79256322108748423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 s="5">
        <v>0.83272042336331586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 s="4">
        <v>0.86173584053880847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 s="5">
        <v>0.87587217650725435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 s="4">
        <v>0.88171066563046108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 s="5">
        <v>0.89340008896993428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 s="4">
        <v>0.90291154154700415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 s="5">
        <v>0.91649810576872603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 s="4">
        <v>0.94370648521345579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 s="5">
        <v>0.94999999276318881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 s="4">
        <v>0.94999998656352957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 s="5">
        <v>0.9499922490374697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 s="4">
        <v>0.94952442850129348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 s="5">
        <v>0.94863341432631809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 s="4">
        <v>0.94869905572039381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 s="5">
        <v>0.94795032254242018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 s="4">
        <v>0.94769806809649171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 s="5">
        <v>0.94632974377021339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 s="4">
        <v>0.94266950286230544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 s="5">
        <v>0.93491768940089148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 s="4">
        <v>0.92409657196483774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 s="5">
        <v>0.91424840412542507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 s="4">
        <v>0.84165386154574573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 s="5">
        <v>0.72176273571106364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 s="4">
        <v>0.62984140816601863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 s="5">
        <v>0.6126388707099848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 s="4">
        <v>0.46122715619430138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 s="5">
        <v>0.35394256853205341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 s="4">
        <v>0.27275215437939032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 s="5">
        <v>0.29577330470105972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 s="4">
        <v>0.37118181805778389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 s="5">
        <v>0.4225589444791068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 s="4">
        <v>0.48412324854810368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 s="5">
        <v>0.50910842503590303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 s="4">
        <v>0.5568273304310547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 s="5">
        <v>0.59537439227954947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 s="4">
        <v>0.59199453893546983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 s="5">
        <v>0.61824935000980596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 s="4">
        <v>0.60031136000256025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 s="5">
        <v>0.5849119359956243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 s="4">
        <v>0.5792467114269465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 s="5">
        <v>0.68287114825446404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 s="4">
        <v>0.73463827255944902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 s="5">
        <v>0.76400820135013248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 s="4">
        <v>0.80933486949932743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 s="5">
        <v>0.84144206290764312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 s="4">
        <v>0.83313535059911814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 s="5">
        <v>0.76667450516718805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 s="4">
        <v>0.65189906693012001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 s="5">
        <v>0.5325902190974493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 s="4">
        <v>0.46661507903216848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 s="5">
        <v>0.39822866067309909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 s="4">
        <v>0.3208196604809761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 s="5">
        <v>0.27075798305887611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 s="4">
        <v>0.28801282620262247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 s="5">
        <v>0.26500750471297102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 s="4">
        <v>0.22415498039918949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 s="5">
        <v>0.20037894369651421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 s="4">
        <v>0.20093779722944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 s="5">
        <v>0.23512006490477549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 s="4">
        <v>0.25572537749617208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 s="5">
        <v>0.25415265363924949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 s="4">
        <v>0.215374172034144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 s="5">
        <v>0.17014619594409211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 s="4">
        <v>0.12868596192915679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 s="5">
        <v>9.7022688925334402E-2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 s="4">
        <v>7.9252046108689772E-2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 s="5">
        <v>7.3563541472009608E-2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 s="4">
        <v>6.8434060909179389E-2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 s="5">
        <v>7.001993670760609E-2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 s="4">
        <v>6.5011685004691358E-2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 s="5">
        <v>6.113324926492017E-2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 s="4">
        <v>7.32358409094572E-2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 s="5">
        <v>9.6546793065126355E-2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 s="4">
        <v>0.1057118981089443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 s="5">
        <v>0.1036451122814821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 s="4">
        <v>0.1027015269646655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 s="5">
        <v>0.12591440031950221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 s="4">
        <v>0.14164057102589589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 s="5">
        <v>0.14319579436065069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 s="4">
        <v>0.1271440191225349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 s="5">
        <v>0.13112244469049331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 s="4">
        <v>0.14178228066663071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 s="5">
        <v>0.1483494760670177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 s="4">
        <v>0.12671429047614871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 s="5">
        <v>0.13516844428201291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 s="4">
        <v>0.15827682626673351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 s="5">
        <v>0.16787070527251799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 s="4">
        <v>0.17782329910857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 s="5">
        <v>0.1971173389152428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 s="4">
        <v>0.26178018567061589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 s="5">
        <v>0.36220481888712802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 s="4">
        <v>0.46928822332821418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 s="5">
        <v>0.57376708737686566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 s="4">
        <v>0.63182749977263242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 s="5">
        <v>0.66461546968909246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 s="4">
        <v>0.68591227095345131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 s="5">
        <v>0.79243951237110311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 s="4">
        <v>0.87695121659929387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 s="5">
        <v>0.89727941869186068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 s="4">
        <v>0.90254207486854243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 s="5">
        <v>0.88899007281615483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 s="4">
        <v>0.86443187439211999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 s="5">
        <v>0.84707160652355062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 s="4">
        <v>0.83718819639270592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 s="5">
        <v>0.76201756223886419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 s="4">
        <v>0.70285718529755514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 s="5">
        <v>0.61381461180799302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 s="4">
        <v>0.51710245359926732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 s="5">
        <v>0.42463462484469922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 s="4">
        <v>0.36642193579854682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 s="5">
        <v>0.33285979629000317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 s="4">
        <v>0.28050763892124148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 s="5">
        <v>0.23427727724640759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 s="4">
        <v>0.23759147212075321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 s="5">
        <v>0.21652844585949721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 s="4">
        <v>0.17445632407733269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 s="5">
        <v>0.16374460403398691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 s="4">
        <v>0.13799699314772329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 s="5">
        <v>0.1056831833442687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 s="4">
        <v>6.5938174595142104E-2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 s="5">
        <v>6.5876100456440684E-2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 s="4">
        <v>8.1834565510056717E-2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 s="5">
        <v>0.1200164302482052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 s="4">
        <v>0.18267972813452579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 s="5">
        <v>0.24984549508061479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 s="4">
        <v>0.29701998942621211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 s="5">
        <v>0.31237157060960508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 s="4">
        <v>0.32788252046833283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 s="5">
        <v>0.33348572733347781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 s="4">
        <v>0.36285602496810038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 s="5">
        <v>0.39438717279749269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 s="4">
        <v>0.43650548802027828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 s="5">
        <v>0.43432890681796371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 s="4">
        <v>0.41337418660382291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 s="5">
        <v>0.38355494467669682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 s="4">
        <v>0.35461875579603458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 s="5">
        <v>0.32803888008117987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 s="4">
        <v>0.3070154949654596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 s="5">
        <v>0.3348533694786287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 s="4">
        <v>0.37187197687559032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 s="5">
        <v>0.40484122059708277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 s="4">
        <v>0.43080605830241231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 s="5">
        <v>0.43971489374887063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 s="4">
        <v>0.4789248056508747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 s="5">
        <v>0.48124039793972512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 s="4">
        <v>0.49647096092311022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 s="5">
        <v>0.50773189756238601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 s="4">
        <v>0.52671968333658592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 s="5">
        <v>0.48913601474066648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 s="4">
        <v>0.42272235667502672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 s="5">
        <v>0.37234809511678302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 s="4">
        <v>0.35483111789434141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 s="5">
        <v>0.30615122020445901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 s="4">
        <v>0.26702454204110582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 s="5">
        <v>0.26544407518532032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 s="4">
        <v>0.20422833356265549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 s="5">
        <v>0.18852959904323879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 s="4">
        <v>0.18702686268418889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 s="5">
        <v>0.16100414965470811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 s="4">
        <v>0.18005847330838981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 s="5">
        <v>0.10691201904876189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 s="4">
        <v>0.1150293755585548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 s="5">
        <v>0.21239717946450981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 s="4">
        <v>0.34756381394979458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 s="5">
        <v>0.52092754301225364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 s="4">
        <v>0.66527961358371979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 s="5">
        <v>0.79259087523623806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 s="4">
        <v>0.89589342001578909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 s="5">
        <v>0.91658314960931975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 s="4">
        <v>0.9327220701474781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 s="5">
        <v>0.94175640844076469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 s="4">
        <v>0.94594364978295964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 s="5">
        <v>0.94634209344852105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 s="4">
        <v>0.94660374068010433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 s="5">
        <v>0.94659782747891019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 s="4">
        <v>0.94760107039084063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 s="5">
        <v>0.94855297017800222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 s="4">
        <v>0.94937022227972356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 s="5">
        <v>0.9497313961030962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 s="4">
        <v>0.94974767904501745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 s="5">
        <v>0.94994590298212533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 s="4">
        <v>0.94988291431635941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 s="5">
        <v>0.9498915806794872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 s="4">
        <v>0.9494749630160626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 s="5">
        <v>0.94969583007785574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 s="4">
        <v>0.94990074518124334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 s="5">
        <v>0.94999004985597546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 s="4">
        <v>0.94983870354829469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 s="5">
        <v>0.92282721696782954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 s="4">
        <v>0.75422130839584356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 s="5">
        <v>0.52459861503467864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 s="4">
        <v>0.40387710414611611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 s="5">
        <v>0.27676099638570051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 s="4">
        <v>0.22807164942198679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 s="5">
        <v>0.19569309570230339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 s="4">
        <v>0.174108388960591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 s="5">
        <v>0.16000781114578741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 s="4">
        <v>0.16343839367083951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 s="5">
        <v>0.16900506501759621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 s="4">
        <v>0.18725301529583629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 s="5">
        <v>0.19693290135183969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 s="4">
        <v>0.17130383673228389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 s="5">
        <v>0.1541289578159199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 s="4">
        <v>0.15318613815886031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 s="5">
        <v>0.1510346683204771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 s="4">
        <v>0.1495265035130291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 s="5">
        <v>0.1610687052295596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 s="4">
        <v>0.205053434177625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 s="5">
        <v>0.28751614362922429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 s="4">
        <v>0.4260243954330496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 s="5">
        <v>0.60982607936522404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 s="4">
        <v>0.72123691777452026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 s="5">
        <v>0.81761838988138691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 s="4">
        <v>0.89019962048030066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 s="5">
        <v>0.91408095825866686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 s="4">
        <v>0.92045037943805719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 s="5">
        <v>0.93557127803375839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 s="4">
        <v>0.93842595762764613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 s="5">
        <v>0.94191703381618896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 s="4">
        <v>0.94443901288535947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 s="5">
        <v>0.94641281892326212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 s="4">
        <v>0.94678531555100975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 s="5">
        <v>0.94731980101595847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 s="4">
        <v>0.94726548939366773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 s="5">
        <v>0.94744236908851265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 s="4">
        <v>0.93664606001916517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 s="5">
        <v>0.88451916221414761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 s="4">
        <v>0.64035549619417864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 s="5">
        <v>0.46841900107876921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 s="4">
        <v>0.36376195643476161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 s="5">
        <v>0.29472311446492439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 s="4">
        <v>0.2145443184887191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 s="5">
        <v>0.19976856294760301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 s="4">
        <v>0.21098576101010569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 s="5">
        <v>0.17604654662283359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 s="4">
        <v>0.15655509558819911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 s="5">
        <v>0.150438068398136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 s="4">
        <v>0.18935474757028481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 s="5">
        <v>0.26722603260396433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 s="4">
        <v>0.26214295596707649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 s="5">
        <v>0.48200477584021711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 s="4">
        <v>0.64050592211277024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 s="5">
        <v>0.74987243208301002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 s="4">
        <v>0.90113748781857916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 s="5">
        <v>0.93399496188018927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 s="4">
        <v>0.94499873283730262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 s="5">
        <v>0.9492480604705118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 s="4">
        <v>0.94999727869788964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 s="5">
        <v>0.94999748212440971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 s="4">
        <v>0.94999770958297014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 s="5">
        <v>0.94996926817607286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 s="4">
        <v>0.9497157588322902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 s="5">
        <v>0.94664006234923237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 s="4">
        <v>0.94421088125296704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 s="5">
        <v>0.941082192971604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 s="4">
        <v>0.94238210596848271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 s="5">
        <v>0.94930276427214277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 s="4">
        <v>0.94998400071111311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 s="5">
        <v>0.94999521349008265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 s="4">
        <v>0.94994944688907978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 s="5">
        <v>0.94982904530126677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 s="4">
        <v>0.94939455295653319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 s="5">
        <v>0.9490281788806092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 s="4">
        <v>0.94939510911206981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 s="5">
        <v>0.94522616984631802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 s="4">
        <v>0.93526338411353771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 s="5">
        <v>0.9295256426712718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 s="4">
        <v>0.93318396184056662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 s="5">
        <v>0.9338187106999507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 s="4">
        <v>0.94000655426185276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 s="5">
        <v>0.9439767831203143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 s="4">
        <v>0.94818020450070217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 s="5">
        <v>0.94962806792286725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 s="4">
        <v>0.94998973749653337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 s="5">
        <v>0.94999994265776988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 s="4">
        <v>0.94999997331537456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 s="5">
        <v>0.94997274470131132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 s="4">
        <v>0.94960902385995705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 s="5">
        <v>0.94853936035031539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 s="4">
        <v>0.94236013979382327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 s="5">
        <v>0.92422442612988676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 s="4">
        <v>0.89540747168813595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 s="5">
        <v>0.89057994323480605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 s="4">
        <v>0.90175532012700155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 s="5">
        <v>0.89018801505912948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 s="4">
        <v>0.8783572675195932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 s="5">
        <v>0.9063277072241247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 s="4">
        <v>0.93732146406971451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 s="5">
        <v>0.94949262114139565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 s="4">
        <v>0.94999121873675407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 s="5">
        <v>0.94999926347826702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 s="4">
        <v>0.94999999546997427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 s="5">
        <v>0.95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 s="4">
        <v>0.95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 s="5">
        <v>0.94998123965324899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 s="4">
        <v>0.94970079030989607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 s="5">
        <v>0.94461188820367314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 s="4">
        <v>0.92737316604317521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 s="5">
        <v>0.91153365326092273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 s="4">
        <v>0.92017852110034715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 s="5">
        <v>0.93949621949430795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 s="4">
        <v>0.94434666696637826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 s="5">
        <v>0.94529563963266616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 s="4">
        <v>0.94725030466099991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 s="5">
        <v>0.94873759095780974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 s="4">
        <v>0.94991704022549395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 s="5">
        <v>0.94999480066488373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 s="4">
        <v>0.94999975513710733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 s="5">
        <v>0.94999951065689836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 s="4">
        <v>0.94999285939591505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 s="5">
        <v>0.94993480985181356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 s="4">
        <v>0.94977286450384923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 s="5">
        <v>0.94871115305391363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 s="4">
        <v>0.94470427000884927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 s="5">
        <v>0.93139765435075783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 s="4">
        <v>0.89195237314444631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 s="5">
        <v>0.71851773137744368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 s="4">
        <v>0.49162688343306532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 s="5">
        <v>0.28630327246481302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 s="4">
        <v>0.162110143357313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 s="5">
        <v>0.15122599380807439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 s="4">
        <v>0.14961709479046739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 s="5">
        <v>0.16016452451569879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 s="4">
        <v>9.1848957536574294E-2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 s="5">
        <v>9.0937008930447621E-2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 s="4">
        <v>0.1215967470890414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 s="5">
        <v>0.2347766414857024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 s="4">
        <v>0.33813126029311091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 s="5">
        <v>0.47028853351573091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 s="4">
        <v>0.61730755401456938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 s="5">
        <v>0.83906066696746162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 s="4">
        <v>0.92143914939066862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 s="5">
        <v>0.93381507839368472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 s="4">
        <v>0.93847274288714821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 s="5">
        <v>0.93824921157432484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 s="4">
        <v>0.94840474531003405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 s="5">
        <v>0.94782411252195176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 s="4">
        <v>0.94721804417881805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 s="5">
        <v>0.93847452519864505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 s="4">
        <v>0.91709870390335291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 s="5">
        <v>0.87660409225337177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 s="4">
        <v>0.83004344868013591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 s="5">
        <v>0.85991033305562192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 s="4">
        <v>0.84415010744599028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 s="5">
        <v>0.77345906342286463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 s="4">
        <v>0.73246903641987848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 s="5">
        <v>0.72246559687651657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 s="4">
        <v>0.72296608790765837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 s="5">
        <v>0.69138433710574698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 s="4">
        <v>0.61737089555626012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 s="5">
        <v>0.60191368649615151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 s="4">
        <v>0.59608839681543757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 s="5">
        <v>0.67958669675523997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 s="4">
        <v>0.66124942798700403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 s="5">
        <v>0.51913956567473418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 s="4">
        <v>0.48525196446243679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 s="5">
        <v>0.50937826081498372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 s="4">
        <v>0.45737258156266869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 s="5">
        <v>0.41501280401773277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 s="4">
        <v>0.42151660192019269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 s="5">
        <v>0.4794947860420366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 s="4">
        <v>0.39551109162209891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 s="5">
        <v>0.35101686000662741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 s="4">
        <v>0.30442392619436381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 s="5">
        <v>0.29912160765742002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 s="4">
        <v>0.31420705727140558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 s="5">
        <v>0.36021300213197599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 s="4">
        <v>0.43976293414647799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 s="5">
        <v>0.49166252229982582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 s="4">
        <v>0.49414863586103658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 s="5">
        <v>0.55169049661491598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 s="4">
        <v>0.64250431908276495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 s="5">
        <v>0.66885107512002417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 s="4">
        <v>0.6639142145324175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 s="5">
        <v>0.7814069345075445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 s="4">
        <v>0.830509192856139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 s="5">
        <v>0.87330285042517297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 s="4">
        <v>0.90802723833357857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 s="5">
        <v>0.92159983383308719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 s="4">
        <v>0.92636270840721147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 s="5">
        <v>0.93452041434179378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 s="4">
        <v>0.93692775974025433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 s="5">
        <v>0.92856366716565308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 s="4">
        <v>0.92125371354888186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 s="5">
        <v>0.91538033576511801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 s="4">
        <v>0.90200524741823651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 s="5">
        <v>0.8987480341850631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 s="4">
        <v>0.8989300495227972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 s="5">
        <v>0.90668883872313011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 s="4">
        <v>0.89626785038883361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 s="5">
        <v>0.87508421043938922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 s="4">
        <v>0.86051380284313228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 s="5">
        <v>0.82691904984821407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 s="4">
        <v>0.80549883515373122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 s="5">
        <v>0.88739506120789868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 s="4">
        <v>0.87419450160022516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 s="5">
        <v>0.88962637335736983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 s="4">
        <v>0.88707350071873603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 s="5">
        <v>0.90128151811951662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 s="4">
        <v>0.90699229990003549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 s="5">
        <v>0.90980975113878304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 s="4">
        <v>0.9159704155090751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 s="5">
        <v>0.92048731631339153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 s="4">
        <v>0.91993805216183233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 s="5">
        <v>0.9173595497099678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 s="4">
        <v>0.91185762085904765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 s="5">
        <v>0.90572634381481576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 s="4">
        <v>0.89471773504533259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 s="5">
        <v>0.88038891996094426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 s="4">
        <v>0.85857071625747461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 s="5">
        <v>0.83336907250345615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 s="4">
        <v>0.8201821661392088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 s="5">
        <v>0.80471233873506287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 s="4">
        <v>0.75070034024496002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 s="5">
        <v>0.64668506952089777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 s="4">
        <v>0.52489687760211323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 s="5">
        <v>0.44746782652652373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 s="4">
        <v>0.40974001354953149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 s="5">
        <v>0.36332059146109208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 s="4">
        <v>0.26516054981023918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 s="5">
        <v>0.3013004849485249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 s="4">
        <v>0.32313524480601119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 s="5">
        <v>0.33252140799765828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 s="4">
        <v>0.33474126851702579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 s="5">
        <v>0.34505917283338933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 s="4">
        <v>0.35724107834782848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 s="5">
        <v>0.33783653037353212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 s="4">
        <v>0.31490160191341399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 s="5">
        <v>0.31465796756562542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 s="4">
        <v>0.35662870690654441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 s="5">
        <v>0.43136907718799772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 s="4">
        <v>0.51049270739825914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 s="5">
        <v>0.57040583981217063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 s="4">
        <v>0.56220539350974774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 s="5">
        <v>0.51238164939625097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 s="4">
        <v>0.42717063125981453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 s="5">
        <v>0.3572546117438552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 s="4">
        <v>0.34424390561202228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 s="5">
        <v>0.38260119150680749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 s="4">
        <v>0.45905113373918199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 s="5">
        <v>0.54365641053632852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 s="4">
        <v>0.66346235515826069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 s="5">
        <v>0.73553437870553795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 s="4">
        <v>0.60178952637265604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 s="5">
        <v>0.56931203964551624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 s="4">
        <v>0.58831900640117607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 s="5">
        <v>0.6646567381889974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 s="4">
        <v>0.70858300815520503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 s="5">
        <v>0.66407293436727932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 s="4">
        <v>0.59952095939931616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 s="5">
        <v>0.60274789552455088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 s="4">
        <v>0.67535614968114643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 s="5">
        <v>0.74737349799232466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 s="4">
        <v>0.78605121034289283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 s="5">
        <v>0.80966601844040176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 s="4">
        <v>0.73567607012951597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 s="5">
        <v>0.77310240157305565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 s="4">
        <v>0.82439387284839816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 s="5">
        <v>0.87732218607336721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 s="4">
        <v>0.88842129723357388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 s="5">
        <v>0.88367935189398095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 s="4">
        <v>0.86675123435243862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 s="5">
        <v>0.87108320555842123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 s="4">
        <v>0.88658797750769125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 s="5">
        <v>0.89186843143730199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 s="4">
        <v>0.88801373303532372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 s="5">
        <v>0.88406507803047629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 s="4">
        <v>0.76705682502662675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 s="5">
        <v>0.81463853081861815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 s="4">
        <v>0.84606939361224409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 s="5">
        <v>0.85119344142095221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 s="4">
        <v>0.81310763350846404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 s="5">
        <v>0.75453933150305441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 s="4">
        <v>0.7069859415710934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 s="5">
        <v>0.69949832658592659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 s="4">
        <v>0.69203296376539281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 s="5">
        <v>0.6988816441977741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 s="4">
        <v>0.70186612121013869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 s="5">
        <v>0.68563227770894364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 s="4">
        <v>0.66145706432129459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 s="5">
        <v>0.62731167093428764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 s="4">
        <v>0.56533851427481663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 s="5">
        <v>0.50569844295869748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 s="4">
        <v>0.48309910299398728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 s="5">
        <v>0.53218650982116444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 s="4">
        <v>0.61918695980752325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 s="5">
        <v>0.70680036980291661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 s="4">
        <v>0.76853112605728624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 s="5">
        <v>0.83259125929266486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 s="4">
        <v>0.87503023548447767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 s="5">
        <v>0.89664364616591663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 s="4">
        <v>0.88812671484009853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 s="5">
        <v>0.90415334298734162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 s="4">
        <v>0.90927144080676547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 s="5">
        <v>0.90535644202843424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 s="4">
        <v>0.90056257587239275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 s="5">
        <v>0.90261559541559044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 s="4">
        <v>0.90548887673160239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 s="5">
        <v>0.90713199713967918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 s="4">
        <v>0.90706384123640404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 s="5">
        <v>0.91323273734120602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 s="4">
        <v>0.91320103813082487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 s="5">
        <v>0.89176392257889803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 s="4">
        <v>0.8852339462730312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 s="5">
        <v>0.82658664128111625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 s="4">
        <v>0.72810789293835121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 s="5">
        <v>0.6313736235224473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 s="4">
        <v>0.56562103881176728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 s="5">
        <v>0.53968618753284414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 s="4">
        <v>0.52487034896342966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 s="5">
        <v>0.54145094371881131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 s="4">
        <v>0.62330745578796931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 s="5">
        <v>0.69185296754907055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 s="4">
        <v>0.71612249391672789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 s="5">
        <v>0.71411505863506242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 s="4">
        <v>0.65855964360144859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 s="5">
        <v>0.63921823188473914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 s="4">
        <v>0.61426753246185439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 s="5">
        <v>0.60599540506327165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 s="4">
        <v>0.56905644009159528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 s="5">
        <v>0.56628126682288704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 s="4">
        <v>0.5684732598306611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 s="5">
        <v>0.5345606491273307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 s="4">
        <v>0.51939109186832688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 s="5">
        <v>0.56824909451585415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 s="4">
        <v>0.68049164739953505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 s="5">
        <v>0.81834984895082419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 s="4">
        <v>0.85382280589116621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 s="5">
        <v>0.87522686689323415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 s="4">
        <v>0.85487377227837591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 s="5">
        <v>0.86323000840285846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 s="4">
        <v>0.90937991209499114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 s="5">
        <v>0.92030332311586771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 s="4">
        <v>0.92707882969511646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 s="5">
        <v>0.93460402405397325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 s="4">
        <v>0.93329661523863261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 s="5">
        <v>0.9249685568082916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 s="4">
        <v>0.91374669958490728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 s="5">
        <v>0.90431740290305895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 s="4">
        <v>0.86077035325684614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 s="5">
        <v>0.85086548927328465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 s="4">
        <v>0.85610708144405601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 s="5">
        <v>0.86176540323590789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 s="4">
        <v>0.85416660119574739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 s="5">
        <v>0.83321691582324819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 s="4">
        <v>0.76504072417594216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 s="5">
        <v>0.6723485894625042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 s="4">
        <v>0.63111975612104754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 s="5">
        <v>0.64645193050983174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 s="4">
        <v>0.6907858528019174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 s="5">
        <v>0.72088295767292421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 s="4">
        <v>0.75707493276558102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 s="5">
        <v>0.80428007202029816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 s="4">
        <v>0.83313194402301449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 s="5">
        <v>0.84672024401188228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 s="4">
        <v>0.84435437203709673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 s="5">
        <v>0.82338715185450295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 s="4">
        <v>0.76054301378511946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 s="5">
        <v>0.72594580812772169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 s="4">
        <v>0.72996069245502437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 s="5">
        <v>0.78494183728833566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 s="4">
        <v>0.84521593372603632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 s="5">
        <v>0.88303874377555713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 s="4">
        <v>0.89383079088695194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 s="5">
        <v>0.91152829292821747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 s="4">
        <v>0.92212463351310114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 s="5">
        <v>0.92695514719282179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 s="4">
        <v>0.92023699562818606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 s="5">
        <v>0.912593406910716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 s="4">
        <v>0.90034753683175484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 s="5">
        <v>0.90305282448909652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 s="4">
        <v>0.91429144003638685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 s="5">
        <v>0.91887065415085079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 s="4">
        <v>0.91836370890902463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 s="5">
        <v>0.92061336500783186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 s="4">
        <v>0.93150759139356754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 s="5">
        <v>0.92062080464626717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 s="4">
        <v>0.91592631273962255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 s="5">
        <v>0.91736345366666772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 s="4">
        <v>0.90995740569907191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 s="5">
        <v>0.90476706487463376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 s="4">
        <v>0.89644607514274088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 s="5">
        <v>0.88423961257119998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 s="4">
        <v>0.88504714690086783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 s="5">
        <v>0.89325561894699346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 s="4">
        <v>0.89045081299929985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 s="5">
        <v>0.89261835286574309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 s="4">
        <v>0.8416283144037926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 s="5">
        <v>0.83511930002147472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 s="4">
        <v>0.80453040226329886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 s="5">
        <v>0.76442833571931779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 s="4">
        <v>0.73510252437512869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 s="5">
        <v>0.68291195983843278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 s="4">
        <v>0.57722104910106165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 s="5">
        <v>0.50360503864666528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 s="4">
        <v>0.46925925290199733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 s="5">
        <v>0.38482181379908498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 s="4">
        <v>0.27651883391533377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 s="5">
        <v>0.21608153558944379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 s="4">
        <v>0.1686899967069162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 s="5">
        <v>0.1198941196866062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 s="4">
        <v>8.7506800434399332E-2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 s="5">
        <v>4.9868910718108637E-2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 s="4">
        <v>2.327478443352117E-2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 s="5">
        <v>5.7278190387071983E-3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 s="4">
        <v>1.983973937826448E-3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 s="5">
        <v>1.3836411113605741E-3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 s="4">
        <v>1.8151028754952851E-3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 s="5">
        <v>7.1344236859589381E-3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 s="4">
        <v>1.5743784950885759E-2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 s="5">
        <v>4.9652896832195453E-2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 s="4">
        <v>0.1211274465755368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 s="5">
        <v>0.13885014607634419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 s="4">
        <v>0.13799931217950229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 s="5">
        <v>0.10251877737525281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 s="4">
        <v>7.3218456882377742E-2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 s="5">
        <v>6.3117713560936609E-2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 s="4">
        <v>5.1005031569352703E-2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 s="5">
        <v>4.4709954693329758E-2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 s="4">
        <v>5.2642489161202358E-2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 s="5">
        <v>9.8901795633972528E-2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 s="4">
        <v>0.19315147837292779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 s="5">
        <v>0.33921493621626791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 s="4">
        <v>0.48440808188605899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 s="5">
        <v>0.5749293103066101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 s="4">
        <v>0.58331022031634394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 s="5">
        <v>0.54171711716653426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 s="4">
        <v>0.52243808331128827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 s="5">
        <v>0.51518276913321093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 s="4">
        <v>0.54399218142743799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 s="5">
        <v>0.59616034477265756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 s="4">
        <v>0.62813684082574994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 s="5">
        <v>0.67037578513537788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 s="4">
        <v>0.72977727453650854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 s="5">
        <v>0.76561192140034429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 s="4">
        <v>0.61992253572391509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 s="5">
        <v>0.54456148396936099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 s="4">
        <v>0.46879672857204319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 s="5">
        <v>0.37020377156317019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 s="4">
        <v>0.26400369006005642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 s="5">
        <v>0.22887939326458739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 s="4">
        <v>0.26131238190571737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 s="5">
        <v>0.4153288190885579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 s="4">
        <v>0.62294066082958233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 s="5">
        <v>0.74285349534009237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 s="4">
        <v>0.75350119478634681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 s="5">
        <v>0.70552585457823169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 s="4">
        <v>0.56756691324616715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 s="5">
        <v>0.39963763621595771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 s="4">
        <v>0.25988977439600519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 s="5">
        <v>0.1632511219776622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 s="4">
        <v>0.1010233725681034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 s="5">
        <v>5.4073802151870583E-2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 s="4">
        <v>1.899297610413506E-2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 s="5">
        <v>7.6622991139741912E-3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 s="4">
        <v>3.300549851126077E-3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 s="5">
        <v>9.5385122417139252E-4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 s="4">
        <v>3.2640139673619422E-4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 s="5">
        <v>6.8427316887799893E-4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 s="4">
        <v>1.3752516619537891E-2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 s="5">
        <v>3.2983959569866647E-2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 s="4">
        <v>3.4356081795332852E-2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 s="5">
        <v>2.1653112354115701E-2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 s="4">
        <v>2.1377272867538152E-2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 s="5">
        <v>2.357566492058084E-2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 s="4">
        <v>1.127296039261389E-2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 s="5">
        <v>1.0204315702683599E-3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 s="4">
        <v>0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 s="5">
        <v>1.6427312766035819E-4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 s="4">
        <v>3.6331406436117698E-4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 s="5">
        <v>1.797237278253255E-3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 s="4">
        <v>2.0859598139754219E-2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 s="5">
        <v>3.1068696363721442E-2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 s="4">
        <v>3.6655676440564153E-2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 s="5">
        <v>5.2063302747351797E-2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 s="4">
        <v>6.1332228535141767E-2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 s="5">
        <v>6.2853308530021218E-2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 s="4">
        <v>5.4911230908792283E-2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 s="5">
        <v>5.474704631414043E-2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 s="4">
        <v>4.0736387471982459E-2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 s="5">
        <v>1.6628447174435301E-2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 s="4">
        <v>5.4650149343147148E-4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 s="5">
        <v>4.7579131864129882E-3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 s="4">
        <v>2.777297996746211E-2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 s="5">
        <v>3.8208336701806608E-2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 s="4">
        <v>2.9203647246711682E-2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 s="5">
        <v>1.31201521652768E-2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 s="4">
        <v>3.1949131480743889E-3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 s="5">
        <v>7.2843644083531714E-3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 s="4">
        <v>1.433230614097855E-2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 s="5">
        <v>2.258576220827032E-2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 s="4">
        <v>3.1015451736099691E-2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 s="5">
        <v>4.16871453729225E-2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 s="4">
        <v>5.0611894277639367E-2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 s="5">
        <v>6.1906280919409043E-2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 s="4">
        <v>8.0327270765686964E-2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 s="5">
        <v>5.6702829502794948E-2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 s="4">
        <v>3.7278919456351013E-2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 s="5">
        <v>1.8915923518062591E-2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 s="4">
        <v>5.0467269819274366E-3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 s="5">
        <v>7.9793648695078816E-3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 s="4">
        <v>1.0463657295304719E-2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 s="5">
        <v>9.3111734100907E-3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 s="4">
        <v>8.6410222920070591E-3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 s="5">
        <v>2.023989470211016E-2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 s="4">
        <v>4.9793772786683968E-2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 s="5">
        <v>7.6181966797558703E-2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 s="4">
        <v>9.1839457967577712E-2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 s="5">
        <v>8.888480359776027E-2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 s="4">
        <v>8.0697163996737792E-2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 s="5">
        <v>7.7079749772963307E-2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 s="4">
        <v>6.6358372458738546E-2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 s="5">
        <v>3.3480018520827382E-2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 s="4">
        <v>1.303251514595458E-2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 s="5">
        <v>1.1664600703295549E-2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 s="4">
        <v>1.285914324299208E-2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 s="5">
        <v>2.4170866751870471E-2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 s="4">
        <v>5.246904130661327E-2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 s="5">
        <v>9.828254604813616E-2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 s="4">
        <v>0.16889002379852669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 s="5">
        <v>0.20614177377673679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 s="4">
        <v>0.2378091057704016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 s="5">
        <v>0.2901233632420317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 s="4">
        <v>0.30669190394046569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 s="5">
        <v>0.29271666944903252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 s="4">
        <v>0.25919725268992788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 s="5">
        <v>0.2289971997953569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 s="4">
        <v>0.1811904299618203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 s="5">
        <v>0.13449587174634989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 s="4">
        <v>9.2355705407822258E-2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 s="5">
        <v>7.2255649620463561E-2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 s="4">
        <v>4.983044657973789E-2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 s="5">
        <v>3.4892327573847318E-2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 s="4">
        <v>3.1095622461239269E-2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 s="5">
        <v>4.7082830866670103E-2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 s="4">
        <v>8.3514500145970144E-2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 s="5">
        <v>0.15058196484537831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 s="4">
        <v>0.23924078785615649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 s="5">
        <v>0.31597209160288181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 s="4">
        <v>0.37572475955301893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 s="5">
        <v>0.44517050090897531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 s="4">
        <v>0.45574723368990672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 s="5">
        <v>0.42483597304146009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 s="4">
        <v>0.46589466354140963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 s="5">
        <v>0.40100411229363259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 s="4">
        <v>0.32341508927216028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 s="5">
        <v>0.23195865946475741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 s="4">
        <v>0.18542531250679051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 s="5">
        <v>0.1491938240543155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 s="4">
        <v>0.10382942965034681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 s="5">
        <v>5.6643810573525563E-2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 s="4">
        <v>5.207014398633103E-2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 s="5">
        <v>6.4318744622063842E-2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 s="4">
        <v>9.7836670317321628E-2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 s="5">
        <v>0.16144398236886359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 s="4">
        <v>0.25908769196966419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 s="5">
        <v>0.29858042048628808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 s="4">
        <v>0.32423509453989752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 s="5">
        <v>0.3408560050983791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 s="4">
        <v>0.43645398085856568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 s="5">
        <v>0.49740897134602491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 s="4">
        <v>0.45897542960841547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 s="5">
        <v>0.40783098686912728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 s="4">
        <v>0.31654693962047592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 s="5">
        <v>0.22023018012368409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 s="4">
        <v>0.15668278393401461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 s="5">
        <v>0.13527533307717399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 s="4">
        <v>0.1626847717670292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 s="5">
        <v>0.15405450649223501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 s="4">
        <v>0.18515264334857681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 s="5">
        <v>0.31021522366365778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 s="4">
        <v>0.40879531615934811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 s="5">
        <v>0.48099131723421229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 s="4">
        <v>0.55959460692802276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 s="5">
        <v>0.54203483599042224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 s="4">
        <v>0.50797203566460436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 s="5">
        <v>0.47056343692797631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 s="4">
        <v>0.43777708762245587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 s="5">
        <v>0.41505363740985168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 s="4">
        <v>0.28670523218923721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 s="5">
        <v>0.22741786293257429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 s="4">
        <v>0.168677444106618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 s="5">
        <v>0.14245764897511781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 s="4">
        <v>0.13954996412561901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 s="5">
        <v>0.1186829090155576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 s="4">
        <v>7.6197890693272707E-2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 s="5">
        <v>5.0613949319645753E-2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 s="4">
        <v>5.6772116101818759E-2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 s="5">
        <v>6.6400357510917815E-2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 s="4">
        <v>5.8116390159690799E-2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 s="5">
        <v>5.2783686411068301E-2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 s="4">
        <v>5.4446040833818557E-2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 s="5">
        <v>7.8448858838004065E-2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 s="4">
        <v>0.10827107781767931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 s="5">
        <v>0.1413647179270224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 s="4">
        <v>0.18113500616099981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 s="5">
        <v>0.22967666693943109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 s="4">
        <v>0.28910143422247409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 s="5">
        <v>0.38962230290426281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 s="4">
        <v>0.48504029364034612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 s="5">
        <v>0.51898375873412206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 s="4">
        <v>0.52795414454348366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 s="5">
        <v>0.55717840761356041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 s="4">
        <v>0.69331690375810595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 s="5">
        <v>0.74156163959576249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 s="4">
        <v>0.74097341037961573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 s="5">
        <v>0.72856064352269745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 s="4">
        <v>0.7336601205453106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 s="5">
        <v>0.83163624474060738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 s="4">
        <v>0.89133490807366544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 s="5">
        <v>0.90961678001660751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 s="4">
        <v>0.92841401420556524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 s="5">
        <v>0.94796319457911427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 s="4">
        <v>0.94973406950080408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 s="5">
        <v>0.94990603378605298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 s="4">
        <v>0.94999957660826362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 s="5">
        <v>0.94999995304393536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 s="4">
        <v>0.95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 s="5">
        <v>0.94999987197199709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 s="4">
        <v>0.95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 s="5">
        <v>0.95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 s="4">
        <v>0.94999996774541362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 s="5">
        <v>0.9499659384710748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 s="4">
        <v>0.94911518574582887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 s="5">
        <v>0.94493648164082455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 s="4">
        <v>0.94248393831809962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 s="5">
        <v>0.92223955141809211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 s="4">
        <v>0.86645999990110534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 s="5">
        <v>0.86494591971551582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 s="4">
        <v>0.78031514758876308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 s="5">
        <v>0.88230890429369935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 s="4">
        <v>0.90411264107399791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 s="5">
        <v>0.87391080103463081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 s="4">
        <v>0.91016238905330971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 s="5">
        <v>0.94995866228614978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 s="4">
        <v>0.94987005859890283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 s="5">
        <v>0.93061325171059828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 s="4">
        <v>0.92771878174222389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 s="5">
        <v>0.92963713723784025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 s="4">
        <v>0.94009802812395293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 s="5">
        <v>0.94197103294333406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 s="4">
        <v>0.94260005305501215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 s="5">
        <v>0.94951740906944959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 s="4">
        <v>0.94985620062726261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 s="5">
        <v>0.9499958688821164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 s="4">
        <v>0.94974833515720425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 s="5">
        <v>0.90697543253919566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 s="4">
        <v>0.87348389247021563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 s="5">
        <v>0.93485799490941257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 s="4">
        <v>0.94956598760230215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 s="5">
        <v>0.94999908715794734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 s="4">
        <v>0.94641917769785211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 s="5">
        <v>0.9495878696060871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 s="4">
        <v>0.94992674446406511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 s="5">
        <v>0.94992627582494449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 s="4">
        <v>0.94923783539427919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 s="5">
        <v>0.94921694316464578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 s="4">
        <v>0.9497502522817185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 s="5">
        <v>0.94991237654812632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 s="4">
        <v>0.94996829009969019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 s="5">
        <v>0.94994715038788025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 s="4">
        <v>0.9498205248914604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 s="5">
        <v>0.94996815535681023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 s="4">
        <v>0.94999003583314523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 s="5">
        <v>0.94993707531968585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 s="4">
        <v>0.94940942074354517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 s="5">
        <v>0.94976095027006213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 s="4">
        <v>0.94928150723327387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 s="5">
        <v>0.94819547001517535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 s="4">
        <v>0.94577644495333502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 s="5">
        <v>0.927947369744763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 s="4">
        <v>0.88901764127590444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 s="5">
        <v>0.87232720151179177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 s="4">
        <v>0.86878636056417557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 s="5">
        <v>0.82471720510079594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 s="4">
        <v>0.76304458109673967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 s="5">
        <v>0.7852887706763616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 s="4">
        <v>0.73461002129882402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 s="5">
        <v>0.75527118390858794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 s="4">
        <v>0.76576845915402314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 s="5">
        <v>0.80953569809972858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 s="4">
        <v>0.82253878486640264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 s="5">
        <v>0.83414584027997252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 s="4">
        <v>0.83784273299443712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 s="5">
        <v>0.84267615631977089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 s="4">
        <v>0.84237433510804538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 s="5">
        <v>0.85681531320216142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 s="4">
        <v>0.82749193755277783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 s="5">
        <v>0.83335113870407118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 s="4">
        <v>0.80576154551439771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 s="5">
        <v>0.84517036997455675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 s="4">
        <v>0.88006546589416668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 s="5">
        <v>0.89722943135073585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 s="4">
        <v>0.88977664159420466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 s="5">
        <v>0.91440136798935745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 s="4">
        <v>0.93621838248985845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 s="5">
        <v>0.94394275720564824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 s="4">
        <v>0.94758894839848162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 s="5">
        <v>0.94976567395699907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 s="4">
        <v>0.9485460590056054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 s="5">
        <v>0.94948838516799405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 s="4">
        <v>0.94965743163209448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 s="5">
        <v>0.94943095845306824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 s="4">
        <v>0.94910281841597843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 s="5">
        <v>0.94860758401346512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 s="4">
        <v>0.94870205835810806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 s="5">
        <v>0.948662136936409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 s="4">
        <v>0.949158727119495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 s="5">
        <v>0.94931322317321931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 s="4">
        <v>0.94924942091052245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 s="5">
        <v>0.94888779459106831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 s="4">
        <v>0.94687612169005031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 s="5">
        <v>0.94485995726236716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 s="4">
        <v>0.94310472034468795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 s="5">
        <v>0.94085287066050804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 s="4">
        <v>0.93628993111610304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 s="5">
        <v>0.91152721167468287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 s="4">
        <v>0.90148904591350465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 s="5">
        <v>0.84844204852945482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 s="4">
        <v>0.81340471928200686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 s="5">
        <v>0.90267498296669202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 s="4">
        <v>0.90259959650089705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 s="5">
        <v>0.94926570397617249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 s="4">
        <v>0.94989840339757303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 s="5">
        <v>0.9498802180715793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 s="4">
        <v>0.94999480683009141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 s="5">
        <v>0.94999992503204456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 s="4">
        <v>0.95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 s="5">
        <v>0.94999952280861866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 s="4">
        <v>0.94988687113261605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 s="5">
        <v>0.9495456476507067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 s="4">
        <v>0.94940171078468949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 s="5">
        <v>0.94975277625402454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 s="4">
        <v>0.94994269668807529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 s="5">
        <v>0.94994930478369621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 s="4">
        <v>0.94986229417000301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 s="5">
        <v>0.94979640850052416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 s="4">
        <v>0.94966788527669155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 s="5">
        <v>0.94990965591638243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 s="4">
        <v>0.94990079474283085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 s="5">
        <v>0.9495194402011824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 s="4">
        <v>0.9475005509497203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 s="5">
        <v>0.94229817917313641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 s="4">
        <v>0.92025549111880811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 s="5">
        <v>0.8591179326955265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 s="4">
        <v>0.74163154437226719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 s="5">
        <v>0.53177626200816652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 s="4">
        <v>0.35891432933534828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 s="5">
        <v>0.30125634502348819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 s="4">
        <v>0.29594562163630911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 s="5">
        <v>0.47955152030443721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 s="4">
        <v>0.55060865243262613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 s="5">
        <v>0.65687666942286382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 s="4">
        <v>0.81087167517848591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 s="5">
        <v>0.85614695526712414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 s="4">
        <v>0.8899642630233261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 s="5">
        <v>0.92495303803185625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 s="4">
        <v>0.94496617306117048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 s="5">
        <v>0.9490923908605664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 s="4">
        <v>0.94999382032516699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 s="5">
        <v>0.9499994774797027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 s="4">
        <v>0.94999951357413814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 s="5">
        <v>0.94999998396458118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 s="4">
        <v>0.94999312847653616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 s="5">
        <v>0.94979965971861313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 s="4">
        <v>0.94662069386936032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 s="5">
        <v>0.94920609259257827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 s="4">
        <v>0.94882285075367312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 s="5">
        <v>0.94914721468586594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 s="4">
        <v>0.94918228594919574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 s="5">
        <v>0.94937926819013285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 s="4">
        <v>0.9456402797477379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 s="5">
        <v>0.94816262068988211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 s="4">
        <v>0.94436626091498066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 s="5">
        <v>0.9495901877831282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 s="4">
        <v>0.94995684840667849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 s="5">
        <v>0.94988496667628408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 s="4">
        <v>0.94998081012485491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 s="5">
        <v>0.94972834725851185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 s="4">
        <v>0.94777221669341793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 s="5">
        <v>0.94525468922753908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 s="4">
        <v>0.94803408490058949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 s="5">
        <v>0.94460988811604851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 s="4">
        <v>0.89921763785828168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 s="5">
        <v>0.80232656393543422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 s="4">
        <v>0.7198315931951107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 s="5">
        <v>0.62300545779462191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 s="4">
        <v>0.52210488688842549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 s="5">
        <v>0.27817661169341729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 s="4">
        <v>0.1708149618472444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 s="5">
        <v>0.12997561567497759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 s="4">
        <v>8.8298078268246427E-2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 s="5">
        <v>9.8997336072142436E-2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 s="4">
        <v>7.2760441798106326E-2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 s="5">
        <v>0.12355942472588489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 s="4">
        <v>0.32967151668211492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 s="5">
        <v>0.36652950273893842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 s="4">
        <v>0.41277654590855428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 s="5">
        <v>0.41449737744238968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 s="4">
        <v>0.51848409382626981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 s="5">
        <v>0.74586445304511728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 s="4">
        <v>0.88774287258493745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 s="5">
        <v>0.91759230776695788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 s="4">
        <v>0.9152581039468668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 s="5">
        <v>0.91067054575575423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 s="4">
        <v>0.91332255044401567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 s="5">
        <v>0.92918841807615582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 s="4">
        <v>0.94859268353713988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 s="5">
        <v>0.94997532277676155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 s="4">
        <v>0.94997858968518378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 s="5">
        <v>0.94997323018794155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 s="4">
        <v>0.94999669620657712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 s="5">
        <v>0.94967316075640684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 s="4">
        <v>0.94679807703977126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 s="5">
        <v>0.94782382572879187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 s="4">
        <v>0.94955465327603528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 s="5">
        <v>0.94989486028200143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 s="4">
        <v>0.94994578768371607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 s="5">
        <v>0.94990465307175764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 s="4">
        <v>0.93475872958792205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 s="5">
        <v>0.90420666516845771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 s="4">
        <v>0.93208184406298411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 s="5">
        <v>0.94784901303652802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 s="4">
        <v>0.94555393031630719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 s="5">
        <v>0.92991339514506977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 s="4">
        <v>0.92184054247759017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 s="5">
        <v>0.9022093639217067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 s="4">
        <v>0.76084874828218241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 s="5">
        <v>0.56089055317329106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 s="4">
        <v>0.33523008628506817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 s="5">
        <v>0.27766473245829187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 s="4">
        <v>0.40282335070592812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 s="5">
        <v>0.51451052579145662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 s="4">
        <v>0.65954117591227635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 s="5">
        <v>0.83832849706807933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 s="4">
        <v>0.91526544326676174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 s="5">
        <v>0.93737097645504486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 s="4">
        <v>0.9460861608485549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 s="5">
        <v>0.94946301945972422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 s="4">
        <v>0.94997226121116229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 s="5">
        <v>0.94927057101889578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 s="4">
        <v>0.9476495265525986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 s="5">
        <v>0.94475875408901566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 s="4">
        <v>0.94988316636130632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 s="5">
        <v>0.94994345847501793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 s="4">
        <v>0.94994381420802254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 s="5">
        <v>0.94981779836702263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 s="4">
        <v>0.9492574706874235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 s="5">
        <v>0.94473104674597108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 s="4">
        <v>0.94570257601269325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 s="5">
        <v>0.9498683572616291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 s="4">
        <v>0.94884035856689053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 s="5">
        <v>0.94975833624532835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 s="4">
        <v>0.94887107653366187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 s="5">
        <v>0.94999757644946592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 s="4">
        <v>0.94995379082433318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 s="5">
        <v>0.94999924977180616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 s="4">
        <v>0.95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 s="5">
        <v>0.94999012715209585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 s="4">
        <v>0.94925504990861964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 s="5">
        <v>0.94888678087296019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 s="4">
        <v>0.94804063794801574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 s="5">
        <v>0.94493044917872837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 s="4">
        <v>0.94562202420231389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 s="5">
        <v>0.94829957283788557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 s="4">
        <v>0.94831363443529448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 s="5">
        <v>0.94919127956254723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 s="4">
        <v>0.94389080627041944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 s="5">
        <v>0.94284496453488731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 s="4">
        <v>0.94887217019290548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 s="5">
        <v>0.94994897064429273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 s="4">
        <v>0.9492670017767233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 s="5">
        <v>0.94871114019014624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 s="4">
        <v>0.94945028669442233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 s="5">
        <v>0.94990538032741312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 s="4">
        <v>0.94999987601773261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 s="5">
        <v>0.94999928850026882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 s="4">
        <v>0.94992869497346821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 s="5">
        <v>0.94924370716740647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 s="4">
        <v>0.9494637734153748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 s="5">
        <v>0.94825581969235706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 s="4">
        <v>0.94441520592661898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 s="5">
        <v>0.9449909779654857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 s="4">
        <v>0.94696581058885076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 s="5">
        <v>0.94858199985346581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 s="4">
        <v>0.94973809026260736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 s="5">
        <v>0.94997169396488101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 s="4">
        <v>0.9499996114972733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 s="5">
        <v>0.94998606756058834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 s="4">
        <v>0.94988106251018989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 s="5">
        <v>0.94997305924709863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 s="4">
        <v>0.9495923758839504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 s="5">
        <v>0.94859513142351815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 s="4">
        <v>0.9486089971068119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 s="5">
        <v>0.949924108080209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 s="4">
        <v>0.94999998565314181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 s="5">
        <v>0.94999884384514988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 s="4">
        <v>0.94999576182271817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 s="5">
        <v>0.94997566289152147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 s="4">
        <v>0.94985575531920252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 s="5">
        <v>0.94975310844338579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 s="4">
        <v>0.94969123186025228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 s="5">
        <v>0.94943703567289206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 s="4">
        <v>0.94320382623454313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 s="5">
        <v>0.93134269146573845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 s="4">
        <v>0.92156432311808401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 s="5">
        <v>0.91223850281523466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 s="4">
        <v>0.87693913795249756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 s="5">
        <v>0.87677930167160256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 s="4">
        <v>0.87872145277462788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 s="5">
        <v>0.91328427526271017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 s="4">
        <v>0.90164738937744682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 s="5">
        <v>0.94245560406384921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 s="4">
        <v>0.94915286272929111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 s="5">
        <v>0.94993223374608382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 s="4">
        <v>0.94932771422046947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 s="5">
        <v>0.94997715067747523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 s="4">
        <v>0.94990526433857925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 s="5">
        <v>0.94990233175716154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 s="4">
        <v>0.94985702439356179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 s="5">
        <v>0.94849729280969397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 s="4">
        <v>0.94167800205234786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 s="5">
        <v>0.93768909897887198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 s="4">
        <v>0.91532125483242066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 s="5">
        <v>0.89795392244431638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 s="4">
        <v>0.89596295773946966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 s="5">
        <v>0.88549747699013848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 s="4">
        <v>0.89733644585816574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 s="5">
        <v>0.84466152544899298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 s="4">
        <v>0.78204009620624437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 s="5">
        <v>0.77832969956129605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 s="4">
        <v>0.748773745354821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 s="5">
        <v>0.74507197291593774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 s="4">
        <v>0.65945236992087297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 s="5">
        <v>0.45345530118410649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 s="4">
        <v>0.39023993264127688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 s="5">
        <v>0.49588179311724467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 s="4">
        <v>0.73914018702395223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 s="5">
        <v>0.88945230611546044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 s="4">
        <v>0.9437110754900897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 s="5">
        <v>0.94772739122747873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 s="4">
        <v>0.94998003180999735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 s="5">
        <v>0.94973560635704601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 s="4">
        <v>0.94963146849095736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 s="5">
        <v>0.94938153012901494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 s="4">
        <v>0.94415481959403014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 s="5">
        <v>0.93712137927609618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 s="4">
        <v>0.93579370330538003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 s="5">
        <v>0.93433225273604048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 s="4">
        <v>0.92511115269095967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 s="5">
        <v>0.92406610011697388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 s="4">
        <v>0.91365869554179324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 s="5">
        <v>0.91833621551357325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 s="4">
        <v>0.94581546930726756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 s="5">
        <v>0.94999668943195092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 s="4">
        <v>0.94720761682750032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 s="5">
        <v>0.93841693166211126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 s="4">
        <v>0.93942565930938615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 s="5">
        <v>0.93625133376062886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 s="4">
        <v>0.94091199456886676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 s="5">
        <v>0.93898567663682164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 s="4">
        <v>0.9350491961265861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 s="5">
        <v>0.93670470623199842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 s="4">
        <v>0.93788692367516457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 s="5">
        <v>0.93922343994437274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 s="4">
        <v>0.93033401565247953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 s="5">
        <v>0.92838650534581568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 s="4">
        <v>0.93277268878181196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 s="5">
        <v>0.93719139551976338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 s="4">
        <v>0.94284179811063429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 s="5">
        <v>0.93818816195511734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 s="4">
        <v>0.92387651166626306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 s="5">
        <v>0.9297001005554848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 s="4">
        <v>0.93120284410864729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 s="5">
        <v>0.93121429634768549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 s="4">
        <v>0.94270846324192026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 s="5">
        <v>0.94630754922424054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 s="4">
        <v>0.92835304913907124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 s="5">
        <v>0.88380603979093098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 s="4">
        <v>0.87578908428109603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 s="5">
        <v>0.87601362984907816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 s="4">
        <v>0.85380562496072265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 s="5">
        <v>0.81730565371336139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 s="4">
        <v>0.80097785387914477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 s="5">
        <v>0.79688279316912702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 s="4">
        <v>0.77413990030635049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 s="5">
        <v>0.73244878849749995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 s="4">
        <v>0.69584656874120987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 s="5">
        <v>0.64743766448869622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 s="4">
        <v>0.5934541894730786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 s="5">
        <v>0.53613067469962072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 s="4">
        <v>0.50122216096990246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 s="5">
        <v>0.48209390200658347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 s="4">
        <v>0.42700713364180559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 s="5">
        <v>0.34512355223359542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 s="4">
        <v>0.261783333127867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 s="5">
        <v>0.20575193489305271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 s="4">
        <v>0.16523790699465729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 s="5">
        <v>0.1211864506344261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 s="4">
        <v>7.8437245258424881E-2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 s="5">
        <v>8.2418522071442971E-2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 s="4">
        <v>7.5790597939489071E-2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 s="5">
        <v>5.7944504363905497E-2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 s="4">
        <v>4.0622104590015078E-2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 s="5">
        <v>3.874071484797445E-2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 s="4">
        <v>3.8038905358618841E-2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 s="5">
        <v>3.479007961443089E-2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 s="4">
        <v>3.2358680223539549E-2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 s="5">
        <v>3.9646301613114672E-2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 s="4">
        <v>6.0259614990584062E-2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 s="5">
        <v>8.6576841832152057E-2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 s="4">
        <v>0.1046562342234566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 s="5">
        <v>0.12592990880568941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 s="4">
        <v>0.14174231894485589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 s="5">
        <v>0.17350817070808661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 s="4">
        <v>0.18875923454047139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 s="5">
        <v>0.20266368584671321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 s="4">
        <v>0.25980478495785708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 s="5">
        <v>0.36077774471297303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 s="4">
        <v>0.44985082249815322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 s="5">
        <v>0.52297004409957304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 s="4">
        <v>0.5643064112124152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 s="5">
        <v>0.58714485882886236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 s="4">
        <v>0.65955680965364261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 s="5">
        <v>0.74046967537278363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 s="4">
        <v>0.77597773901047218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 s="5">
        <v>0.74986313664862436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 s="4">
        <v>0.74927045692305339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 s="5">
        <v>0.74913906025290333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 s="4">
        <v>0.74270390169686651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 s="5">
        <v>0.62580915886709465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 s="4">
        <v>0.50546180687858788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 s="5">
        <v>0.45258877035052042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 s="4">
        <v>0.46933804579899341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 s="5">
        <v>0.44988407760977772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 s="4">
        <v>0.27721716658798068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 s="5">
        <v>0.20463849650209059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 s="4">
        <v>0.17109662126401959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 s="5">
        <v>0.20826219047169689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 s="4">
        <v>0.28597632353169278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 s="5">
        <v>0.33835631642822989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 s="4">
        <v>0.35817872343905688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 s="5">
        <v>0.37639824743061329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 s="4">
        <v>0.4104686716325413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 s="5">
        <v>0.42540801381087368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 s="4">
        <v>0.42982632383616137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 s="5">
        <v>0.4645258732814973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 s="4">
        <v>0.61200368375313352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 s="5">
        <v>0.69281618284760471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 s="4">
        <v>0.73026013861925754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 s="5">
        <v>0.70822351389886851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 s="4">
        <v>0.67771724158793256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 s="5">
        <v>0.66555595787135891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 s="4">
        <v>0.65841444240450331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 s="5">
        <v>0.6567895098312051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 s="4">
        <v>0.66167164132573819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 s="5">
        <v>0.64751565318058912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 s="4">
        <v>0.61711870035010663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 s="5">
        <v>0.5741703949875594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 s="4">
        <v>0.55702254775593618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 s="5">
        <v>0.54130226196615217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 s="4">
        <v>0.53557757187586086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 s="5">
        <v>0.50059846829381693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 s="4">
        <v>0.40306079718019933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 s="5">
        <v>0.29189139297750871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 s="4">
        <v>0.18954472370264561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 s="5">
        <v>9.5121699522513189E-2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 s="4">
        <v>4.9413356304970957E-2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 s="5">
        <v>3.2245718729335113E-2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 s="4">
        <v>1.7969939312801299E-2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 s="5">
        <v>1.133116333515437E-2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 s="4">
        <v>1.029774865245154E-2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 s="5">
        <v>1.383871848338249E-2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 s="4">
        <v>1.338180688042276E-2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 s="5">
        <v>1.6199733640147321E-2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 s="4">
        <v>3.3867085573684938E-2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 s="5">
        <v>7.7938851630075551E-2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 s="4">
        <v>0.1005562372097485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 s="5">
        <v>0.13386876164870579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 s="4">
        <v>0.17796585544006779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 s="5">
        <v>0.194782368799095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 s="4">
        <v>0.20368753700324119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 s="5">
        <v>0.21584723213895721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 s="4">
        <v>0.25479792300434279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 s="5">
        <v>0.239788496699256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 s="4">
        <v>0.21771823732033421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 s="5">
        <v>0.21178210468507591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 s="4">
        <v>0.2242251888110969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 s="5">
        <v>0.2128959844649351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 s="4">
        <v>0.21502262715096121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 s="5">
        <v>0.23633366842092349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 s="4">
        <v>0.23705102968106459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 s="5">
        <v>0.25928734869976278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 s="4">
        <v>0.3006013875313967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 s="5">
        <v>0.25707877817192748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 s="4">
        <v>0.27713004228131982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 s="5">
        <v>0.25945502161885842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 s="4">
        <v>0.25141284393929042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 s="5">
        <v>0.29887585212938622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 s="4">
        <v>0.34360903067345677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 s="5">
        <v>0.39188559352218277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 s="4">
        <v>0.40198775421329219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 s="5">
        <v>0.39658081832899189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 s="4">
        <v>0.46443104359935172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 s="5">
        <v>0.52853732386410124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 s="4">
        <v>0.53594039276078398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 s="5">
        <v>0.53173637536104656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 s="4">
        <v>0.37263684276416542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 s="5">
        <v>0.41543993057398237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 s="4">
        <v>0.43342517770161437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 s="5">
        <v>0.42755620012644352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 s="4">
        <v>0.40619808603190077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 s="5">
        <v>0.34444136845528311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 s="4">
        <v>0.2749019463239597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 s="5">
        <v>0.22644561716891901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 s="4">
        <v>0.18396033547280571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 s="5">
        <v>0.13853520954656559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 s="4">
        <v>0.1048135894102573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 s="5">
        <v>7.5539077723913703E-2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 s="4">
        <v>3.8579777874514602E-2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 s="5">
        <v>3.433726348276657E-2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 s="4">
        <v>2.911930528325761E-2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 s="5">
        <v>2.1712956005519909E-2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 s="4">
        <v>1.5197670894711321E-2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 s="5">
        <v>8.8150971185024084E-3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 s="4">
        <v>4.2323324704896682E-3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 s="5">
        <v>2.4124649055104852E-3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 s="4">
        <v>2.334589610620197E-3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 s="5">
        <v>4.6165990564601897E-3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 s="4">
        <v>1.4240637920819921E-2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 s="5">
        <v>1.796113421187762E-2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 s="4">
        <v>5.7746542858872422E-2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 s="5">
        <v>0.1129277765805911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 s="4">
        <v>0.15514636596682599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 s="5">
        <v>0.21036590550767831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 s="4">
        <v>0.28793008533786513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 s="5">
        <v>0.40564080736229402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 s="4">
        <v>0.44756950368773879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 s="5">
        <v>0.42217609121942762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 s="4">
        <v>0.54343319261109946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 s="5">
        <v>0.70629074977094486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 s="4">
        <v>0.81578728628147712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 s="5">
        <v>0.90579387077797713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 s="4">
        <v>0.94665563433985933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 s="5">
        <v>0.94968202627364406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 s="4">
        <v>0.94958186368910535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 s="5">
        <v>0.94810334031523225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 s="4">
        <v>0.94955519383594389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 s="5">
        <v>0.9495161319271932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 s="4">
        <v>0.94989527886998515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 s="5">
        <v>0.94999476327565846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 s="4">
        <v>0.95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 s="5">
        <v>0.94999866504410191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 s="4">
        <v>0.94999856460023668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 s="5">
        <v>0.94999710086389366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 s="4">
        <v>0.94994548879313068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 s="5">
        <v>0.94999285628718577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 s="4">
        <v>0.94999737046145882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 s="5">
        <v>0.95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 s="4">
        <v>0.94999758042853277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 s="5">
        <v>0.94904396987222195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 s="4">
        <v>0.94631386797011996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 s="5">
        <v>0.93941835951571084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 s="4">
        <v>0.92899383686246773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 s="5">
        <v>0.91986692535682069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 s="4">
        <v>0.88398950070224791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 s="5">
        <v>0.77363702771252207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 s="4">
        <v>0.54384973626949829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 s="5">
        <v>0.46899207638426621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 s="4">
        <v>0.39065123728106999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 s="5">
        <v>0.36320364036871727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 s="4">
        <v>0.34869407285002002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 s="5">
        <v>0.38255229054336981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 s="4">
        <v>0.52124608423251162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 s="5">
        <v>0.58869963777615586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 s="4">
        <v>0.57639967594162711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 s="5">
        <v>0.54583267318159334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 s="4">
        <v>0.51493365935999569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 s="5">
        <v>0.48820466636307408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 s="4">
        <v>0.40121412191850431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 s="5">
        <v>0.31747751106081767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 s="4">
        <v>0.26440541299124359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 s="5">
        <v>0.27807052333828242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 s="4">
        <v>0.32250410948961478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 s="5">
        <v>0.30773751060259502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 s="4">
        <v>0.3176697833170154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 s="5">
        <v>0.33616582099402109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 s="4">
        <v>0.29697178268380059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 s="5">
        <v>0.26430970161511552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 s="4">
        <v>0.20518225785236999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 s="5">
        <v>0.15405615994742669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 s="4">
        <v>0.1129030673393606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 s="5">
        <v>0.1440000115513593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 s="4">
        <v>0.16672859983894431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 s="5">
        <v>0.16224213092058989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 s="4">
        <v>0.14857309338936631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 s="5">
        <v>0.15309505282882641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 s="4">
        <v>0.15965534460555111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 s="5">
        <v>0.15504798139813511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 s="4">
        <v>0.15542737725376379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 s="5">
        <v>0.16108736319458841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 s="4">
        <v>0.17910629830052241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 s="5">
        <v>0.1875447316657913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 s="4">
        <v>0.1179990452325605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 s="5">
        <v>9.135703801684214E-2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 s="4">
        <v>0.1017562706505821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 s="5">
        <v>0.1240866325987339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 s="4">
        <v>0.1756228248025325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 s="5">
        <v>0.25162295979439669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 s="4">
        <v>0.31332877371932072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 s="5">
        <v>0.27147334938666762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 s="4">
        <v>0.19972480373613119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 s="5">
        <v>0.17666279411274849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 s="4">
        <v>0.18393282468928349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 s="5">
        <v>0.18537375083864621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 s="4">
        <v>0.2071224232940076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 s="5">
        <v>0.22671652674466369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 s="4">
        <v>0.2372762464597081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 s="5">
        <v>0.2039770327427439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 s="4">
        <v>0.14928796140460279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 s="5">
        <v>9.6951266827466173E-2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 s="4">
        <v>7.8809928669980489E-2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 s="5">
        <v>6.5772164960927915E-2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 s="4">
        <v>5.2661892382538933E-2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 s="5">
        <v>4.3734950250940513E-2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 s="4">
        <v>4.103976806290946E-2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 s="5">
        <v>2.2478578464426521E-2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 s="4">
        <v>1.26618713412516E-3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 s="5">
        <v>4.8390474125925391E-4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 s="4">
        <v>4.9651795110995751E-5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 s="5">
        <v>0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 s="4">
        <v>9.0448050432179576E-5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 s="5">
        <v>8.6046693526025785E-4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 s="4">
        <v>2.8651975209570101E-3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 s="5">
        <v>4.7484728146202646E-3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 s="4">
        <v>4.8656786539607276E-3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 s="5">
        <v>3.9815106607562238E-3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 s="4">
        <v>3.3110930734639261E-3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 s="5">
        <v>4.6085879585297546E-3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 s="4">
        <v>2.02829441803105E-2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 s="5">
        <v>5.6834836990576863E-2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 s="4">
        <v>8.9552435457671192E-2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 s="5">
        <v>0.1322927999960139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 s="4">
        <v>0.15932168903088209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 s="5">
        <v>0.19632461530040429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 s="4">
        <v>0.21177846576092579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 s="5">
        <v>0.21780913200135199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 s="4">
        <v>0.2202304567014832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 s="5">
        <v>0.23113639917146009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 s="4">
        <v>0.24122523394307999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 s="5">
        <v>0.24049779586564049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 s="4">
        <v>0.2276619108711592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 s="5">
        <v>0.20954508431736529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 s="4">
        <v>0.18024107788210869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 s="5">
        <v>0.15672926240057239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 s="4">
        <v>0.13230080244458281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 s="5">
        <v>0.1184342245881406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 s="4">
        <v>0.11712325681567561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 s="5">
        <v>0.1247934292608032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 s="4">
        <v>0.1220411427180272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 s="5">
        <v>0.1061672767546068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 s="4">
        <v>0.10139860455112019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 s="5">
        <v>0.1141215770586779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 s="4">
        <v>0.15002180987322641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 s="5">
        <v>0.15201818793344499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 s="4">
        <v>0.12897896326384059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 s="5">
        <v>0.1149240805828172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 s="4">
        <v>0.1045939782870975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 s="5">
        <v>8.966137463511481E-2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 s="4">
        <v>7.5230177940316112E-2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 s="5">
        <v>6.106806058845482E-2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 s="4">
        <v>6.5785677962082345E-2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 s="5">
        <v>6.4531135327148922E-2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 s="4">
        <v>4.5532165431754201E-2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 s="5">
        <v>2.8977936425101779E-2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 s="4">
        <v>2.8882552453753551E-2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 s="5">
        <v>6.5071410011991584E-2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 s="4">
        <v>0.1137432816541919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 s="5">
        <v>0.11721251819386071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 s="4">
        <v>9.5351673194466413E-2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 s="5">
        <v>7.3966231964118001E-2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 s="4">
        <v>5.7017172857044579E-2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 s="5">
        <v>4.5416762013634149E-2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 s="4">
        <v>4.7399166195150791E-2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 s="5">
        <v>5.8131990574496258E-2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 s="4">
        <v>8.8496124414656069E-2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 s="5">
        <v>0.13885320258445721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 s="4">
        <v>0.2344259875385804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 s="5">
        <v>0.30710511521116679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 s="4">
        <v>0.40235701793217682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 s="5">
        <v>0.46091490272933022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 s="4">
        <v>0.49005014660993979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 s="5">
        <v>0.52369281253904121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 s="4">
        <v>0.55338278718745337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 s="5">
        <v>0.54824667559920237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 s="4">
        <v>0.53789217180165472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 s="5">
        <v>0.51319326863247605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 s="4">
        <v>0.5123262512979021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 s="5">
        <v>0.52916136008726933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 s="4">
        <v>0.44018038845851343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 s="5">
        <v>0.43326019963929041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 s="4">
        <v>0.43849427790842982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 s="5">
        <v>0.45227390251220417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 s="4">
        <v>0.47684265098888418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 s="5">
        <v>0.52965736079335968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 s="4">
        <v>0.59398783633241914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 s="5">
        <v>0.64208656794417784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 s="4">
        <v>0.66621845010265135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 s="5">
        <v>0.67150035493001448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 s="4">
        <v>0.65558884984808341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 s="5">
        <v>0.63139732593899356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 s="4">
        <v>0.5495523306537764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 s="5">
        <v>0.52322034594295308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 s="4">
        <v>0.52719414353010763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 s="5">
        <v>0.52955722585374931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 s="4">
        <v>0.514874140586147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 s="5">
        <v>0.51368793461006312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 s="4">
        <v>0.50608248704444203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 s="5">
        <v>0.4859747952096517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 s="4">
        <v>0.48032822600493302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 s="5">
        <v>0.47346211296641871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 s="4">
        <v>0.44883031649052763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 s="5">
        <v>0.40073208993616449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 s="4">
        <v>0.28471929930363948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 s="5">
        <v>0.24148270614792619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 s="4">
        <v>0.2328088601503098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 s="5">
        <v>0.24869811601607161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 s="4">
        <v>0.25307120230184588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 s="5">
        <v>0.26235798584622111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 s="4">
        <v>0.26113844040179929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 s="5">
        <v>0.25851056783595278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 s="4">
        <v>0.26594901901791168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 s="5">
        <v>0.30623852797864698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 s="4">
        <v>0.35861290466618179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 s="5">
        <v>0.42692753043450471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 s="4">
        <v>0.39119843648104519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 s="5">
        <v>0.38327674022676839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 s="4">
        <v>0.36059325080256882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 s="5">
        <v>0.33565880426711397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 s="4">
        <v>0.37260937021308738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 s="5">
        <v>0.45350164374280322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 s="4">
        <v>0.56471873888208846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 s="5">
        <v>0.63511847099898899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 s="4">
        <v>0.6871761874252611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 s="5">
        <v>0.76547729824303512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 s="4">
        <v>0.82006783454523391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 s="5">
        <v>0.78931738209145552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 s="4">
        <v>0.64117549707995203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 s="5">
        <v>0.65325227530679908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 s="4">
        <v>0.61886544075949579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 s="5">
        <v>0.58692026673704789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 s="4">
        <v>0.54226077305027953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 s="5">
        <v>0.49312900000554932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 s="4">
        <v>0.40605313580704849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 s="5">
        <v>0.34620129665491423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 s="4">
        <v>0.27939175755439161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 s="5">
        <v>0.32753347551423828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 s="4">
        <v>0.45839641982480128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 s="5">
        <v>0.55326119589760236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 s="4">
        <v>0.3790044670683565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 s="5">
        <v>0.33863100150230729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 s="4">
        <v>0.2875354523380883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 s="5">
        <v>0.19259636483475659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 s="4">
        <v>0.1336769311651973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 s="5">
        <v>0.12672600145756779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 s="4">
        <v>0.11228045680945729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 s="5">
        <v>8.6240863733270973E-2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 s="4">
        <v>6.38846637462782E-2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 s="5">
        <v>4.5357030190637783E-2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 s="4">
        <v>9.3319013715787977E-2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 s="5">
        <v>0.16434887579339319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 s="4">
        <v>0.28263686801339999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 s="5">
        <v>0.34266843323139129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 s="4">
        <v>0.27258702931066042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 s="5">
        <v>0.23153164161722459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 s="4">
        <v>0.1560079861465021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 s="5">
        <v>0.11700172511951031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 s="4">
        <v>5.6371982938802037E-2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 s="5">
        <v>2.526322068489285E-2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 s="4">
        <v>9.7272460190388852E-3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 s="5">
        <v>2.684766870184695E-2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 s="4">
        <v>8.0015569153714466E-2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 s="5">
        <v>0.10754679413409669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 s="4">
        <v>9.5749070307209791E-2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 s="5">
        <v>0.1135390079378039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 s="4">
        <v>0.14656428394403359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 s="5">
        <v>0.1666215191426034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 s="4">
        <v>0.18107203278941059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 s="5">
        <v>0.1523055988627893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 s="4">
        <v>0.14233084983813829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 s="5">
        <v>0.14563923567369819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 s="4">
        <v>0.1780068998296846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 s="5">
        <v>0.1942917323319939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 s="4">
        <v>0.16123479158606699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 s="5">
        <v>0.13235581086371631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 s="4">
        <v>0.14721246574270599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 s="5">
        <v>0.13821433571371231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 s="4">
        <v>0.13143202810693469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 s="5">
        <v>0.10649261657671651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 s="4">
        <v>9.597964784675346E-2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 s="5">
        <v>8.1782144449916772E-2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 s="4">
        <v>0.1043957148690698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 s="5">
        <v>0.19944863571808161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 s="4">
        <v>0.23294364597495021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 s="5">
        <v>0.29245222843340257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 s="4">
        <v>0.32868710351368802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 s="5">
        <v>0.38275767370496061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 s="4">
        <v>0.34144627005102479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 s="5">
        <v>0.26306233885675168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 s="4">
        <v>0.21628896408871209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 s="5">
        <v>0.22250064469439301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 s="4">
        <v>0.2119894002095313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 s="5">
        <v>0.16023224557296209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 s="4">
        <v>0.12600320047527569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 s="5">
        <v>0.1303510936576677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 s="4">
        <v>0.1334588727612768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 s="5">
        <v>0.12837832058395451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 s="4">
        <v>0.1213453916826961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 s="5">
        <v>0.1140999413464506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 s="4">
        <v>0.1171982354196163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 s="5">
        <v>8.8953018463201389E-2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 s="4">
        <v>8.1759255203021367E-2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 s="5">
        <v>7.4606075158170387E-2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 s="4">
        <v>9.980744288841277E-2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 s="5">
        <v>0.13522719534160171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 s="4">
        <v>0.1786522722293151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 s="5">
        <v>0.22597183448621061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 s="4">
        <v>0.25238406753207959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 s="5">
        <v>0.2777626740462309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 s="4">
        <v>0.27358778357667801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 s="5">
        <v>0.22909371409861709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 s="4">
        <v>0.18907735386854449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 s="5">
        <v>0.1605250499344576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 s="4">
        <v>0.1155903945766084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 s="5">
        <v>8.9722933099652444E-2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 s="4">
        <v>8.7646445419636843E-2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 s="5">
        <v>9.097216566508802E-2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 s="4">
        <v>7.5821675105150838E-2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 s="5">
        <v>6.9092241364825849E-2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 s="4">
        <v>0.10305367860199061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 s="5">
        <v>0.1141439068220049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 s="4">
        <v>8.6102316918453339E-2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 s="5">
        <v>8.629542228674135E-2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 s="4">
        <v>0.14796589986467459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 s="5">
        <v>0.2063389704640852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 s="4">
        <v>0.22892928876039009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 s="5">
        <v>0.25846295550979043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 s="4">
        <v>0.24321695546992389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 s="5">
        <v>0.19949472510264921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 s="4">
        <v>0.1652761151558825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 s="5">
        <v>0.12830759861282259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 s="4">
        <v>0.114960424898012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 s="5">
        <v>0.1224817681919101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 s="4">
        <v>0.12537484630008669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 s="5">
        <v>0.13592785028794779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 s="4">
        <v>0.23465619081101571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 s="5">
        <v>0.24996443111925071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 s="4">
        <v>0.27103832373496289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 s="5">
        <v>0.27844287301290238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 s="4">
        <v>0.27020807995562129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 s="5">
        <v>0.2336053841377049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 s="4">
        <v>0.20041205913834631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 s="5">
        <v>0.18427278839816241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 s="4">
        <v>0.18498204868843479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 s="5">
        <v>0.1957243475721594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 s="4">
        <v>0.20308494345080291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 s="5">
        <v>0.24010944125602959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 s="4">
        <v>0.29646726854000888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 s="5">
        <v>0.37238469569962918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 s="4">
        <v>0.38514037596589062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 s="5">
        <v>0.32244012810885209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 s="4">
        <v>0.2533195674496993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 s="5">
        <v>0.24699487993585559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 s="4">
        <v>0.28954962301141118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 s="5">
        <v>0.31337255520862839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 s="4">
        <v>0.33931080292789101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 s="5">
        <v>0.37633290163956562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 s="4">
        <v>0.40783970568810302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 s="5">
        <v>0.4161057298953047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 s="4">
        <v>0.49714037725064403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 s="5">
        <v>0.47611742885591818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 s="4">
        <v>0.43233709217346722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 s="5">
        <v>0.37179467862416432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 s="4">
        <v>0.31715040939755179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 s="5">
        <v>0.26608537527429221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 s="4">
        <v>0.22985678024448339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 s="5">
        <v>0.20015202541903129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 s="4">
        <v>0.18758071521102171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 s="5">
        <v>0.18746278500402741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 s="4">
        <v>0.21180935481215599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 s="5">
        <v>0.2473150198500208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 s="4">
        <v>0.33731945678989578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 s="5">
        <v>0.37868566609102461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 s="4">
        <v>0.43871314997926258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 s="5">
        <v>0.48388716737555632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 s="4">
        <v>0.54719154942701553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 s="5">
        <v>0.60374088920142155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 s="4">
        <v>0.62559723957283842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 s="5">
        <v>0.62888090677928665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 s="4">
        <v>0.62839542057153686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 s="5">
        <v>0.63010506321124748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 s="4">
        <v>0.62873019244292871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 s="5">
        <v>0.63079128458985023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 s="4">
        <v>0.64364421515828885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 s="5">
        <v>0.65377714416955346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 s="4">
        <v>0.66337863939903774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 s="5">
        <v>0.68213829567726325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 s="4">
        <v>0.71186331783376666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 s="5">
        <v>0.76096018662295239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 s="4">
        <v>0.79461066412827241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 s="5">
        <v>0.81836167532402637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 s="4">
        <v>0.85472546479821454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 s="5">
        <v>0.88037934863336886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 s="4">
        <v>0.88226433969044049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 s="5">
        <v>0.87916470985535911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 s="4">
        <v>0.84990681531954304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 s="5">
        <v>0.8513313234895139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 s="4">
        <v>0.86056003884847954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 s="5">
        <v>0.86886076971651038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 s="4">
        <v>0.88547578500349744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 s="5">
        <v>0.90093011301604564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 s="4">
        <v>0.91166743146397033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 s="5">
        <v>0.91774420916521515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 s="4">
        <v>0.91855810397054316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 s="5">
        <v>0.91820352329864885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 s="4">
        <v>0.91167377614067724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 s="5">
        <v>0.89761554780885233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 s="4">
        <v>0.86017973737829978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 s="5">
        <v>0.81973857722760313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 s="4">
        <v>0.77206056029896564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 s="5">
        <v>0.7352387093886823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 s="4">
        <v>0.72992447248736259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 s="5">
        <v>0.75380441099278772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 s="4">
        <v>0.77679623369503537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 s="5">
        <v>0.80561754207916314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 s="4">
        <v>0.81918116171674848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 s="5">
        <v>0.84789747547162986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 s="4">
        <v>0.85702440232459332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 s="5">
        <v>0.85605774439212867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 s="4">
        <v>0.77835897682070354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 s="5">
        <v>0.7425389441578969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 s="4">
        <v>0.7237742039966264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 s="5">
        <v>0.75198392234810552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 s="4">
        <v>0.77752414043025841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 s="5">
        <v>0.80201369137019651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 s="4">
        <v>0.83355846774816722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 s="5">
        <v>0.85659409074747273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 s="4">
        <v>0.86008923064808118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 s="5">
        <v>0.84351745025378633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 s="4">
        <v>0.80556500018617183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 s="5">
        <v>0.71749346536459624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 s="4">
        <v>0.58819465958568851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 s="5">
        <v>0.52760331880954259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 s="4">
        <v>0.48684092338004531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 s="5">
        <v>0.43542692717180698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 s="4">
        <v>0.40254060936995678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 s="5">
        <v>0.36776509970420712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 s="4">
        <v>0.34421316542695718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 s="5">
        <v>0.33201170944792679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 s="4">
        <v>0.32116541802650889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 s="5">
        <v>0.30355593807896408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 s="4">
        <v>0.29041339298343227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 s="5">
        <v>0.28367667032823229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 s="4">
        <v>0.23806929640803959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 s="5">
        <v>0.20817160967032769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 s="4">
        <v>0.18907762910377979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 s="5">
        <v>0.19445608150049959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 s="4">
        <v>0.2075903470448873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 s="5">
        <v>0.22180332542181569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 s="4">
        <v>0.25097713636667912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 s="5">
        <v>0.3016559914305037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 s="4">
        <v>0.34722661569768498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 s="5">
        <v>0.39631098820161342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 s="4">
        <v>0.38673618727241671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 s="5">
        <v>0.34355993599155782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 s="4">
        <v>0.33876100343086651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 s="5">
        <v>0.31604389072232048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 s="4">
        <v>0.27746211081239841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 s="5">
        <v>0.2315923993681023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 s="4">
        <v>0.20047616386224831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 s="5">
        <v>0.17510602571287759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 s="4">
        <v>0.14696301760828959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 s="5">
        <v>0.1420052427004718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 s="4">
        <v>0.1594194676144719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 s="5">
        <v>0.1707911608762479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 s="4">
        <v>0.16085331510975651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 s="5">
        <v>0.1486062056186431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 s="4">
        <v>0.1251965365949021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 s="5">
        <v>0.1268467963757148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 s="4">
        <v>0.13902573723183551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 s="5">
        <v>0.14925364420744069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 s="4">
        <v>0.1697011215042421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 s="5">
        <v>0.2166513914888491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 s="4">
        <v>0.284340912762096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 s="5">
        <v>0.33945215334912932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 s="4">
        <v>0.38689138639341841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 s="5">
        <v>0.45764971832905033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 s="4">
        <v>0.43531667736881652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 s="5">
        <v>0.4231579424326129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 s="4">
        <v>0.32268607204240629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 s="5">
        <v>0.27322938132050012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 s="4">
        <v>0.21389716435097739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 s="5">
        <v>0.1655810288098086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 s="4">
        <v>0.14743861041760281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 s="5">
        <v>0.15653497035909841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 s="4">
        <v>0.1774968690665287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 s="5">
        <v>0.18346819008442319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 s="4">
        <v>0.19099904098885809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 s="5">
        <v>0.22549498292707909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 s="4">
        <v>0.2597980100166481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 s="5">
        <v>0.3001873106968681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 s="4">
        <v>0.24863450395950409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 s="5">
        <v>0.27989132466891697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 s="4">
        <v>0.32162467461978927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 s="5">
        <v>0.34802862004904972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 s="4">
        <v>0.43321778134482392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 s="5">
        <v>0.53431282832657401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 s="4">
        <v>0.59034426696515085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 s="5">
        <v>0.59384910884208952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 s="4">
        <v>0.65263791044518271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 s="5">
        <v>0.72388197808910981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 s="4">
        <v>0.73418238593906282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 s="5">
        <v>0.71281566495591631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 s="4">
        <v>0.60809217106500613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 s="5">
        <v>0.58202431608420002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 s="4">
        <v>0.49963111162354018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 s="5">
        <v>0.44457163984119152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 s="4">
        <v>0.39200611380702838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 s="5">
        <v>0.32304544020852222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 s="4">
        <v>0.25301240259528002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 s="5">
        <v>0.21099757727246449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 s="4">
        <v>0.2066751820198556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 s="5">
        <v>0.2327818209745835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 s="4">
        <v>0.28091191531717141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 s="5">
        <v>0.31798495757473438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 s="4">
        <v>0.27511268986368631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 s="5">
        <v>0.2032004035427819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 s="4">
        <v>0.18469146633208469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 s="5">
        <v>0.2213812134384624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 s="4">
        <v>0.2574842067409413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 s="5">
        <v>0.27113318721249241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 s="4">
        <v>0.26048670459251838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 s="5">
        <v>0.30661827756317289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 s="4">
        <v>0.39458129272842279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 s="5">
        <v>0.51081278995013768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 s="4">
        <v>0.49011788831365471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 s="5">
        <v>0.50292261656862658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 s="4">
        <v>0.47235396738006558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 s="5">
        <v>0.43415838321787731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 s="4">
        <v>0.40541034659671249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 s="5">
        <v>0.3470258180109525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 s="4">
        <v>0.29304360488933279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 s="5">
        <v>0.29159258220847323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 s="4">
        <v>0.33033809026406458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 s="5">
        <v>0.37419611486464821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 s="4">
        <v>0.41400530798077229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 s="5">
        <v>0.45965288234554003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 s="4">
        <v>0.46860318210660118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 s="5">
        <v>0.42289312638388848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 s="4">
        <v>0.3452860312147521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 s="5">
        <v>0.356651015531677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 s="4">
        <v>0.42674706075404278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 s="5">
        <v>0.6003207570985678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 s="4">
        <v>0.67777668750038944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 s="5">
        <v>0.71848317399383832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 s="4">
        <v>0.73793909910853084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 s="5">
        <v>0.76950688928610878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 s="4">
        <v>0.80651884551715436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 s="5">
        <v>0.85297678267878185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 s="4">
        <v>0.92439046829856131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 s="5">
        <v>0.94333887727099985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 s="4">
        <v>0.9445706003951706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 s="5">
        <v>0.94107861358772416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 s="4">
        <v>0.93510977590326627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 s="5">
        <v>0.92875585345591238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 s="4">
        <v>0.92388551118955176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 s="5">
        <v>0.92363574091789236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 s="4">
        <v>0.91804661999542525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 s="5">
        <v>0.90864156725931533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 s="4">
        <v>0.89822665392525769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 s="5">
        <v>0.87733776743563374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 s="4">
        <v>0.86172686163345191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 s="5">
        <v>0.83034898599999496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 s="4">
        <v>0.79896811460680806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 s="5">
        <v>0.7976532366912592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 s="4">
        <v>0.83037602465463001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 s="5">
        <v>0.8481835194052898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 s="4">
        <v>0.84304048220628114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 s="5">
        <v>0.82541047980093096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 s="4">
        <v>0.79137116310733324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 s="5">
        <v>0.77485325042766506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 s="4">
        <v>0.77606974723040278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 s="5">
        <v>0.79313159051076498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 s="4">
        <v>0.79795002043675922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 s="5">
        <v>0.76100808891885163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 s="4">
        <v>0.70300396121887787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 s="5">
        <v>0.60901035451874164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 s="4">
        <v>0.48162604939926118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 s="5">
        <v>0.34620014210691308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 s="4">
        <v>0.30386792723923212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 s="5">
        <v>0.32741032506750689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 s="4">
        <v>0.32876503925517081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 s="5">
        <v>0.28116867191878109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 s="4">
        <v>0.24993089621999159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 s="5">
        <v>0.26496179146549459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 s="4">
        <v>0.29792689539403472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 s="5">
        <v>0.28787673713486972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 s="4">
        <v>0.247793311569738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 s="5">
        <v>0.23648835505265811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 s="4">
        <v>0.24017861097967441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 s="5">
        <v>0.30677775535518192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 s="4">
        <v>0.36709199455850228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 s="5">
        <v>0.42223918763147988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 s="4">
        <v>0.46384202354036419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 s="5">
        <v>0.41280547730412542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 s="4">
        <v>0.35838615916680733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 s="5">
        <v>0.36410590529089892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 s="4">
        <v>0.44331183323876028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 s="5">
        <v>0.53407246427385335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 s="4">
        <v>0.60352116777036779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 s="5">
        <v>0.67290076616610828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 s="4">
        <v>0.7150178475903326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 s="5">
        <v>0.69423385304632534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 s="4">
        <v>0.66493881271210065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 s="5">
        <v>0.70432956460242113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 s="4">
        <v>0.7793490027651202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 s="5">
        <v>0.82032530876680143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 s="4">
        <v>0.8471921574292528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 s="5">
        <v>0.86822177546227708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 s="4">
        <v>0.87937814017012506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 s="5">
        <v>0.88699377225671772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 s="4">
        <v>0.88401665684928055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 s="5">
        <v>0.8984571754872952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 s="4">
        <v>0.90044207078690941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 s="5">
        <v>0.89466311501831097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 s="4">
        <v>0.88807423347518832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 s="5">
        <v>0.8828517741230304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 s="4">
        <v>0.8786007207506622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 s="5">
        <v>0.87823287066047484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 s="4">
        <v>0.88276078755135268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 s="5">
        <v>0.90050614534687767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 s="4">
        <v>0.92113046225418149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 s="5">
        <v>0.93529916552717363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 s="4">
        <v>0.93824712716031566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 s="5">
        <v>0.93640639964141181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 s="4">
        <v>0.9320407494263816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 s="5">
        <v>0.92738651838773611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 s="4">
        <v>0.9120639132633459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 s="5">
        <v>0.89157859749579638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 s="4">
        <v>0.86763330735855027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 s="5">
        <v>0.84874982545928601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 s="4">
        <v>0.82549007009942088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 s="5">
        <v>0.78093349899331888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 s="4">
        <v>0.70984054286899456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 s="5">
        <v>0.63795906908808342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 s="4">
        <v>0.62212874234812388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 s="5">
        <v>0.54032235632105718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 s="4">
        <v>0.52257341643491184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 s="5">
        <v>0.55979650396593905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 s="4">
        <v>0.60768187820613417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 s="5">
        <v>0.6450449900304096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 s="4">
        <v>0.65803718781052978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 s="5">
        <v>0.68006669420898835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 s="4">
        <v>0.68227324268385858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 s="5">
        <v>0.70116367020768222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 s="4">
        <v>0.71446426494167969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 s="5">
        <v>0.7324509390413404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 s="4">
        <v>0.76822520915499637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 s="5">
        <v>0.6478620032623682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 s="4">
        <v>0.47720159566760822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 s="5">
        <v>0.34966490340718831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 s="4">
        <v>0.28235561191478842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 s="5">
        <v>0.22802320611594709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 s="4">
        <v>0.16822168151380851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 s="5">
        <v>0.11930389642908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 s="4">
        <v>9.2697583635680869E-2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 s="5">
        <v>9.0731902989395957E-2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 s="4">
        <v>0.1061579230652052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 s="5">
        <v>0.11403555634441399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 s="4">
        <v>0.26602053858307512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 s="5">
        <v>0.25297165711898972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 s="4">
        <v>0.23111275023520411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 s="5">
        <v>0.23574938668924789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 s="4">
        <v>0.24175185206828859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 s="5">
        <v>0.2795409733974682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 s="4">
        <v>0.36103224795577982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 s="5">
        <v>0.49577982424200601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 s="4">
        <v>0.61661016993658346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 s="5">
        <v>0.69112403434198921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 s="4">
        <v>0.73136393531741928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 s="5">
        <v>0.744264912667425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 s="4">
        <v>0.80371962720974222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 s="5">
        <v>0.78887152969002305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 s="4">
        <v>0.71484596873462747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 s="5">
        <v>0.57709648213412601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 s="4">
        <v>0.4436450061709859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 s="5">
        <v>0.34969724287100862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 s="4">
        <v>0.29931044299341031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 s="5">
        <v>0.24815056922131909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 s="4">
        <v>0.1910759371868003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 s="5">
        <v>0.1585951393679069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 s="4">
        <v>0.15761618688847229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 s="5">
        <v>0.16263375430836011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 s="4">
        <v>0.19121422978954211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 s="5">
        <v>0.15902616193812771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 s="4">
        <v>0.13607806172809789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 s="5">
        <v>0.13215840458538319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 s="4">
        <v>0.13554460911373939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 s="5">
        <v>0.13982444375120809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 s="4">
        <v>0.14397097305326201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 s="5">
        <v>0.16845181020756819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 s="4">
        <v>0.20705455061810521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 s="5">
        <v>0.27690294332869181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 s="4">
        <v>0.35814203566451369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 s="5">
        <v>0.40895374083858738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 s="4">
        <v>0.4539326841032027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 s="5">
        <v>0.46545758730018483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 s="4">
        <v>0.45971359927786759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 s="5">
        <v>0.44438123514315248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 s="4">
        <v>0.42230079820529498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 s="5">
        <v>0.41144256832527992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 s="4">
        <v>0.40228866261401541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 s="5">
        <v>0.39334758358493171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 s="4">
        <v>0.41546980908836501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 s="5">
        <v>0.4550315656429339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 s="4">
        <v>0.47621264604238472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 s="5">
        <v>0.47574973615955413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 s="4">
        <v>0.57642331746934028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 s="5">
        <v>0.62133270781659744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 s="4">
        <v>0.67733466968571876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 s="5">
        <v>0.74529522228952683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 s="4">
        <v>0.76518108884947311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 s="5">
        <v>0.78876109345544343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 s="4">
        <v>0.79421363196309935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 s="5">
        <v>0.78498852722042223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 s="4">
        <v>0.78197554924974089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 s="5">
        <v>0.80466968787442927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 s="4">
        <v>0.86216365160811348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 s="5">
        <v>0.93218998407887321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 s="4">
        <v>0.94567027207141219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 s="5">
        <v>0.94695250938385689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 s="4">
        <v>0.94537724500900944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 s="5">
        <v>0.93980908360306803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 s="4">
        <v>0.92836349617900416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 s="5">
        <v>0.91890740422153783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 s="4">
        <v>0.92033132267267104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 s="5">
        <v>0.91590612048231801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 s="4">
        <v>0.90970591737922302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 s="5">
        <v>0.88899397972016181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 s="4">
        <v>0.87551679678494865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 s="5">
        <v>0.87200696207724337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 s="4">
        <v>0.80957993286337382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 s="5">
        <v>0.83515323348286208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 s="4">
        <v>0.83859988774674754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 s="5">
        <v>0.82578785186244685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 s="4">
        <v>0.80618705812617963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 s="5">
        <v>0.77151591851170476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 s="4">
        <v>0.75061990295647774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 s="5">
        <v>0.73701410154392544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 s="4">
        <v>0.71286385714848099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 s="5">
        <v>0.69896212096900601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 s="4">
        <v>0.72830409248251859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 s="5">
        <v>0.74934046009163569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 s="4">
        <v>0.74479288811248012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 s="5">
        <v>0.72931292205173404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 s="4">
        <v>0.69654918546795852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 s="5">
        <v>0.61723975554862331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 s="4">
        <v>0.53104879371424696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 s="5">
        <v>0.4973413271468532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 s="4">
        <v>0.50971224621489541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 s="5">
        <v>0.58394855698888204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 s="4">
        <v>0.6865062932846393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 s="5">
        <v>0.73953253852285938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 s="4">
        <v>0.77228477070774604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 s="5">
        <v>0.80122151928414254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 s="4">
        <v>0.6600960282877657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 s="5">
        <v>0.70114651774921033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 s="4">
        <v>0.7603638181246023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 s="5">
        <v>0.76348971833560941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 s="4">
        <v>0.68606381804069083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 s="5">
        <v>0.55408484256163248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 s="4">
        <v>0.45173283980276718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 s="5">
        <v>0.48375099085910311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 s="4">
        <v>0.59535195116603057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 s="5">
        <v>0.45987262213849373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 s="4">
        <v>0.34828000673815113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 s="5">
        <v>0.34672923192496341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 s="4">
        <v>0.4764244479047422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 s="5">
        <v>0.4204406718789826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 s="4">
        <v>0.50383994693322598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 s="5">
        <v>0.71240043606532455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 s="4">
        <v>0.73284326045946635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 s="5">
        <v>0.67159043759932435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 s="4">
        <v>0.62319435633070608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 s="5">
        <v>0.72471729827351417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 s="4">
        <v>0.84170402142719292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 s="5">
        <v>0.88350208236858263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 s="4">
        <v>0.85718865478957362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 s="5">
        <v>0.80269967461595071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 s="4">
        <v>0.79346606926546714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 s="5">
        <v>0.78137454790699845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 s="4">
        <v>0.70870649040961342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 s="5">
        <v>0.56445298140038536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 s="4">
        <v>0.48591068184861153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 s="5">
        <v>0.4760231572921681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 s="4">
        <v>0.44654740714273938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 s="5">
        <v>0.57795477251793681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 s="4">
        <v>0.60032228688084166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 s="5">
        <v>0.49708410044414852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 s="4">
        <v>0.47829751818759131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 s="5">
        <v>0.49814987574173419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 s="4">
        <v>0.33640466490667298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 s="5">
        <v>0.33509542252833052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 s="4">
        <v>0.34638730384776301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 s="5">
        <v>0.33435246495121418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 s="4">
        <v>0.25056174174940332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 s="5">
        <v>0.21147493047496041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 s="4">
        <v>0.21686455290082909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 s="5">
        <v>0.24213018150431889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 s="4">
        <v>0.25261685996391248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 s="5">
        <v>0.26005637048088232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 s="4">
        <v>0.27866885386062762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 s="5">
        <v>0.29908317245281463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 s="4">
        <v>0.25495608116695517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 s="5">
        <v>0.2827620471992438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 s="4">
        <v>0.30987071829219559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 s="5">
        <v>0.33844214237535758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 s="4">
        <v>0.36304945435043229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 s="5">
        <v>0.42040438843670608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 s="4">
        <v>0.53580571745176719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 s="5">
        <v>0.57934239942744448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 s="4">
        <v>0.63200887306231379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 s="5">
        <v>0.68930949471354452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 s="4">
        <v>0.74430188604723257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 s="5">
        <v>0.79044123417335932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 s="4">
        <v>0.83333868563821945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 s="5">
        <v>0.8654554391999294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 s="4">
        <v>0.87804953140812558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 s="5">
        <v>0.89439600878618131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 s="4">
        <v>0.90318019227809931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 s="5">
        <v>0.9183834042254575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 s="4">
        <v>0.92570175444207647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 s="5">
        <v>0.93401567099478067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 s="4">
        <v>0.93595391031887654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 s="5">
        <v>0.91758807439324386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 s="4">
        <v>0.90188100853774134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 s="5">
        <v>0.90996636589602442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 s="4">
        <v>0.843492826893671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 s="5">
        <v>0.86331063998271307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 s="4">
        <v>0.84711843692623479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 s="5">
        <v>0.82178787313967816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 s="4">
        <v>0.82329928016190768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 s="5">
        <v>0.83805201702376952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 s="4">
        <v>0.8763127509886639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 s="5">
        <v>0.88019694658185355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 s="4">
        <v>0.88204928098688251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 s="5">
        <v>0.86434432432030472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 s="4">
        <v>0.83653706100919112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 s="5">
        <v>0.78711624487680454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 s="4">
        <v>0.80037197158455564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 s="5">
        <v>0.71048359540900119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 s="4">
        <v>0.59554833697715681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 s="5">
        <v>0.48385243770920722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 s="4">
        <v>0.36938222600865939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 s="5">
        <v>0.30104000624061639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 s="4">
        <v>0.2229630907475908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 s="5">
        <v>0.1542898262365518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 s="4">
        <v>0.1120305857460841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 s="5">
        <v>9.0279300527735654E-2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 s="4">
        <v>6.4897050910182372E-2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 s="5">
        <v>4.2236303199867882E-2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 s="4">
        <v>3.6180291670370027E-2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 s="5">
        <v>2.2721542372569879E-2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 s="4">
        <v>6.1662235702733201E-3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 s="5">
        <v>1.0060536867522081E-3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 s="4">
        <v>1.427385848462342E-3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 s="5">
        <v>1.62921922629439E-2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 s="4">
        <v>4.8736054169011313E-2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 s="5">
        <v>9.1195440997870539E-2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 s="4">
        <v>0.1048700360445992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 s="5">
        <v>0.1104938012293899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 s="4">
        <v>0.1083139600554742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 s="5">
        <v>9.0264908151962031E-2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 s="4">
        <v>3.4258763210973653E-2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 s="5">
        <v>2.2243787839600911E-2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 s="4">
        <v>7.5048522251451207E-3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 s="5">
        <v>5.0647525317163468E-3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 s="4">
        <v>8.0535789367325462E-3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 s="5">
        <v>1.5161517875596589E-2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 s="4">
        <v>2.4437300674773399E-2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 s="5">
        <v>3.5813129160202919E-2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 s="4">
        <v>4.1041800357090243E-2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 s="5">
        <v>5.1083521406246578E-2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 s="4">
        <v>6.275833791958832E-2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 s="5">
        <v>6.0097941341411401E-2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 s="4">
        <v>5.2769004952828838E-2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 s="5">
        <v>5.9506550233393497E-2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 s="4">
        <v>6.498756582662199E-2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 s="5">
        <v>6.0598627111756821E-2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 s="4">
        <v>7.7264141016548632E-2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 s="5">
        <v>0.1052599319187896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 s="4">
        <v>0.13590763017978741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 s="5">
        <v>0.17274299975967861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 s="4">
        <v>0.2032015682296654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 s="5">
        <v>0.22286234496150059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 s="4">
        <v>0.23215503503154961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 s="5">
        <v>0.25000536625073122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 s="4">
        <v>0.25078062525816269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 s="5">
        <v>0.25212671563204059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 s="4">
        <v>0.23246718093119709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 s="5">
        <v>0.1925528370017337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 s="4">
        <v>0.1726298829662691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 s="5">
        <v>0.15502797259544729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 s="4">
        <v>0.14470244662542131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 s="5">
        <v>0.13673415234431599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 s="4">
        <v>0.13650437946966071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 s="5">
        <v>0.1202811557516156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 s="4">
        <v>0.1092589657401645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 s="5">
        <v>0.1068694563475403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 s="4">
        <v>7.9954473718348143E-2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 s="5">
        <v>6.1285530820484137E-2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 s="4">
        <v>5.1410419525549381E-2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 s="5">
        <v>3.8160850060552268E-2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 s="4">
        <v>3.1484721154287888E-2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 s="5">
        <v>3.2033892400844963E-2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 s="4">
        <v>3.022376140926767E-2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 s="5">
        <v>2.9197870922937789E-2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 s="4">
        <v>2.7756688987064241E-2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 s="5">
        <v>2.2213948719579001E-2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 s="4">
        <v>1.4762192873760099E-2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 s="5">
        <v>7.5170445197941188E-3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 s="4">
        <v>6.9299219523433703E-3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 s="5">
        <v>5.0306312221333393E-3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 s="4">
        <v>5.0017393215930307E-3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 s="5">
        <v>6.9584653319662796E-3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 s="4">
        <v>9.6956184353576298E-3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 s="5">
        <v>1.558236575660423E-2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 s="4">
        <v>1.8057045639404731E-2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 s="5">
        <v>1.562736742250579E-2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 s="4">
        <v>1.321134847427124E-2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 s="5">
        <v>1.0965650903374979E-2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 s="4">
        <v>9.4353152999225656E-3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 s="5">
        <v>7.3780091414057548E-3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 s="4">
        <v>8.3135287082141841E-3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 s="5">
        <v>1.672641140219366E-2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 s="4">
        <v>3.1000660154313551E-2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 s="5">
        <v>4.7440637536842148E-2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 s="4">
        <v>6.1052025188088353E-2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 s="5">
        <v>6.9131930100985645E-2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 s="4">
        <v>7.2896483159956518E-2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 s="5">
        <v>6.4781405813933532E-2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 s="4">
        <v>5.7104909460509071E-2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 s="5">
        <v>6.2368255590093291E-2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 s="4">
        <v>7.5958041268088666E-2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 s="5">
        <v>0.1026973000610809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 s="4">
        <v>9.1065776387312197E-2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 s="5">
        <v>0.14523342500383829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 s="4">
        <v>0.19198016705576371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 s="5">
        <v>0.23688002077941961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 s="4">
        <v>0.2341003691809132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 s="5">
        <v>0.20605902920104099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 s="4">
        <v>0.18441059448512889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 s="5">
        <v>0.19893039939209051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 s="4">
        <v>0.2089849232164768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 s="5">
        <v>0.24376486553826279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 s="4">
        <v>0.29050774533880541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 s="5">
        <v>0.34300719497932858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 s="4">
        <v>0.49754981703462781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 s="5">
        <v>0.4544372986965558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 s="4">
        <v>0.44803802512685542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 s="5">
        <v>0.45182239583381922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 s="4">
        <v>0.43496805574358999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 s="5">
        <v>0.3971624015968574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 s="4">
        <v>0.3733951063184503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 s="5">
        <v>0.38253333402569378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 s="4">
        <v>0.37751485097232712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 s="5">
        <v>0.36650088970746769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 s="4">
        <v>0.35255523522140131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 s="5">
        <v>0.37564689344324809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 s="4">
        <v>0.35964455545095192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 s="5">
        <v>0.3349386979799262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 s="4">
        <v>0.32980611909425001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 s="5">
        <v>0.32122734595898578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 s="4">
        <v>0.322138813309511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 s="5">
        <v>0.34382686838007948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 s="4">
        <v>0.34544760286994292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 s="5">
        <v>0.2725785341876979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 s="4">
        <v>0.20935073045661359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 s="5">
        <v>0.18779113686947721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 s="4">
        <v>0.15744036438036321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 s="5">
        <v>0.1644699325751135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 s="4">
        <v>0.1935873404111578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 s="5">
        <v>0.22058300643387721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 s="4">
        <v>0.27140613795814522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 s="5">
        <v>0.34223745870643851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 s="4">
        <v>0.40759854178947441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 s="5">
        <v>0.43823610977359062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 s="4">
        <v>0.44022536765370318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 s="5">
        <v>0.46232109040764002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 s="4">
        <v>0.48273036824387272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 s="5">
        <v>0.54774001330416677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 s="4">
        <v>0.55702900586465354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 s="5">
        <v>0.53973267960586391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 s="4">
        <v>0.43024280770579021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 s="5">
        <v>0.44704417467931501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 s="4">
        <v>0.52977679606328643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 s="5">
        <v>0.60871971822511206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 s="4">
        <v>0.71402680896065929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 s="5">
        <v>0.83737233792122634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 s="4">
        <v>0.90385702665600898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 s="5">
        <v>0.92750731837573941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 s="4">
        <v>0.93890367658046125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 s="5">
        <v>0.93487676624606497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 s="4">
        <v>0.9200448624655666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 s="5">
        <v>0.90523972210252324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 s="4">
        <v>0.83998654484276203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 s="5">
        <v>0.8515727274185243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 s="4">
        <v>0.83691600759416929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 s="5">
        <v>0.82920528138794936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 s="4">
        <v>0.81408509961270159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 s="5">
        <v>0.77626411218443914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 s="4">
        <v>0.78825451113889322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 s="5">
        <v>0.8277877393479014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 s="4">
        <v>0.88710815586240965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 s="5">
        <v>0.91952283142587654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 s="4">
        <v>0.91703969847427369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 s="5">
        <v>0.91177989039075791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 s="4">
        <v>0.92115907726021429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 s="5">
        <v>0.91910544991410581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 s="4">
        <v>0.89264801717574538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 s="5">
        <v>0.88690807685185868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 s="4">
        <v>0.89861202719336997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 s="5">
        <v>0.89019724151386814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 s="4">
        <v>0.89509507163706514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 s="5">
        <v>0.89327512633433104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 s="4">
        <v>0.87351155781631329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 s="5">
        <v>0.83003192117372482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 s="4">
        <v>0.77313800076302974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 s="5">
        <v>0.71141205660097984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 s="4">
        <v>0.61207583694451184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 s="5">
        <v>0.55600198552160418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 s="4">
        <v>0.56116843267569849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 s="5">
        <v>0.52783091175195396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 s="4">
        <v>0.52064529720639596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 s="5">
        <v>0.49509381461402802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 s="4">
        <v>0.47989518801803971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 s="5">
        <v>0.46433949690292908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 s="4">
        <v>0.47350026076432539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 s="5">
        <v>0.42424660147940801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 s="4">
        <v>0.3334397923372952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 s="5">
        <v>0.27494326616827253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 s="4">
        <v>0.2425095075615589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 s="5">
        <v>0.28450259530637217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 s="4">
        <v>0.31819974371033088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 s="5">
        <v>0.36733481085249309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 s="4">
        <v>0.43808330933993272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 s="5">
        <v>0.46769047753073578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 s="4">
        <v>0.46472197348782263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 s="5">
        <v>0.46081427004334319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 s="4">
        <v>0.43683806077960607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 s="5">
        <v>0.39024841267569482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 s="4">
        <v>0.32562578266689468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 s="5">
        <v>0.2465028982722782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 s="4">
        <v>0.23485173917378971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 s="5">
        <v>0.21933700515594051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 s="4">
        <v>0.19192943629863851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 s="5">
        <v>0.15902763893673871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 s="4">
        <v>0.14429783140261679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 s="5">
        <v>0.14613462352533391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 s="4">
        <v>0.1503540832850635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 s="5">
        <v>0.1316758699412926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 s="4">
        <v>0.1132255142941539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 s="5">
        <v>9.39465712018204E-2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 s="4">
        <v>6.166670958746067E-2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 s="5">
        <v>3.8488311659723627E-2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 s="4">
        <v>2.252603826218225E-2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 s="5">
        <v>1.4885793469192179E-2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 s="4">
        <v>9.7511144520601081E-3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 s="5">
        <v>9.7379716291009066E-3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 s="4">
        <v>9.0816417577287631E-3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 s="5">
        <v>9.1161463802211743E-3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 s="4">
        <v>7.7741975392959239E-3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 s="5">
        <v>5.2816345017104504E-3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 s="4">
        <v>3.7201909949481859E-3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 s="5">
        <v>1.1213000418995509E-2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 s="4">
        <v>2.7222712231041619E-2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 s="5">
        <v>5.3665891817072597E-2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 s="4">
        <v>9.6052417253611633E-2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 s="5">
        <v>0.1198070388820429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 s="4">
        <v>0.13091386228444421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 s="5">
        <v>0.16315157169701541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 s="4">
        <v>0.1653774254247671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 s="5">
        <v>0.133239993810847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 s="4">
        <v>9.2420231781410303E-2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 s="5">
        <v>4.982812320413519E-2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 s="4">
        <v>3.1365862645015147E-2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 s="5">
        <v>3.9618333293560133E-2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 s="4">
        <v>7.5145372812558203E-2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 s="5">
        <v>0.12198171140461971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 s="4">
        <v>0.174722135861761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 s="5">
        <v>0.24214836362048661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 s="4">
        <v>0.30962670937349279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 s="5">
        <v>0.34145117093028671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 s="4">
        <v>0.37523377662370971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 s="5">
        <v>0.41206368958683598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 s="4">
        <v>0.45340453584028068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 s="5">
        <v>0.50755027962101429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 s="4">
        <v>0.59673485154333616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 s="5">
        <v>0.70209082516217602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 s="4">
        <v>0.78095962737245139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 s="5">
        <v>0.80984871330698116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 s="4">
        <v>0.75345052725602879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 s="5">
        <v>0.8349061465701928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 s="4">
        <v>0.92541309156705698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 s="5">
        <v>0.93391140295144126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 s="4">
        <v>0.91121744929215986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 s="5">
        <v>0.8935274701597169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 s="4">
        <v>0.79065840837911117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 s="5">
        <v>0.82126114960721042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 s="4">
        <v>0.80594379425469942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 s="5">
        <v>0.81572219642193389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 s="4">
        <v>0.85731572030415104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 s="5">
        <v>0.87810581246202279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 s="4">
        <v>0.87783648339970211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 s="5">
        <v>0.86900719012893379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 s="4">
        <v>0.84956800266112609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 s="5">
        <v>0.83333093039506301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 s="4">
        <v>0.78809096432590742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 s="5">
        <v>0.73796239187274537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 s="4">
        <v>0.67739605122233937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 s="5">
        <v>0.64503007773343346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 s="4">
        <v>0.60764464180180666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 s="5">
        <v>0.57076553791725915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 s="4">
        <v>0.50033405648208817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 s="5">
        <v>0.43100225371214862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 s="4">
        <v>0.47385678220548411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 s="5">
        <v>0.47816972204305469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 s="4">
        <v>0.42778262576093917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 s="5">
        <v>0.38097449162738922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 s="4">
        <v>0.33116045084468149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 s="5">
        <v>0.27894274281378101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 s="4">
        <v>0.26240867554529579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 s="5">
        <v>0.22326881946362581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 s="4">
        <v>0.17701349625615909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 s="5">
        <v>0.13972457529106111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 s="4">
        <v>0.16440598571588241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 s="5">
        <v>0.20303979503420749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 s="4">
        <v>0.18945029777644409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 s="5">
        <v>0.2418115086701095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 s="4">
        <v>0.23778079955785561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 s="5">
        <v>0.19807167905454109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 s="4">
        <v>0.1940212449279575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 s="5">
        <v>0.20719223851355309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 s="4">
        <v>0.19714027009972271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 s="5">
        <v>0.18750599841955881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 s="4">
        <v>0.14439282081822341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 s="5">
        <v>0.1110792694515646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 s="4">
        <v>8.1499279686309364E-2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 s="5">
        <v>5.8002047878012337E-2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 s="4">
        <v>2.6320841024654831E-2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 s="5">
        <v>2.3584330792534799E-2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 s="4">
        <v>2.10496236562807E-2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 s="5">
        <v>1.6366918812996099E-2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 s="4">
        <v>1.1581210757732739E-2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 s="5">
        <v>7.8138647924307029E-3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 s="4">
        <v>6.4314175398206344E-3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 s="5">
        <v>1.0835284784185609E-2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 s="4">
        <v>1.475624796518701E-2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 s="5">
        <v>1.8303539797166889E-2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 s="4">
        <v>3.4509725405829729E-2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 s="5">
        <v>6.6772502740862355E-2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 s="4">
        <v>5.6376254782089012E-2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 s="5">
        <v>7.4362662296351703E-2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 s="4">
        <v>9.2177646679213021E-2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 s="5">
        <v>0.1086537405541303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 s="4">
        <v>0.12854189745511549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 s="5">
        <v>0.1375200174139094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 s="4">
        <v>0.15395902836938899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 s="5">
        <v>0.17172122278974941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 s="4">
        <v>0.1890115491934363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 s="5">
        <v>0.2135761582996076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 s="4">
        <v>0.2334974507738147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 s="5">
        <v>0.23568297199497279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 s="4">
        <v>0.21023479753498639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 s="5">
        <v>0.2324049350142334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 s="4">
        <v>0.23095508133295981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 s="5">
        <v>0.24231207742712499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 s="4">
        <v>0.2584029310414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 s="5">
        <v>0.27782112155019428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 s="4">
        <v>0.30055446154184567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 s="5">
        <v>0.32682432578313891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 s="4">
        <v>0.32404752964099071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 s="5">
        <v>0.27721453794119549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 s="4">
        <v>0.22277176688661079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 s="5">
        <v>0.16520686378817021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 s="4">
        <v>0.10101794711891959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 s="5">
        <v>0.1156452488997942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 s="4">
        <v>0.14430695937552249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 s="5">
        <v>0.1861738040459128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 s="4">
        <v>0.25222548300023528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 s="5">
        <v>0.34753774953498251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 s="4">
        <v>0.40840227148652808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 s="5">
        <v>0.43146544966155659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 s="4">
        <v>0.41672702825977431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 s="5">
        <v>0.38983878550127338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 s="4">
        <v>0.30952472939366948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 s="5">
        <v>0.2429360605930509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 s="4">
        <v>0.16862543853956391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 s="5">
        <v>0.1493669663516427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 s="4">
        <v>0.13100298228094351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 s="5">
        <v>0.14090998713976349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 s="4">
        <v>0.15423405484624711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 s="5">
        <v>0.16808965873411449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 s="4">
        <v>0.18404582912561451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 s="5">
        <v>0.1821134563745094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 s="4">
        <v>0.16585936689162931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 s="5">
        <v>0.1415122901538417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 s="4">
        <v>0.139882141184244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 s="5">
        <v>0.12411929327164729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 s="4">
        <v>7.6922052390241746E-2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 s="5">
        <v>5.4714214412554377E-2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 s="4">
        <v>4.2996518548470232E-2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 s="5">
        <v>3.0424471512057891E-2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 s="4">
        <v>2.4265356499690079E-2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 s="5">
        <v>2.3700789328355201E-2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 s="4">
        <v>2.5577507019081919E-2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 s="5">
        <v>2.4665826018523199E-2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 s="4">
        <v>2.154107627268444E-2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 s="5">
        <v>1.855146460441718E-2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 s="4">
        <v>1.6838646838090721E-2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 s="5">
        <v>1.7761090121190121E-2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 s="4">
        <v>1.003460795983647E-2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 s="5">
        <v>1.398301752451336E-2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 s="4">
        <v>1.555066729822732E-2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 s="5">
        <v>2.7856803461928939E-2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 s="4">
        <v>4.0898100088957681E-2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 s="5">
        <v>6.8672992837598201E-2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 s="4">
        <v>9.3828889618644384E-2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 s="5">
        <v>9.0272170766046281E-2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 s="4">
        <v>8.1414878142301278E-2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 s="5">
        <v>0.1010532138837312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 s="4">
        <v>0.137815752292092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 s="5">
        <v>0.16589879119006881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 s="4">
        <v>0.13759349458495079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 s="5">
        <v>0.15894721419463451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 s="4">
        <v>0.16665567240642179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 s="5">
        <v>0.1432249875748105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 s="4">
        <v>0.1246043267731036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 s="5">
        <v>0.1190898856347877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 s="4">
        <v>0.11381516435749139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 s="5">
        <v>9.4000535831873941E-2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 s="4">
        <v>6.8745022279824222E-2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 s="5">
        <v>6.0199643155007407E-2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 s="4">
        <v>5.2868805945286472E-2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 s="5">
        <v>5.1097220417924277E-2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 s="4">
        <v>7.0300171121274013E-2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 s="5">
        <v>6.8885117186754677E-2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 s="4">
        <v>5.9651072444388782E-2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 s="5">
        <v>8.0364185703683352E-2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 s="4">
        <v>0.13424522604688291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 s="5">
        <v>0.20908256506387399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 s="4">
        <v>0.26502842031266688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 s="5">
        <v>0.3145129008471873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 s="4">
        <v>0.36950437415100118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 s="5">
        <v>0.39841072707563752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 s="4">
        <v>0.40067447886521801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 s="5">
        <v>0.36881224946069407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 s="4">
        <v>0.28968202437333263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 s="5">
        <v>0.2548950813378506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 s="4">
        <v>0.24683328077122729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 s="5">
        <v>0.2356005464126458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 s="4">
        <v>0.18085931768731689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 s="5">
        <v>0.12618000874158891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 s="4">
        <v>0.10796775023776441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 s="5">
        <v>0.1037683654014854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 s="4">
        <v>8.501431493451081E-2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 s="5">
        <v>7.5382258462382973E-2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 s="4">
        <v>6.4562712072423145E-2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 s="5">
        <v>4.9773806900683018E-2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 s="4">
        <v>5.1130237836869083E-2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 s="5">
        <v>6.7917002588828823E-2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 s="4">
        <v>8.9318991152764399E-2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 s="5">
        <v>0.1002097820529496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 s="4">
        <v>0.1213035409322385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 s="5">
        <v>0.1637360083482351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 s="4">
        <v>0.26165183015319021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 s="5">
        <v>0.41693903566342028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 s="4">
        <v>0.53981298646273002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 s="5">
        <v>0.60960067784744909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 s="4">
        <v>0.6545904143846264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 s="5">
        <v>0.68920870041673199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 s="4">
        <v>0.74156390945417106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 s="5">
        <v>0.71027580936999857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 s="4">
        <v>0.63771838112237944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 s="5">
        <v>0.54426020375405137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 s="4">
        <v>0.49256866824848877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 s="5">
        <v>0.48543214443833538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 s="4">
        <v>0.46103433340554861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 s="5">
        <v>0.3906359114383755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 s="4">
        <v>0.36464502711900543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 s="5">
        <v>0.38133055363057689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 s="4">
        <v>0.3898993410658822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 s="5">
        <v>0.40545993131425823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 s="4">
        <v>0.51614815908565359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 s="5">
        <v>0.55119588989824508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 s="4">
        <v>0.60670826885221474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 s="5">
        <v>0.68947089116932392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 s="4">
        <v>0.75671055346030747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 s="5">
        <v>0.81459276103359468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 s="4">
        <v>0.86403781387369261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 s="5">
        <v>0.86918240935803892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 s="4">
        <v>0.87554067220465159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 s="5">
        <v>0.84951176973335651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 s="4">
        <v>0.85953334155232664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 s="5">
        <v>0.87194909458630443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 s="4">
        <v>0.90708547959847552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 s="5">
        <v>0.86981797190828003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 s="4">
        <v>0.76736314022345709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 s="5">
        <v>0.65970431211309855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 s="4">
        <v>0.58434714692696876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 s="5">
        <v>0.561266340079284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 s="4">
        <v>0.57584291407619626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 s="5">
        <v>0.60018801360146834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 s="4">
        <v>0.58439320624230007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 s="5">
        <v>0.54687186556939504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 s="4">
        <v>0.47282108518364713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 s="5">
        <v>0.35460806598023681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 s="4">
        <v>0.25911482345247278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 s="5">
        <v>0.25696363878496092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 s="4">
        <v>0.27949981760664439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 s="5">
        <v>0.30190688968641688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 s="4">
        <v>0.27942019060368378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 s="5">
        <v>0.264895279245286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 s="4">
        <v>0.27280233211016042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 s="5">
        <v>0.28853258066820131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 s="4">
        <v>0.25296559355031573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 s="5">
        <v>0.201115988258145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 s="4">
        <v>0.17296689410781951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 s="5">
        <v>0.15007152988004571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 s="4">
        <v>0.1227420299848179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 s="5">
        <v>0.1218482204539082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 s="4">
        <v>0.1164736520870025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 s="5">
        <v>9.4653228489794863E-2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 s="4">
        <v>7.869709999230301E-2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 s="5">
        <v>6.9416777879716091E-2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 s="4">
        <v>6.8025045447908841E-2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 s="5">
        <v>6.9159774576559002E-2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 s="4">
        <v>7.2145378618159783E-2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 s="5">
        <v>6.9156913314890392E-2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 s="4">
        <v>5.2585223931646302E-2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 s="5">
        <v>3.2908669401369987E-2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 s="4">
        <v>1.740588574672388E-2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 s="5">
        <v>1.6350869599526661E-2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 s="4">
        <v>2.07225278547374E-2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 s="5">
        <v>2.2527752269444989E-2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 s="4">
        <v>1.918359348209283E-2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 s="5">
        <v>1.529783537884058E-2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 s="4">
        <v>1.402764948807122E-2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 s="5">
        <v>1.328787388333013E-2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 s="4">
        <v>1.487998980455155E-2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 s="5">
        <v>2.395520072272115E-2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 s="4">
        <v>3.428157760779342E-2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 s="5">
        <v>3.6733067298649773E-2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 s="4">
        <v>3.6704838800388363E-2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 s="5">
        <v>3.751299276081338E-2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 s="4">
        <v>4.8777348167475088E-2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 s="5">
        <v>8.8053964167709081E-2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 s="4">
        <v>0.13620368151112211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 s="5">
        <v>0.2009680197755607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 s="4">
        <v>0.27060360345796469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 s="5">
        <v>0.33711965246601711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 s="4">
        <v>0.39167605115204762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 s="5">
        <v>0.39306202293737003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 s="4">
        <v>0.37442374625365737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 s="5">
        <v>0.33861139300402621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 s="4">
        <v>0.32435698179808281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 s="5">
        <v>0.28716561012914887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 s="4">
        <v>0.30083035941588099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 s="5">
        <v>0.37841483836319789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 s="4">
        <v>0.45350593385191629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 s="5">
        <v>0.51683078351824441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 s="4">
        <v>0.55465112368018732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 s="5">
        <v>0.58156807306372515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 s="4">
        <v>0.56194286847669883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 s="5">
        <v>0.57126197323658212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 s="4">
        <v>0.56962866488017783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 s="5">
        <v>0.51184391222582004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 s="4">
        <v>0.2726327270870329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 s="5">
        <v>0.27233964463574589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 s="4">
        <v>0.25239365921370699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 s="5">
        <v>0.25191933259887839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 s="4">
        <v>0.32643322343380432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 s="5">
        <v>0.40418681048487848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 s="4">
        <v>0.41991064805049022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 s="5">
        <v>0.4065251613516081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 s="4">
        <v>0.39421438215869631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 s="5">
        <v>0.34576889264558591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 s="4">
        <v>0.30557528964936348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 s="5">
        <v>0.28476461309946871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 s="4">
        <v>0.38495961935918849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 s="5">
        <v>0.42409429917750341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 s="4">
        <v>0.45777085820146379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 s="5">
        <v>0.46671471847148421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 s="4">
        <v>0.43936773479880431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 s="5">
        <v>0.41284219076540668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 s="4">
        <v>0.41349960805481722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 s="5">
        <v>0.44419695500103029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 s="4">
        <v>0.50466587695256149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 s="5">
        <v>0.51398205937251373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 s="4">
        <v>0.50618348521360867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 s="5">
        <v>0.46940654234085089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 s="4">
        <v>0.55828618184756473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 s="5">
        <v>0.49478687156714779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 s="4">
        <v>0.53010549746186553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 s="5">
        <v>0.57322148908887072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 s="4">
        <v>0.5485364390892109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 s="5">
        <v>0.57577901053973701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 s="4">
        <v>0.66126181602887346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 s="5">
        <v>0.69432503830143544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 s="4">
        <v>0.68087898830098204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 s="5">
        <v>0.64502144972712128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 s="4">
        <v>0.64454342486061322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 s="5">
        <v>0.66529551158865685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 s="4">
        <v>0.62878631210010161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 s="5">
        <v>0.64046560518588969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 s="4">
        <v>0.63033035701061524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 s="5">
        <v>0.63098419094131974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 s="4">
        <v>0.63834517470788221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 s="5">
        <v>0.64215422464913297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 s="4">
        <v>0.61612009239673493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 s="5">
        <v>0.58290598947932259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 s="4">
        <v>0.51647556815509754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 s="5">
        <v>0.42571558823528832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 s="4">
        <v>0.34836139258479859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 s="5">
        <v>0.2922972529191028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 s="4">
        <v>0.25293374591412021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 s="5">
        <v>0.2029912778407765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 s="4">
        <v>0.17668530913203839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 s="5">
        <v>0.17614199265009159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 s="4">
        <v>0.15671149675593729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 s="5">
        <v>0.16395806290094339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 s="4">
        <v>0.15983861109156461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 s="5">
        <v>0.13176815770595829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 s="4">
        <v>0.1095090111847611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 s="5">
        <v>9.3413319569728689E-2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 s="4">
        <v>7.0558065610699536E-2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 s="5">
        <v>6.2447297234783962E-2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 s="4">
        <v>5.7182342691430167E-2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 s="5">
        <v>8.2625479289307899E-2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 s="4">
        <v>0.11184518399406131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 s="5">
        <v>0.12539843548516141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 s="4">
        <v>0.12522073576568241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 s="5">
        <v>0.11740209943330671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 s="4">
        <v>9.1349388192476927E-2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 s="5">
        <v>6.6979504718169935E-2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 s="4">
        <v>8.9893428551069965E-2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 s="5">
        <v>0.16483768179409319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 s="4">
        <v>0.25982057010880422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 s="5">
        <v>0.37376874384195408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 s="4">
        <v>0.54508437966456469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 s="5">
        <v>0.61801027236651795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 s="4">
        <v>0.69428117370353271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 s="5">
        <v>0.7424755133633878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 s="4">
        <v>0.72867281735950218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 s="5">
        <v>0.67591711137829258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 s="4">
        <v>0.6008803238103062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 s="5">
        <v>0.5616514308347923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 s="4">
        <v>0.51515764526911323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 s="5">
        <v>0.4561713063497212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 s="4">
        <v>0.39213330784931738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 s="5">
        <v>0.31513731266118772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 s="4">
        <v>0.21009653502033279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 s="5">
        <v>0.15683138252421569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 s="4">
        <v>0.1212703673782293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 s="5">
        <v>9.362398467936231E-2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 s="4">
        <v>6.4935862862360305E-2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 s="5">
        <v>5.305425035087423E-2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 s="4">
        <v>5.0524721494499637E-2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 s="5">
        <v>5.7682388284792448E-2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 s="4">
        <v>7.1377469623630618E-2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 s="5">
        <v>8.6582453050929556E-2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 s="4">
        <v>0.1026715165623477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 s="5">
        <v>0.1344135005933445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 s="4">
        <v>0.19057225783786369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 s="5">
        <v>0.23507039922533049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 s="4">
        <v>0.25423707211197821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 s="5">
        <v>0.25179348738526591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 s="4">
        <v>0.2192060926117321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 s="5">
        <v>0.18267764253936231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 s="4">
        <v>0.16676536470299849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 s="5">
        <v>0.22268297560259909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 s="4">
        <v>0.30137273204771309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 s="5">
        <v>0.27834590560400602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 s="4">
        <v>0.21177691478109589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 s="5">
        <v>0.194555442571163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 s="4">
        <v>0.2075498833725761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 s="5">
        <v>0.21694785752619031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 s="4">
        <v>0.18484947693233941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 s="5">
        <v>0.13195595802881241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 s="4">
        <v>0.1020680392006716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 s="5">
        <v>9.3664766964253354E-2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 s="4">
        <v>0.1350198900899488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 s="5">
        <v>0.1722628566785864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 s="4">
        <v>0.1534076732602869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 s="5">
        <v>0.1138477377612679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 s="4">
        <v>7.7225412209957295E-2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 s="5">
        <v>4.3929234150647513E-2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 s="4">
        <v>3.8052833369764977E-2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 s="5">
        <v>5.6999180045582298E-2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 s="4">
        <v>7.0500455810640364E-2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 s="5">
        <v>8.4699495966972294E-2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 s="4">
        <v>8.9997474764867469E-2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 s="5">
        <v>8.2489042601939663E-2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 s="4">
        <v>8.8036608461883686E-2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 s="5">
        <v>8.2282880760345359E-2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 s="4">
        <v>5.8039664744531649E-2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 s="5">
        <v>3.0074353851025179E-2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 s="4">
        <v>1.3394623756793079E-2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 s="5">
        <v>8.489640864585592E-3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 s="4">
        <v>4.5681976988342652E-3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 s="5">
        <v>5.2609769754795319E-3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 s="4">
        <v>8.6976318493906073E-3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 s="5">
        <v>7.7670103663810908E-3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 s="4">
        <v>6.4449422963433313E-3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 s="5">
        <v>7.1958101524607111E-3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 s="4">
        <v>7.4294407918750038E-3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 s="5">
        <v>5.8822159254474692E-3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 s="4">
        <v>7.4356341848314392E-3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 s="5">
        <v>1.7011166239050819E-2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 s="4">
        <v>4.8022002809146168E-2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 s="5">
        <v>0.11928879948705499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 s="4">
        <v>0.31456591902799241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 s="5">
        <v>0.50295525138859021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 s="4">
        <v>0.69073481564328498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 s="5">
        <v>0.78434875079822075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 s="4">
        <v>0.80557226172992302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 s="5">
        <v>0.79761497170917539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 s="4">
        <v>0.77734586950321993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 s="5">
        <v>0.75569415401226236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 s="4">
        <v>0.75840040495522343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 s="5">
        <v>0.78044769119704505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 s="4">
        <v>0.83135004498198661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 s="5">
        <v>0.8759062938097133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 s="4">
        <v>0.85679656342791088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 s="5">
        <v>0.91609216562492857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 s="4">
        <v>0.94145880253103709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 s="5">
        <v>0.94759571466957082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 s="4">
        <v>0.94884243950721525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 s="5">
        <v>0.94955596368554063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 s="4">
        <v>0.94977827825325778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 s="5">
        <v>0.94938400992886607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 s="4">
        <v>0.94376653545652589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 s="5">
        <v>0.92107453117107019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 s="4">
        <v>0.86006235181303836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 s="5">
        <v>0.76887225562980788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 s="4">
        <v>0.74421940689020361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 s="5">
        <v>0.64064753167796484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 s="4">
        <v>0.61729604306827102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 s="5">
        <v>0.63494821682338376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 s="4">
        <v>0.5987771308338421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 s="5">
        <v>0.55074328915180126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 s="4">
        <v>0.53662844765374573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 s="5">
        <v>0.61082785484258506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 s="4">
        <v>0.67452883829760391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 s="5">
        <v>0.71653692712064299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 s="4">
        <v>0.74434578945719398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 s="5">
        <v>0.75623441818597992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 s="4">
        <v>0.69228840193769703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 s="5">
        <v>0.71620124214403014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 s="4">
        <v>0.71046410012962868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 s="5">
        <v>0.72076158624909703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 s="4">
        <v>0.72246419947597906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 s="5">
        <v>0.67458497009980611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 s="4">
        <v>0.5177808895132433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 s="5">
        <v>0.31496229436799822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 s="4">
        <v>0.2046939398935668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 s="5">
        <v>0.12707607510864011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 s="4">
        <v>8.5277235257510714E-2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 s="5">
        <v>5.3959688528291819E-2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 s="4">
        <v>3.9134414237577693E-2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 s="5">
        <v>2.254907451895128E-2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 s="4">
        <v>2.7427624731488381E-2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 s="5">
        <v>3.5394894890737043E-2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 s="4">
        <v>4.6630628971391662E-2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 s="5">
        <v>5.729121082633002E-2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 s="4">
        <v>6.6249661575650515E-2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 s="5">
        <v>7.7419206427981432E-2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 s="4">
        <v>8.7863599667763567E-2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 s="5">
        <v>7.1435511239611352E-2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 s="4">
        <v>5.4303688996874683E-2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 s="5">
        <v>4.6175296740745747E-2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 s="4">
        <v>5.9785264047619011E-2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 s="5">
        <v>6.7795695833447786E-2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 s="4">
        <v>8.6143510374769194E-2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 s="5">
        <v>0.1075591368627061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 s="4">
        <v>0.12975367895113901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 s="5">
        <v>0.1589755538032723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 s="4">
        <v>0.15570754101462911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 s="5">
        <v>0.13997667631772659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 s="4">
        <v>0.1334918199724138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 s="5">
        <v>9.1932947826915148E-2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 s="4">
        <v>5.0091396725757138E-2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 s="5">
        <v>2.503791875193109E-2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 s="4">
        <v>7.8671380330307284E-3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 s="5">
        <v>6.603479118358499E-3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 s="4">
        <v>8.9528543290499363E-3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 s="5">
        <v>9.9513971235390651E-3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 s="4">
        <v>8.0307126907210799E-3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 s="5">
        <v>6.1661631482578154E-3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 s="4">
        <v>5.5237772154734157E-3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 s="5">
        <v>9.6062185889745754E-3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 s="4">
        <v>1.9123742245126429E-2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 s="5">
        <v>3.9523047663651431E-2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 s="4">
        <v>7.3178494720066836E-2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 s="5">
        <v>0.12713775328252261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 s="4">
        <v>0.202808847607023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 s="5">
        <v>0.24326728711940071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 s="4">
        <v>0.27809242044723192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 s="5">
        <v>0.26856221048105622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 s="4">
        <v>0.27632893804267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 s="5">
        <v>0.3470820321860747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 s="4">
        <v>0.47736232769714593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 s="5">
        <v>0.58828508947717029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 s="4">
        <v>0.69142318452991636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 s="5">
        <v>0.77298951557103801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 s="4">
        <v>0.8343745244120595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 s="5">
        <v>0.86457362774002466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 s="4">
        <v>0.91962719523380732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 s="5">
        <v>0.92120457380745746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 s="4">
        <v>0.9298498344357895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 s="5">
        <v>0.9376777364336143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 s="4">
        <v>0.94313090864991311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 s="5">
        <v>0.94254436907944994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 s="4">
        <v>0.93658307332617752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 s="5">
        <v>0.93138400851878855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 s="4">
        <v>0.92891281775936219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 s="5">
        <v>0.92611117800760501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 s="4">
        <v>0.92166305169710472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 s="5">
        <v>0.91836097346024381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 s="4">
        <v>0.8896980903983549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 s="5">
        <v>0.90638377321934049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 s="4">
        <v>0.91250150929077978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 s="5">
        <v>0.92739353511800915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 s="4">
        <v>0.93182131182209904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 s="5">
        <v>0.93325161490511799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 s="4">
        <v>0.93128969732679612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 s="5">
        <v>0.930168877137868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 s="4">
        <v>0.91470420301428068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 s="5">
        <v>0.88818823280011294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 s="4">
        <v>0.87846368698282484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 s="5">
        <v>0.87352566214562377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 s="4">
        <v>0.85208988321790269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 s="5">
        <v>0.83467501516087217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 s="4">
        <v>0.84311677241482075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 s="5">
        <v>0.8461194480505394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 s="4">
        <v>0.81733452527927963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 s="5">
        <v>0.76369335261710902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 s="4">
        <v>0.67801926855051642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 s="5">
        <v>0.52330247536461949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 s="4">
        <v>0.48439993821491539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 s="5">
        <v>0.48435319814068001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 s="4">
        <v>0.42849507413167742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 s="5">
        <v>0.41552393442301122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 s="4">
        <v>0.37099020144449241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 s="5">
        <v>0.47697463418550801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 s="4">
        <v>0.5551646148359477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 s="5">
        <v>0.65264269369026984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 s="4">
        <v>0.77468651660434895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 s="5">
        <v>0.83202031936282994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 s="4">
        <v>0.84938136143184251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 s="5">
        <v>0.87448544968295572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 s="4">
        <v>0.87544757727638778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 s="5">
        <v>0.83472144483763677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 s="4">
        <v>0.80889289018426136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 s="5">
        <v>0.80677724914650661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 s="4">
        <v>0.88204376863273415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 s="5">
        <v>0.88137676649201957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 s="4">
        <v>0.86639552368722339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 s="5">
        <v>0.83131056589429808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 s="4">
        <v>0.76866210871621443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 s="5">
        <v>0.68391756226042144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 s="4">
        <v>0.56939779878449948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 s="5">
        <v>0.43823522669749337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 s="4">
        <v>0.33730943800180951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 s="5">
        <v>0.24981189150123281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 s="4">
        <v>0.17628301846027769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 s="5">
        <v>0.12548078706293339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 s="4">
        <v>6.1989090780072857E-2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 s="5">
        <v>2.9681723266660898E-2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 s="4">
        <v>1.0089048246508371E-2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 s="5">
        <v>6.9140461573876481E-3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 s="4">
        <v>5.118284530099616E-3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 s="5">
        <v>4.8952243358533079E-3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 s="4">
        <v>1.6027670884421661E-3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 s="5">
        <v>3.5721969741230953E-4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 s="4">
        <v>8.3023700161091382E-3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 s="5">
        <v>4.7325615493532529E-2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 s="4">
        <v>0.1327204857907969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 s="5">
        <v>0.2417714249303192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 s="4">
        <v>0.3979451964008085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 s="5">
        <v>0.4739938490162825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 s="4">
        <v>0.54368474357012975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 s="5">
        <v>0.6122298709509465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 s="4">
        <v>0.69796067555376751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 s="5">
        <v>0.74407528400243383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 s="4">
        <v>0.73917327226011675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 s="5">
        <v>0.71456794660105771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 s="4">
        <v>0.69550149439860753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 s="5">
        <v>0.71133406157564316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 s="4">
        <v>0.73856499025644473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 s="5">
        <v>0.7549175453829573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 s="4">
        <v>0.65207145183555881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 s="5">
        <v>0.72362558989446124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 s="4">
        <v>0.78296392065315357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 s="5">
        <v>0.80580373730769728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 s="4">
        <v>0.80491275215946267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 s="5">
        <v>0.83643505695876796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 s="4">
        <v>0.83886967034025295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 s="5">
        <v>0.8031609351660921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 s="4">
        <v>0.77949690906103852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 s="5">
        <v>0.77717375016668377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 s="4">
        <v>0.83988959394199791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 s="5">
        <v>0.86673668308968865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 s="4">
        <v>0.87418787001579501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 s="5">
        <v>0.75095197219224896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 s="4">
        <v>0.67719643853713796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 s="5">
        <v>0.62822249909761885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 s="4">
        <v>0.51826280797436275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 s="5">
        <v>0.33985800748148992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 s="4">
        <v>0.26087935204013829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 s="5">
        <v>0.27308174965469689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 s="4">
        <v>0.31051806856850039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 s="5">
        <v>0.34679465528149822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 s="4">
        <v>0.32721423386411419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 s="5">
        <v>0.3255513768196111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 s="4">
        <v>0.27373337576236151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 s="5">
        <v>0.30804426449620442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 s="4">
        <v>0.31474415640742709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 s="5">
        <v>0.29214007645800888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 s="4">
        <v>0.35174247271616899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 s="5">
        <v>0.42851932443942609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 s="4">
        <v>0.48934445814710897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 s="5">
        <v>0.5283755969920908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 s="4">
        <v>0.51366683071072761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 s="5">
        <v>0.46571374289211492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 s="4">
        <v>0.42764308413106172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 s="5">
        <v>0.41278484873988369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 s="4">
        <v>0.34537171383975279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 s="5">
        <v>0.32863008458498011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 s="4">
        <v>0.31686582608261682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 s="5">
        <v>0.3416655418013142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 s="4">
        <v>0.35418417204867991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 s="5">
        <v>0.3096299389957009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 s="4">
        <v>0.2368242762652909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 s="5">
        <v>0.20671032003753609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 s="4">
        <v>0.1961385186721091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 s="5">
        <v>0.15753071095762569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 s="4">
        <v>0.10430436582079421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 s="5">
        <v>7.4182337778149463E-2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 s="4">
        <v>6.8700806176871243E-2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 s="5">
        <v>8.8175229802055138E-2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 s="4">
        <v>0.16303816696573131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 s="5">
        <v>0.21589160115945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 s="4">
        <v>0.30488713159157033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 s="5">
        <v>0.41892075995101158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 s="4">
        <v>0.47586915172512539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 s="5">
        <v>0.59915444068462331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 s="4">
        <v>0.60205932987562649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 s="5">
        <v>0.58584967582561853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 s="4">
        <v>0.6172384357012991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 s="5">
        <v>0.7611524549856209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 s="4">
        <v>0.73178431294477941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 s="5">
        <v>0.65619724268250401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 s="4">
        <v>0.73118282705188264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 s="5">
        <v>0.78887666971564374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 s="4">
        <v>0.74816499605124798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 s="5">
        <v>0.76761787050686114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 s="4">
        <v>0.75521749515483161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 s="5">
        <v>0.71787726605713909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 s="4">
        <v>0.71421279000486848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 s="5">
        <v>0.65289483423367434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 s="4">
        <v>0.51294467475515781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 s="5">
        <v>0.41316387631633511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 s="4">
        <v>0.30270415874759421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 s="5">
        <v>0.2228361479375609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 s="4">
        <v>0.15453897325369251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 s="5">
        <v>0.1125337791818334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 s="4">
        <v>5.7909038454931498E-2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 s="5">
        <v>2.8742848696036782E-2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 s="4">
        <v>1.7173058899611592E-2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 s="5">
        <v>1.201232020134811E-2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 s="4">
        <v>1.375760399795356E-2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 s="5">
        <v>3.6180839242300651E-2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 s="4">
        <v>5.9160334483945677E-2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 s="5">
        <v>0.18002557855092091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 s="4">
        <v>0.20056090811357061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 s="5">
        <v>0.17085717853598939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 s="4">
        <v>0.21126903357981491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 s="5">
        <v>0.18707551813976639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 s="4">
        <v>0.24297238846556329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 s="5">
        <v>0.17284809423987041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 s="4">
        <v>0.19087330731502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 s="5">
        <v>0.47223081226800367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 s="4">
        <v>0.71300441819052041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 s="5">
        <v>0.74713678542297413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 s="4">
        <v>0.612014993734743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 s="5">
        <v>0.47254456556149471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 s="4">
        <v>0.43467242315463628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 s="5">
        <v>0.3732144279265307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 s="4">
        <v>0.35080370334584943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 s="5">
        <v>0.36244775256058992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 s="4">
        <v>0.35092024909998748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 s="5">
        <v>0.3457165285296796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 s="4">
        <v>0.30873937494728809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 s="5">
        <v>0.2446711450584946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 s="4">
        <v>0.17970351964352119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 s="5">
        <v>0.12962037254014611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 s="4">
        <v>0.1254995266946454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 s="5">
        <v>0.1038302679511076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 s="4">
        <v>6.3543322869367869E-2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 s="5">
        <v>7.0087725585572427E-2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 s="4">
        <v>8.3152192825755866E-2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 s="5">
        <v>0.1083316632707121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 s="4">
        <v>0.15427808149476541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 s="5">
        <v>0.23747340227825431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 s="4">
        <v>0.37093940985784241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 s="5">
        <v>0.54916927227675438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 s="4">
        <v>0.65821055007126406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 s="5">
        <v>0.69499349613350225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 s="4">
        <v>0.74056829835930849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 s="5">
        <v>0.79175202316981574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 s="4">
        <v>0.82245826920307463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 s="5">
        <v>0.89760472194738261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 s="4">
        <v>0.90141489162575583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 s="5">
        <v>0.84229153044548322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 s="4">
        <v>0.67911341243552514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 s="5">
        <v>0.7110348535849067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 s="4">
        <v>0.74005769495411688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 s="5">
        <v>0.84897191025920482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 s="4">
        <v>0.91001099512893635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 s="5">
        <v>0.89242311405740971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 s="4">
        <v>0.81315285584233155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 s="5">
        <v>0.84536548711038217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 s="4">
        <v>0.80922721779319584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 s="5">
        <v>0.89022048676455301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 s="4">
        <v>0.93753968628426132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 s="5">
        <v>0.94337471346060542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 s="4">
        <v>0.94758559637155493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 s="5">
        <v>0.94982609856215316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 s="4">
        <v>0.94999711721539848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 s="5">
        <v>0.95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 s="4">
        <v>0.94999991987869437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 s="5">
        <v>0.94999738348844076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 s="4">
        <v>0.94998298310546425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 s="5">
        <v>0.94992709110597606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 s="4">
        <v>0.94994777817549103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 s="5">
        <v>0.94998144247008298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 s="4">
        <v>0.9499983243779615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 s="5">
        <v>0.94999805367719681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 s="4">
        <v>0.94999865822302243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 s="5">
        <v>0.95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 s="4">
        <v>0.95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 s="5">
        <v>0.95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 s="4">
        <v>0.94999573955210681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 s="5">
        <v>0.9496373665678155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 s="4">
        <v>0.94723635848811694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 s="5">
        <v>0.93795745011218079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 s="4">
        <v>0.94677006832533339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 s="5">
        <v>0.93876844080569222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 s="4">
        <v>0.91537743741489419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 s="5">
        <v>0.88821446451534047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 s="4">
        <v>0.82253676754674743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 s="5">
        <v>0.6674104348660741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 s="4">
        <v>0.50060367971751951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 s="5">
        <v>0.38144199055312211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 s="4">
        <v>0.32688080572246181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 s="5">
        <v>0.29962046589013858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 s="4">
        <v>0.27605419352773042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 s="5">
        <v>0.2513921418722509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 s="4">
        <v>0.24661879014520841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 s="5">
        <v>0.21702096425999221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 s="4">
        <v>0.14146698501777619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 s="5">
        <v>8.5030800954471755E-2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 s="4">
        <v>6.0221373252433721E-2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 s="5">
        <v>3.4651006867245177E-2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 s="4">
        <v>6.2494655682430039E-3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 s="5">
        <v>2.0790244499380391E-3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 s="4">
        <v>1.0798838152293429E-2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 s="5">
        <v>1.989334608075502E-2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 s="4">
        <v>3.1496660203934337E-2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 s="5">
        <v>5.8047242267793793E-2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 s="4">
        <v>0.1243567398110117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 s="5">
        <v>0.1321918823694814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 s="4">
        <v>0.1426228807908832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 s="5">
        <v>0.14281094042419221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 s="4">
        <v>0.1168415815093964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 s="5">
        <v>0.1451109767057423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 s="4">
        <v>0.25904740986339547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 s="5">
        <v>0.44881069514512723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 s="4">
        <v>0.60936072723830803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 s="5">
        <v>0.72425744569444295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 s="4">
        <v>0.77794563332330335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 s="5">
        <v>0.81744407601949987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 s="4">
        <v>0.72797603349516637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 s="5">
        <v>0.82601995492146507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 s="4">
        <v>0.90296189258902215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 s="5">
        <v>0.89987130066206722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 s="4">
        <v>0.87128354558951382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 s="5">
        <v>0.82137293623137064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 s="4">
        <v>0.75161621767817988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 s="5">
        <v>0.69472745123289503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 s="4">
        <v>0.67505101504927278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 s="5">
        <v>0.65746476438576651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 s="4">
        <v>0.64264095025429024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 s="5">
        <v>0.63137236080789216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 s="4">
        <v>0.56390895954299214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 s="5">
        <v>0.51920800123768385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 s="4">
        <v>0.43423990047230371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 s="5">
        <v>0.51883946426803784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 s="4">
        <v>0.60552576261712376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 s="5">
        <v>0.53528484751771421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 s="4">
        <v>0.41537994190940142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 s="5">
        <v>0.31365598981665271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 s="4">
        <v>0.21377290310382979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 s="5">
        <v>0.14745994057951509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 s="4">
        <v>0.1172556409454466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 s="5">
        <v>0.1029806512818137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 s="4">
        <v>7.8012681692398736E-2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 s="5">
        <v>6.1414307850131411E-2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 s="4">
        <v>5.5864867721188372E-2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 s="5">
        <v>5.6179025055451783E-2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 s="4">
        <v>4.9424671649711052E-2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 s="5">
        <v>4.3908059849163343E-2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 s="4">
        <v>5.9011201408880089E-2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 s="5">
        <v>8.1332296350876604E-2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 s="4">
        <v>7.04281330325012E-2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 s="5">
        <v>5.7565691279332212E-2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 s="4">
        <v>4.6460244061091532E-2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 s="5">
        <v>3.1214652076391548E-2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 s="4">
        <v>2.2773253796312821E-2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 s="5">
        <v>8.7097948476521653E-3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 s="4">
        <v>4.3476228226131137E-3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 s="5">
        <v>2.340941927799598E-3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 s="4">
        <v>1.070127701483795E-3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 s="5">
        <v>6.4968017997698831E-4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 s="4">
        <v>4.9281208482056401E-4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 s="5">
        <v>2.6638467714712021E-3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 s="4">
        <v>2.4487322572599381E-3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 s="5">
        <v>3.314208640039736E-3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 s="4">
        <v>4.7795110815115841E-3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 s="5">
        <v>2.5605745416334209E-2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 s="4">
        <v>5.0052438186782622E-2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 s="5">
        <v>8.5500574180500721E-2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 s="4">
        <v>0.12185534984378781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 s="5">
        <v>0.17577724389705779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 s="4">
        <v>0.10320020452018711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 s="5">
        <v>7.484227557886132E-2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 s="4">
        <v>7.5273018440448758E-2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 s="5">
        <v>8.2246644319202505E-2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 s="4">
        <v>0.1129128288280654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 s="5">
        <v>9.0105973100702355E-2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 s="4">
        <v>8.2408491694286282E-2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 s="5">
        <v>0.1191261867088261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 s="4">
        <v>0.17820199768946871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 s="5">
        <v>0.1859637025497857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 s="4">
        <v>0.24525829457612319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 s="5">
        <v>0.3527149132530879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 s="4">
        <v>0.34923326041309322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 s="5">
        <v>0.48993543007473073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 s="4">
        <v>0.73650030199297878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 s="5">
        <v>0.83432247068083043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 s="4">
        <v>0.88532344846562738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 s="5">
        <v>0.90322128686101077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 s="4">
        <v>0.90600559294665506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 s="5">
        <v>0.91479066257765718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 s="4">
        <v>0.92401097333107196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 s="5">
        <v>0.92704293816761807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 s="4">
        <v>0.91289720502977545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 s="5">
        <v>0.91860517657946583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 s="4">
        <v>0.90175505472756434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 s="5">
        <v>0.9039861382527643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 s="4">
        <v>0.9061607495613837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 s="5">
        <v>0.90349185576937496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 s="4">
        <v>0.8906080926316573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 s="5">
        <v>0.89843673916392142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 s="4">
        <v>0.88219120668114415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 s="5">
        <v>0.88923684815610904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 s="4">
        <v>0.92383481717016891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 s="5">
        <v>0.93238006671785567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 s="4">
        <v>0.93236189485057641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 s="5">
        <v>0.92717549514104736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 s="4">
        <v>0.91954725096229417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 s="5">
        <v>0.8801604147142772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 s="4">
        <v>0.81553069747719809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 s="5">
        <v>0.78006805784626432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 s="4">
        <v>0.80740072055629664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 s="5">
        <v>0.78254749576493166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 s="4">
        <v>0.73972472603985073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 s="5">
        <v>0.68183493682656138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 s="4">
        <v>0.61578683957589508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 s="5">
        <v>0.54408771547188084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 s="4">
        <v>0.51014776794863748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 s="5">
        <v>0.46217296508499101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 s="4">
        <v>0.33242720355381589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 s="5">
        <v>0.22593600617849249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 s="4">
        <v>0.1529868284728364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 s="5">
        <v>9.5895654384617016E-2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 s="4">
        <v>4.217590870584903E-2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 s="5">
        <v>2.370880605402827E-2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 s="4">
        <v>2.150730696272957E-2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 s="5">
        <v>8.3388862350220368E-3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 s="4">
        <v>7.1077248652074709E-3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 s="5">
        <v>2.9505986003167249E-2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 s="4">
        <v>6.6577807751800819E-2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 s="5">
        <v>6.698600384153508E-2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 s="4">
        <v>4.6755274251941183E-2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 s="5">
        <v>4.1946188886704497E-2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 s="4">
        <v>3.6936020240856647E-2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 s="5">
        <v>2.4042791907435641E-2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 s="4">
        <v>4.5334009467214782E-2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 s="5">
        <v>9.4773943077461884E-2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 s="4">
        <v>0.15347732688756541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 s="5">
        <v>0.1779023847671535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 s="4">
        <v>0.2040389752767891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 s="5">
        <v>0.17393173175767901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 s="4">
        <v>0.14181319835623191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 s="5">
        <v>0.10305061820378431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 s="4">
        <v>8.9187847168326187E-2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 s="5">
        <v>0.10613626410729381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 s="4">
        <v>0.1427149637143256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 s="5">
        <v>0.17133809291232149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 s="4">
        <v>0.21580490982499309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 s="5">
        <v>0.26431280626689357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 s="4">
        <v>0.32752941011514869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 s="5">
        <v>0.40945114402332761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 s="4">
        <v>0.51291063885439137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 s="5">
        <v>0.55374444512489784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 s="4">
        <v>0.57497035216776915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 s="5">
        <v>0.58696604498607041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 s="4">
        <v>0.61407288990548869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 s="5">
        <v>0.57950016602498566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 s="4">
        <v>0.54486844183777572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 s="5">
        <v>0.50831641490118273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 s="4">
        <v>0.50838431579668431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 s="5">
        <v>0.43691745308032393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 s="4">
        <v>0.42180170064938732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 s="5">
        <v>0.42796559273577461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 s="4">
        <v>0.37500172364733741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 s="5">
        <v>0.36069112715489721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 s="4">
        <v>0.41487580400990992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 s="5">
        <v>0.52020597293253634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 s="4">
        <v>0.59871286804226254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 s="5">
        <v>0.69689587617937776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 s="4">
        <v>0.75844086480249584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 s="5">
        <v>0.77088706206695323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 s="4">
        <v>0.80511792200799714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 s="5">
        <v>0.82789353434012702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 s="4">
        <v>0.84173095324467906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 s="5">
        <v>0.8232604843939757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 s="4">
        <v>0.79592725908089046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 s="5">
        <v>0.76103303661714128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 s="4">
        <v>0.73017028303073039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 s="5">
        <v>0.70680606018849601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 s="4">
        <v>0.67504314453260073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 s="5">
        <v>0.61404611058054659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 s="4">
        <v>0.56806582507155456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 s="5">
        <v>0.53192946152364373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 s="4">
        <v>0.49366200022963319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 s="5">
        <v>0.46944834102001948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 s="4">
        <v>0.44236822857780261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 s="5">
        <v>0.39923816240021048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 s="4">
        <v>0.29828799057573091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 s="5">
        <v>0.23547431432952101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 s="4">
        <v>0.20283810797270069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 s="5">
        <v>0.17811893831321809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 s="4">
        <v>0.15458948375502221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 s="5">
        <v>0.1478270308194308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 s="4">
        <v>0.13665590636070241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 s="5">
        <v>0.1029392608833677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 s="4">
        <v>7.9788759707442258E-2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 s="5">
        <v>7.1192730027854659E-2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 s="4">
        <v>7.3080112684519749E-2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 s="5">
        <v>6.5938612852681946E-2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 s="4">
        <v>6.528522276542309E-2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 s="5">
        <v>7.8316783206236168E-2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 s="4">
        <v>8.7203234992632425E-2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 s="5">
        <v>8.5344586220854363E-2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 s="4">
        <v>7.9107231359978034E-2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 s="5">
        <v>7.6160316505700001E-2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 s="4">
        <v>8.8911527444973923E-2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 s="5">
        <v>9.0934572487070431E-2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 s="4">
        <v>8.4250133232122909E-2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 s="5">
        <v>7.3515983934003618E-2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 s="4">
        <v>7.2179952326545449E-2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 s="5">
        <v>7.1940133334385273E-2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 s="4">
        <v>4.4697194453084427E-2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 s="5">
        <v>3.159947244390475E-2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 s="4">
        <v>1.6893523493984781E-2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 s="5">
        <v>1.1153141224176179E-2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 s="4">
        <v>1.0650322830141419E-2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 s="5">
        <v>1.0658430001373511E-2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 s="4">
        <v>3.9947199639558381E-2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 s="5">
        <v>8.4037527906812876E-2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 s="4">
        <v>0.12915695357753301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 s="5">
        <v>0.17466270783115809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 s="4">
        <v>0.25394246190714259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 s="5">
        <v>0.34738821451188251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 s="4">
        <v>0.37294977339430008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 s="5">
        <v>0.47093460363150619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 s="4">
        <v>0.54685870449859042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 s="5">
        <v>0.58963234908387385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 s="4">
        <v>0.53076437373705165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 s="5">
        <v>0.33837396575926831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 s="4">
        <v>5.7956533483430488E-2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 s="5">
        <v>1.225691722429801E-2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 s="4">
        <v>1.9944364651004139E-2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 s="5">
        <v>3.9980688584282539E-2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 s="4">
        <v>4.2221664697894443E-2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 s="5">
        <v>4.6514560167056247E-2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 s="4">
        <v>0.29705796652769412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 s="5">
        <v>0.31644506114090032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 s="4">
        <v>0.34270693463492058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 s="5">
        <v>0.26752513383768628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 s="4">
        <v>0.1214375865765991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 s="5">
        <v>4.6743196023076333E-2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 s="4">
        <v>3.5209062496126639E-2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 s="5">
        <v>4.9973372159207732E-2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 s="4">
        <v>4.1592326286790882E-2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 s="5">
        <v>3.2864476543668177E-2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 s="4">
        <v>3.4315808567043617E-2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 s="5">
        <v>3.919610804393743E-2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 s="4">
        <v>4.346795115506908E-2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 s="5">
        <v>7.5115708108314763E-2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 s="4">
        <v>8.3181697431556623E-2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 s="5">
        <v>0.1011713854635713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 s="4">
        <v>0.12850992900270941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 s="5">
        <v>0.1315748940918775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 s="4">
        <v>0.1157767157169589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 s="5">
        <v>7.6577566368848687E-2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 s="4">
        <v>4.4581083756028143E-2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 s="5">
        <v>4.5459584318621023E-2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 s="4">
        <v>6.0142746451618948E-2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 s="5">
        <v>6.0000395906433079E-2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 s="4">
        <v>7.6062026874277239E-2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 s="5">
        <v>7.1909588823842102E-2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 s="4">
        <v>4.7087573715474181E-2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 s="5">
        <v>5.3351849658369352E-2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 s="4">
        <v>7.0526810381524363E-2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 s="5">
        <v>0.1010401185611871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 s="4">
        <v>0.1654170329351862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 s="5">
        <v>0.24947297697049389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 s="4">
        <v>0.3131641756167346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 s="5">
        <v>0.31041034916915888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 s="4">
        <v>0.25297604424673992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 s="5">
        <v>0.20067961331004541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 s="4">
        <v>0.19252128384958711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 s="5">
        <v>0.24394250423487429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 s="4">
        <v>0.24625619684342501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 s="5">
        <v>0.25633904638588573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 s="4">
        <v>0.25931883403519462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 s="5">
        <v>0.21468808737957221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 s="4">
        <v>0.16091589949634541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 s="5">
        <v>0.13595882146216121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 s="4">
        <v>0.1151445774747583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 s="5">
        <v>9.3490091503816125E-2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 s="4">
        <v>8.3785409759647017E-2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 s="5">
        <v>7.0546789644363617E-2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 s="4">
        <v>5.0810540135737117E-2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 s="5">
        <v>4.3708542870567101E-2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 s="4">
        <v>5.5409335826019347E-2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 s="5">
        <v>7.6813022518378862E-2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 s="4">
        <v>7.8969018447168832E-2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 s="5">
        <v>6.2311590747574162E-2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 s="4">
        <v>4.5222437965651251E-2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 s="5">
        <v>3.5585461218785107E-2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 s="4">
        <v>2.4992718974641271E-2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 s="5">
        <v>1.5171572756492099E-2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 s="4">
        <v>9.1417384173688426E-3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 s="5">
        <v>5.7984949971731621E-3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 s="4">
        <v>1.8874622620420991E-3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 s="5">
        <v>2.4174917517041671E-3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 s="4">
        <v>3.463075015143154E-3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 s="5">
        <v>3.5537399868734599E-3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 s="4">
        <v>6.0394596266428449E-3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 s="5">
        <v>1.5157029151170009E-2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 s="4">
        <v>2.5197087929337589E-2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 s="5">
        <v>4.3040655741723201E-2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 s="4">
        <v>6.0948201659768789E-2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 s="5">
        <v>7.0021632191299976E-2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 s="4">
        <v>8.429106148370473E-2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 s="5">
        <v>9.6912210253897235E-2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 s="4">
        <v>8.3691631982359432E-2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 s="5">
        <v>0.1083460890434958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 s="4">
        <v>0.12993139689947511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 s="5">
        <v>0.16559077383418591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 s="4">
        <v>0.2219064468586491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 s="5">
        <v>0.31547920342545632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 s="4">
        <v>0.42112498147249611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 s="5">
        <v>0.49137709153200582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 s="4">
        <v>0.53887050836062522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 s="5">
        <v>0.54784977182589478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 s="4">
        <v>0.56529196791120084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 s="5">
        <v>0.54259107939352613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 s="4">
        <v>0.47258721082477168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 s="5">
        <v>0.46872292680130712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 s="4">
        <v>0.5088179709125743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 s="5">
        <v>0.50773819285954225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 s="4">
        <v>0.49975309146165181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 s="5">
        <v>0.46068131870942491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 s="4">
        <v>0.36540091157504612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 s="5">
        <v>0.26709269776807493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 s="4">
        <v>0.1863400124740735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 s="5">
        <v>0.1792273059884181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 s="4">
        <v>0.20537410579361121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 s="5">
        <v>0.21804602671106871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 s="4">
        <v>0.18083895319169091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 s="5">
        <v>0.18690377193592619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 s="4">
        <v>0.24250677387039121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 s="5">
        <v>0.35571138650851702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 s="4">
        <v>0.47923818997237921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 s="5">
        <v>0.54278612447311825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 s="4">
        <v>0.56403627712862769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 s="5">
        <v>0.62669727039869838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 s="4">
        <v>0.68868228169328538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 s="5">
        <v>0.73228091906212034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 s="4">
        <v>0.78169396045279105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 s="5">
        <v>0.82511398361060861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 s="4">
        <v>0.81796957383513358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 s="5">
        <v>0.81575272500911911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 s="4">
        <v>0.83585540016504867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 s="5">
        <v>0.87951664866476409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 s="4">
        <v>0.89444635434115849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 s="5">
        <v>0.88485925618316741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 s="4">
        <v>0.88414444377849588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 s="5">
        <v>0.87198042682352539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 s="4">
        <v>0.8791878008263535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 s="5">
        <v>0.86945565340829756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 s="4">
        <v>0.80986798366060342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 s="5">
        <v>0.72861210032029122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 s="4">
        <v>0.65881582674902661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 s="5">
        <v>0.60205920069925156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 s="4">
        <v>0.57892548813060951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 s="5">
        <v>0.56840258110652564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 s="4">
        <v>0.46698866020082641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 s="5">
        <v>0.31408867183100508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 s="4">
        <v>0.20584900971173209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 s="5">
        <v>0.13340802272045699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 s="4">
        <v>0.1022703657533453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 s="5">
        <v>9.3193301453491015E-2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 s="4">
        <v>8.903378278310066E-2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 s="5">
        <v>8.3538862693308014E-2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 s="4">
        <v>7.6527816491597844E-2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 s="5">
        <v>8.3280841250687507E-2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 s="4">
        <v>9.3426158461069955E-2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 s="5">
        <v>8.9586769110096137E-2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 s="4">
        <v>0.11415633270016021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 s="5">
        <v>0.1768674932764534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 s="4">
        <v>0.25399341692594152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 s="5">
        <v>0.26520443311426428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 s="4">
        <v>0.3123080707789252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 s="5">
        <v>0.37017755094670313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 s="4">
        <v>0.26644089382260611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 s="5">
        <v>0.14358191319766489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 s="4">
        <v>4.2737971962029837E-2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 s="5">
        <v>2.9215281309092771E-2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 s="4">
        <v>2.757917498426515E-2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 s="5">
        <v>2.0502368036358399E-2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 s="4">
        <v>1.7028495183722629E-2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 s="5">
        <v>1.8803132572872919E-2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 s="4">
        <v>2.4359126426440812E-2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 s="5">
        <v>3.2705291799367139E-2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 s="4">
        <v>5.4214519044823557E-2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 s="5">
        <v>8.6595873012064326E-2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 s="4">
        <v>0.1211481673351921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 s="5">
        <v>0.1504341861673662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 s="4">
        <v>0.1032312078551932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 s="5">
        <v>0.19456977831996031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 s="4">
        <v>0.42196470575415318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 s="5">
        <v>0.66055849583897919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 s="4">
        <v>0.79293107115875749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 s="5">
        <v>0.83487513384547585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 s="4">
        <v>0.7756915301220545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 s="5">
        <v>0.62447325936563214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 s="4">
        <v>0.52927158970192367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 s="5">
        <v>0.49534303126886481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 s="4">
        <v>0.50023754753970695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 s="5">
        <v>0.49130742482769568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 s="4">
        <v>0.48303252139313502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 s="5">
        <v>0.45192392865723319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 s="4">
        <v>0.40058616536458419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 s="5">
        <v>0.45172944765836259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 s="4">
        <v>0.51544361195384369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 s="5">
        <v>0.58223405128381078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 s="4">
        <v>0.58924840559013159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 s="5">
        <v>0.57832823635124275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 s="4">
        <v>0.58248528209606076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 s="5">
        <v>0.59684029499580338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 s="4">
        <v>0.56596283081238197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 s="5">
        <v>0.51188971466503363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 s="4">
        <v>0.41924024283800299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 s="5">
        <v>0.42286153921002229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 s="4">
        <v>0.42188038922207671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 s="5">
        <v>0.41324492173728439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 s="4">
        <v>0.43078381395517418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 s="5">
        <v>0.44459831134293992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 s="4">
        <v>0.45971867149559942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 s="5">
        <v>0.43962112648464841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 s="4">
        <v>0.42031290823073159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 s="5">
        <v>0.40800060824472428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 s="4">
        <v>0.38968296177057438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 s="5">
        <v>0.37919589403280313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 s="4">
        <v>0.27909887666700439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 s="5">
        <v>0.27473154703366143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 s="4">
        <v>0.25965116481974632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 s="5">
        <v>0.2963451921346118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 s="4">
        <v>0.34973117177962171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 s="5">
        <v>0.39316139639092329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 s="4">
        <v>0.43460804594463182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 s="5">
        <v>0.46153590374022663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 s="4">
        <v>0.46650851950043409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 s="5">
        <v>0.48595367457191169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 s="4">
        <v>0.45846954472210011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 s="5">
        <v>0.41058333192924268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 s="4">
        <v>0.28522372830182391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 s="5">
        <v>0.229943993770723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 s="4">
        <v>0.20591313762162189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 s="5">
        <v>0.19115955821484731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 s="4">
        <v>0.18713924046660421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 s="5">
        <v>0.19544765253722951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 s="4">
        <v>0.18663038512150401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 s="5">
        <v>0.15993172538265291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 s="4">
        <v>0.14141607077924301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 s="5">
        <v>0.13490713848020849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 s="4">
        <v>0.13179369713977759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 s="5">
        <v>0.12794355062395929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 s="4">
        <v>7.6714452725943821E-2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 s="5">
        <v>5.8417696801253992E-2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 s="4">
        <v>6.6926356926407943E-2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 s="5">
        <v>9.5910065694638558E-2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 s="4">
        <v>0.13588432347820811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 s="5">
        <v>0.1935238100995301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 s="4">
        <v>0.2476169779493291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 s="5">
        <v>0.28185412122540249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 s="4">
        <v>0.28723379457906678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 s="5">
        <v>0.28849212480106262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 s="4">
        <v>0.29444519247446599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 s="5">
        <v>0.31482261692458829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 s="4">
        <v>0.31544221200204808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 s="5">
        <v>0.34037908878030482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 s="4">
        <v>0.35027293820460792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 s="5">
        <v>0.34047618961179499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 s="4">
        <v>0.31893299873033082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 s="5">
        <v>0.315409856953065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 s="4">
        <v>0.30925385528083871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 s="5">
        <v>0.28016760338748942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 s="4">
        <v>0.25075560312790018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 s="5">
        <v>0.2222403319923589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 s="4">
        <v>0.19367560490417679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 s="5">
        <v>0.1779722129626515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 s="4">
        <v>0.19538233917186021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 s="5">
        <v>0.18761709604599031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 s="4">
        <v>0.17904190749987489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 s="5">
        <v>0.2011178353868559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 s="4">
        <v>0.22088374448633241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 s="5">
        <v>0.22348019830877869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 s="4">
        <v>0.2411434491447399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 s="5">
        <v>0.26667877183746869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 s="4">
        <v>0.33119284793181181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 s="5">
        <v>0.44301321161989887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 s="4">
        <v>0.56758679272072365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 s="5">
        <v>0.64823632561632583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 s="4">
        <v>0.76531547435927938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 s="5">
        <v>0.77312494930704645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 s="4">
        <v>0.82801765129372218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 s="5">
        <v>0.88074440470215887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 s="4">
        <v>0.89889950580731504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 s="5">
        <v>0.92394028362645408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 s="4">
        <v>0.92722914298098769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 s="5">
        <v>0.90132540711330345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 s="4">
        <v>0.92040671759418224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 s="5">
        <v>0.83660733195363435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 s="4">
        <v>0.71790271473004963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 s="5">
        <v>0.65400678630387532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 s="4">
        <v>0.54617781791215747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 s="5">
        <v>0.45376968584456712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 s="4">
        <v>0.39492418080974251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 s="5">
        <v>0.30021729711211281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 s="4">
        <v>0.40085422679213689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 s="5">
        <v>0.43942071696756668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 s="4">
        <v>0.42482666010540371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 s="5">
        <v>0.45749698478688849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 s="4">
        <v>0.52008295090880685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 s="5">
        <v>0.56096158077693858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 s="4">
        <v>0.54797118813689627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 s="5">
        <v>0.51923376283984157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 s="4">
        <v>0.45159834537877258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 s="5">
        <v>0.50671474314441844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 s="4">
        <v>0.59550560327373447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 s="5">
        <v>0.64678826565653225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 s="4">
        <v>0.67788153188021605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 s="5">
        <v>0.74565196541539458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 s="4">
        <v>0.76216912001932635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 s="5">
        <v>0.76155075608666178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 s="4">
        <v>0.74086747138172293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 s="5">
        <v>0.7465994429893541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 s="4">
        <v>0.7457732510382834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 s="5">
        <v>0.7323500581653325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 s="4">
        <v>0.63471430088369274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 s="5">
        <v>0.63558642013146516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 s="4">
        <v>0.65397045753412764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 s="5">
        <v>0.62314306150919896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 s="4">
        <v>0.58457438763781522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 s="5">
        <v>0.57411251837568389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 s="4">
        <v>0.60085977507323107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 s="5">
        <v>0.61828238581246553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 s="4">
        <v>0.61262669202861597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 s="5">
        <v>0.60293261127827069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 s="4">
        <v>0.55892642593569752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 s="5">
        <v>0.43856867418153789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 s="4">
        <v>0.41788970786169349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 s="5">
        <v>0.36604268919341337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 s="4">
        <v>0.35824445792761522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 s="5">
        <v>0.29779037415727511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 s="4">
        <v>0.21933195048824261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 s="5">
        <v>0.1978381146968117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 s="4">
        <v>0.18702043190070269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 s="5">
        <v>0.15229332627520159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 s="4">
        <v>0.1390870391288582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 s="5">
        <v>0.13148471932945471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 s="4">
        <v>0.1154285012588931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 s="5">
        <v>0.10719068174266599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 s="4">
        <v>0.1026778670831956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 s="5">
        <v>0.1053253471341019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 s="4">
        <v>7.6963086521572827E-2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 s="5">
        <v>6.4715970765830147E-2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 s="4">
        <v>6.7251378274340523E-2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 s="5">
        <v>8.7744641905030993E-2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 s="4">
        <v>0.11076657113924659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 s="5">
        <v>0.1288010459549799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 s="4">
        <v>0.13523529270095599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 s="5">
        <v>0.14764623847850381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 s="4">
        <v>0.14539526944047509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 s="5">
        <v>0.15046232302407961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 s="4">
        <v>0.12767738553938809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 s="5">
        <v>0.17019175001849859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 s="4">
        <v>0.19785894254101929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 s="5">
        <v>0.18814311545408191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 s="4">
        <v>0.17325072033351599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 s="5">
        <v>0.17122349573364881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 s="4">
        <v>0.16899303060438159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 s="5">
        <v>0.15041308829393821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 s="4">
        <v>0.13148355615933111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 s="5">
        <v>0.1141702095522541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 s="4">
        <v>9.4179892412989172E-2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 s="5">
        <v>8.0859084116491328E-2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 s="4">
        <v>6.252817607743047E-2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 s="5">
        <v>5.7724907857307939E-2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 s="4">
        <v>7.250814523681226E-2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 s="5">
        <v>0.10153069549247649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 s="4">
        <v>0.13012073746708119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 s="5">
        <v>0.1485692040572327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 s="4">
        <v>0.16611421484665259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 s="5">
        <v>0.1694040075336227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 s="4">
        <v>0.1713323907979532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 s="5">
        <v>0.18183300622646839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 s="4">
        <v>0.18620148924273389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 s="5">
        <v>0.1486051106644774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 s="4">
        <v>8.351802973637501E-2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 s="5">
        <v>4.4805479068473812E-2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 s="4">
        <v>2.0014246169253389E-2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 s="5">
        <v>1.0712705525086959E-2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 s="4">
        <v>1.276938037747437E-2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 s="5">
        <v>3.004062119689364E-2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 s="4">
        <v>6.9507659079479131E-2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 s="5">
        <v>0.1145880603052461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 s="4">
        <v>0.14498660760020379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 s="5">
        <v>0.15404702742962331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 s="4">
        <v>0.14625910343113999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 s="5">
        <v>0.1570173202991488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 s="4">
        <v>0.20709126920224891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 s="5">
        <v>0.27165071560906878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 s="4">
        <v>0.32549890836569861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 s="5">
        <v>0.38166734859172441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 s="4">
        <v>0.42716230086572182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 s="5">
        <v>0.4682616767999947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 s="4">
        <v>0.49329311149812971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 s="5">
        <v>0.48692057203563022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 s="4">
        <v>0.46825463164489051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 s="5">
        <v>0.44790202974241861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 s="4">
        <v>0.43033397813345953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 s="5">
        <v>0.40198095896362418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 s="4">
        <v>0.44811979579137973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 s="5">
        <v>0.3448016736053493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 s="4">
        <v>0.32798225233663031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 s="5">
        <v>0.2594994232015973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 s="4">
        <v>0.23900211178798181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 s="5">
        <v>0.26604533434539629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 s="4">
        <v>0.22088929505369509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 s="5">
        <v>0.1717842272967075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 s="4">
        <v>0.17754670443426571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 s="5">
        <v>0.16798546814471579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 s="4">
        <v>0.14323115571506681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 s="5">
        <v>0.1285529743067528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 s="4">
        <v>8.9252409545766465E-2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 s="5">
        <v>8.6504512783559431E-2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 s="4">
        <v>9.2553082833087746E-2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 s="5">
        <v>0.10146696844323989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 s="4">
        <v>0.10057385964960019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 s="5">
        <v>0.1074201672326857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 s="4">
        <v>0.1230962848224159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 s="5">
        <v>9.5055852954510925E-2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 s="4">
        <v>5.6340709400629102E-2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 s="5">
        <v>3.4168242152893817E-2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 s="4">
        <v>2.39026107149659E-2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 s="5">
        <v>2.774544112439015E-2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 s="4">
        <v>0.11903355155052921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 s="5">
        <v>0.22254542319948301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 s="4">
        <v>0.29486494122837459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 s="5">
        <v>0.41750841078811818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 s="4">
        <v>0.59085729411005117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 s="5">
        <v>0.56316659619912568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 s="4">
        <v>0.44180101592665938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 s="5">
        <v>0.41692624168002212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 s="4">
        <v>0.45146511802163358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 s="5">
        <v>0.4490702581783933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 s="4">
        <v>0.42943414378592598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 s="5">
        <v>0.39329542158951269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 s="4">
        <v>0.30507171205738293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 s="5">
        <v>0.24336488088255689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 s="4">
        <v>0.22266482994389911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 s="5">
        <v>0.19180034418872671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 s="4">
        <v>0.20837287452582451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 s="5">
        <v>0.22339608337279171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 s="4">
        <v>0.26646937701838408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 s="5">
        <v>0.32656599496413952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 s="4">
        <v>0.37587642596141851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 s="5">
        <v>0.3936951144950161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 s="4">
        <v>0.36582608526725829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 s="5">
        <v>0.31910901298755517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 s="4">
        <v>0.26840490217785262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 s="5">
        <v>0.29329199053912242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 s="4">
        <v>0.29546835943237959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 s="5">
        <v>0.27799623328491452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 s="4">
        <v>0.25847023257682827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 s="5">
        <v>0.26029785839420583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 s="4">
        <v>0.25528597081379611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 s="5">
        <v>0.25073271065912739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 s="4">
        <v>0.23441106711558901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 s="5">
        <v>0.19006619337512609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 s="4">
        <v>0.14687676667527311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 s="5">
        <v>0.12473934244338331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 s="4">
        <v>7.4553652861547068E-2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 s="5">
        <v>0.1325889093931987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 s="4">
        <v>0.21001258864553701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 s="5">
        <v>0.2449712686206208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 s="4">
        <v>0.27331339338430832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 s="5">
        <v>0.27561492761870848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 s="4">
        <v>0.28654875773485528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 s="5">
        <v>0.28428605855089689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 s="4">
        <v>0.29720170742064489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 s="5">
        <v>0.29645228023891868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 s="4">
        <v>0.28776289874731148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 s="5">
        <v>0.30408883961421251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 s="4">
        <v>0.36842269184502729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 s="5">
        <v>0.44039641817529712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 s="4">
        <v>0.48507407172904082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 s="5">
        <v>0.48544017777636678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 s="4">
        <v>0.48662457132004772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 s="5">
        <v>0.51323169081920506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 s="4">
        <v>0.51747501796617279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 s="5">
        <v>0.50425596002544071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 s="4">
        <v>0.4770826157942209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 s="5">
        <v>0.44685746452835229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 s="4">
        <v>0.40494631321550439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 s="5">
        <v>0.37558916300225809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 s="4">
        <v>0.35860482526370052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 s="5">
        <v>0.35886292445279588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 s="4">
        <v>0.38331206531399742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 s="5">
        <v>0.40376610219976039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 s="4">
        <v>0.40380600736963018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 s="5">
        <v>0.38979144719560471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 s="4">
        <v>0.39434617976592601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 s="5">
        <v>0.40250675278573828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 s="4">
        <v>0.37722223333432431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 s="5">
        <v>0.36483362250015411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 s="4">
        <v>0.34516263146848158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 s="5">
        <v>0.30657128988600141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 s="4">
        <v>0.20883918938462209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 s="5">
        <v>0.1562103322780227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 s="4">
        <v>0.13718312670255689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 s="5">
        <v>0.1063153029027297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 s="4">
        <v>9.8375250952460594E-2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 s="5">
        <v>9.5128490120159892E-2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 s="4">
        <v>9.7913278344979121E-2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 s="5">
        <v>0.1186175793661829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 s="4">
        <v>0.14554938516154309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 s="5">
        <v>0.1336977992229901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 s="4">
        <v>8.9872782129356482E-2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 s="5">
        <v>5.3973821110141859E-2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 s="4">
        <v>3.3242187174478847E-2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 s="5">
        <v>2.9068707107030179E-2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 s="4">
        <v>2.477501724829902E-2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 s="5">
        <v>2.125937617662008E-2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 s="4">
        <v>1.9777913121025621E-2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 s="5">
        <v>1.7148072351159581E-2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 s="4">
        <v>1.6479605127774549E-2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 s="5">
        <v>1.31288115824794E-2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 s="4">
        <v>7.4510081600696523E-3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 s="5">
        <v>6.3520003080658662E-3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 s="4">
        <v>5.6722772511421668E-3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 s="5">
        <v>2.696847803556425E-3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 s="4">
        <v>1.373463208806582E-2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 s="5">
        <v>2.8467947370771469E-2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 s="4">
        <v>4.3709441941355363E-2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 s="5">
        <v>5.5006912105325122E-2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 s="4">
        <v>0.10940030404695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 s="5">
        <v>0.18057534828889171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 s="4">
        <v>0.25457133281063332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 s="5">
        <v>0.27360886963121789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 s="4">
        <v>0.28918425137428427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 s="5">
        <v>0.29891904652990958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 s="4">
        <v>0.34278282865394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 s="5">
        <v>0.39235020373075657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 s="4">
        <v>0.50285770496244486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 s="5">
        <v>0.52459757809600449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 s="4">
        <v>0.46498755179253481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 s="5">
        <v>0.43473350773122621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 s="4">
        <v>0.37381314898886042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 s="5">
        <v>0.31924254118608991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 s="4">
        <v>0.2900918648267472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 s="5">
        <v>0.24620344361436919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 s="4">
        <v>0.18533887934505089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 s="5">
        <v>0.1714920252251238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 s="4">
        <v>0.15514236921049121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 s="5">
        <v>0.1419116181787094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 s="4">
        <v>0.19267909718572759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 s="5">
        <v>0.21815705302120819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 s="4">
        <v>0.23701603690247511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 s="5">
        <v>0.23885455790427149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 s="4">
        <v>0.22519458974122861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 s="5">
        <v>0.23515816572614981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 s="4">
        <v>0.22673936045703241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 s="5">
        <v>0.18839135384130329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 s="4">
        <v>0.151028770728624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 s="5">
        <v>0.12796589343107251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 s="4">
        <v>9.6111845056073619E-2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 s="5">
        <v>8.1753857179332201E-2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 s="4">
        <v>6.5749687821141808E-2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 s="5">
        <v>6.4994018376947127E-2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 s="4">
        <v>5.1754817704896268E-2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 s="5">
        <v>4.2518462614814193E-2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 s="4">
        <v>3.6851430932785603E-2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 s="5">
        <v>3.287063961089353E-2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 s="4">
        <v>2.7722976182303481E-2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 s="5">
        <v>2.6408747710477101E-2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 s="4">
        <v>2.6186028201118931E-2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 s="5">
        <v>2.8475324434895779E-2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 s="4">
        <v>3.8224706983859102E-2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 s="5">
        <v>5.6627726426821477E-2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 s="4">
        <v>9.2744300833118576E-2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 s="5">
        <v>0.1250926961876101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 s="4">
        <v>9.5928432536383001E-2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 s="5">
        <v>9.1600057761792725E-2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 s="4">
        <v>9.2008945217878432E-2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 s="5">
        <v>9.5988137929456985E-2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 s="4">
        <v>8.7942537530054557E-2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 s="5">
        <v>8.1940828406930691E-2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 s="4">
        <v>9.3740144567914296E-2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 s="5">
        <v>9.4834087120657926E-2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 s="4">
        <v>0.100986411398163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 s="5">
        <v>8.974856536526038E-2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 s="4">
        <v>0.15445828821858679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 s="5">
        <v>0.20767471155721839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 s="4">
        <v>0.26529686126311608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 s="5">
        <v>0.29977201634967249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 s="4">
        <v>0.29080932076098043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 s="5">
        <v>0.25422779614366509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 s="4">
        <v>0.25578713843791218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 s="5">
        <v>0.28303326606837198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 s="4">
        <v>0.25236436698776299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 s="5">
        <v>0.21022056914519649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 s="4">
        <v>0.19157059422141809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 s="5">
        <v>0.18967632191020731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 s="4">
        <v>0.1472980022688028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 s="5">
        <v>0.14754515279177211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 s="4">
        <v>0.2025403186129176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 s="5">
        <v>0.21764183794866179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 s="4">
        <v>0.24550577720322619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 s="5">
        <v>0.30833612901752411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 s="4">
        <v>0.33592614061249132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 s="5">
        <v>0.35526541636180953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 s="4">
        <v>0.37655148829108459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 s="5">
        <v>0.35007085061792798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 s="4">
        <v>0.26877597860707508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 s="5">
        <v>0.22304920538780609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 s="4">
        <v>0.21788380297965659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 s="5">
        <v>0.24955599846487531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 s="4">
        <v>0.28416347431574751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 s="5">
        <v>0.29250908918385182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 s="4">
        <v>0.3044944914169293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 s="5">
        <v>0.32425058331943207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 s="4">
        <v>0.32885726631722478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 s="5">
        <v>0.36831138844432731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 s="4">
        <v>0.40431196910069073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 s="5">
        <v>0.42074070969020011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 s="4">
        <v>0.40803176480813458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 s="5">
        <v>0.36679804015112172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 s="4">
        <v>0.35106901390667611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 s="5">
        <v>0.30236219776216838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 s="4">
        <v>0.28107699501531558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 s="5">
        <v>0.28687903563418032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 s="4">
        <v>0.33230533436944842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 s="5">
        <v>0.35523184304387972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 s="4">
        <v>0.39727811217264197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 s="5">
        <v>0.42245839027986959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 s="4">
        <v>0.44909683131066408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 s="5">
        <v>0.41725486564849168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 s="4">
        <v>0.35277492788182702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 s="5">
        <v>0.27979609794180721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 s="4">
        <v>0.22201396106962321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 s="5">
        <v>0.23001450865588871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 s="4">
        <v>0.23533697730136249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 s="5">
        <v>0.22704895950328499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 s="4">
        <v>0.2496373766000099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 s="5">
        <v>0.32009483574018183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 s="4">
        <v>0.36908366269279108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 s="5">
        <v>0.38287852568677749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 s="4">
        <v>0.37761827896089262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 s="5">
        <v>0.35819123323020569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 s="4">
        <v>0.32321904942368379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 s="5">
        <v>0.26451546688339722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 s="4">
        <v>0.17865474083706409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 s="5">
        <v>0.17026398089619041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 s="4">
        <v>0.1635891265405264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 s="5">
        <v>0.1657230328184337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 s="4">
        <v>0.1799196500935934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 s="5">
        <v>0.18879799148248891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 s="4">
        <v>0.22811709852637199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 s="5">
        <v>0.2464881420665849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 s="4">
        <v>0.25549014154892952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 s="5">
        <v>0.24164655607965049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 s="4">
        <v>0.2104435099843876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 s="5">
        <v>0.18221432555343059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 s="4">
        <v>0.1643323996043401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 s="5">
        <v>0.1909684319435081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 s="4">
        <v>0.21057626737876151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 s="5">
        <v>0.21670566379249581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 s="4">
        <v>0.2157950988444354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 s="5">
        <v>0.20416703512143869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 s="4">
        <v>0.2005051749268322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 s="5">
        <v>0.20243675302102729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 s="4">
        <v>0.18799692829720091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 s="5">
        <v>0.1625243898445827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 s="4">
        <v>0.1305262237071578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 s="5">
        <v>8.4108009292991365E-2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 s="4">
        <v>3.6347309490497477E-2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 s="5">
        <v>3.9476308438702597E-2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 s="4">
        <v>6.2985624568140719E-2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 s="5">
        <v>7.5380719792476375E-2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 s="4">
        <v>7.1106956781999825E-2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 s="5">
        <v>7.7498802644495338E-2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 s="4">
        <v>8.9884784811084167E-2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 s="5">
        <v>9.1665098620151722E-2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 s="4">
        <v>8.0054255941654578E-2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 s="5">
        <v>5.8543216967979823E-2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 s="4">
        <v>4.536205334753389E-2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 s="5">
        <v>3.9903127250201342E-2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 s="4">
        <v>2.6150314561524109E-2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 s="5">
        <v>3.1992530237443223E-2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 s="4">
        <v>3.0353345676182981E-2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 s="5">
        <v>2.9503099581529291E-2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 s="4">
        <v>2.9081960552360411E-2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 s="5">
        <v>2.5120717663494409E-2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 s="4">
        <v>1.8793161483069708E-2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 s="5">
        <v>1.29026843650608E-2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 s="4">
        <v>7.8655154879459961E-3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 s="5">
        <v>4.8336867491869948E-3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 s="4">
        <v>4.3447426855940698E-3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 s="5">
        <v>3.1698159449461169E-3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 s="4">
        <v>1.5584505763634579E-3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 s="5">
        <v>7.5244079424916161E-4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 s="4">
        <v>4.0773355953271971E-4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 s="5">
        <v>4.696667573906794E-4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 s="4">
        <v>4.5751512065573153E-4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 s="5">
        <v>3.2014670341932799E-4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 s="4">
        <v>9.816374591194864E-4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 s="5">
        <v>6.7302752304173007E-3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 s="4">
        <v>1.9488500354186759E-2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 s="5">
        <v>3.8377612336009427E-2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 s="4">
        <v>6.6117265976573275E-2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 s="5">
        <v>8.9060807622304908E-2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 s="4">
        <v>9.2566734357637903E-2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 s="5">
        <v>9.654076384718531E-2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 s="4">
        <v>9.9058292374060775E-2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 s="5">
        <v>9.917652267835908E-2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 s="4">
        <v>9.8861572430624003E-2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 s="5">
        <v>0.1003232300278049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 s="4">
        <v>8.4867548969066675E-2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 s="5">
        <v>7.3198665527980433E-2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 s="4">
        <v>6.1449341249824589E-2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 s="5">
        <v>6.4887889104812385E-2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 s="4">
        <v>8.6661637282955672E-2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 s="5">
        <v>0.15556545398044411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 s="4">
        <v>0.24226134015899031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 s="5">
        <v>0.27487427212350468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 s="4">
        <v>0.31558853141813809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 s="5">
        <v>0.37279728301644072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 s="4">
        <v>0.49056262648613391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 s="5">
        <v>0.57202342415430441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 s="4">
        <v>0.59201731837466831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 s="5">
        <v>0.62216365473271762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 s="4">
        <v>0.60923001963915768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 s="5">
        <v>0.55424929381949073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 s="4">
        <v>0.48143887794399348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 s="5">
        <v>0.45721654186998578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 s="4">
        <v>0.40563056705381761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 s="5">
        <v>0.40929967286840913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 s="4">
        <v>0.44825607964622738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 s="5">
        <v>0.40657418819513591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 s="4">
        <v>0.36633425110336271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 s="5">
        <v>0.31649152283156801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 s="4">
        <v>0.24957165668197251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 s="5">
        <v>0.19160483100523601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 s="4">
        <v>0.14356280941728469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 s="5">
        <v>9.7409599857932488E-2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 s="4">
        <v>5.9418619693387451E-2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 s="5">
        <v>3.5408639199492213E-2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 s="4">
        <v>3.2206759724559587E-2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 s="5">
        <v>1.8769369295687462E-2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 s="4">
        <v>1.9320199416069508E-2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 s="5">
        <v>2.3219806173538641E-2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 s="4">
        <v>1.595028408816658E-2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 s="5">
        <v>1.2979453322892069E-2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 s="4">
        <v>1.40816602636443E-2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 s="5">
        <v>8.1563533710068171E-3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 s="4">
        <v>5.9580246967840473E-3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 s="5">
        <v>1.270710163322668E-2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 s="4">
        <v>7.4561132535094096E-2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 s="5">
        <v>0.17364388089450919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 s="4">
        <v>0.19257873194463651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 s="5">
        <v>0.27056298773389098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 s="4">
        <v>0.33509215056625702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 s="5">
        <v>0.32841598951520667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 s="4">
        <v>0.31088257233909261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 s="5">
        <v>0.30999767665489081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 s="4">
        <v>0.3571817277558359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 s="5">
        <v>0.39752762587863449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 s="4">
        <v>0.47562254550841959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 s="5">
        <v>0.51155014755470551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 s="4">
        <v>0.56695940595274863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 s="5">
        <v>0.63770923993804518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 s="4">
        <v>0.67700641749377166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 s="5">
        <v>0.69404576311548649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 s="4">
        <v>0.67827787273664963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 s="5">
        <v>0.65292459702326355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 s="4">
        <v>0.62376842671533461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 s="5">
        <v>0.71572084362798283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 s="4">
        <v>0.79534412615893135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 s="5">
        <v>0.8812842509810106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 s="4">
        <v>0.91000553348712165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 s="5">
        <v>0.89766386392924125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 s="4">
        <v>0.8352144915006956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 s="5">
        <v>0.78352837630659211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 s="4">
        <v>0.81770559008535915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 s="5">
        <v>0.77688974237099517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 s="4">
        <v>0.79179716125928024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 s="5">
        <v>0.83096730555994935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 s="4">
        <v>0.86234854084523738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 s="5">
        <v>0.8827872634463011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 s="4">
        <v>0.88685411933138192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 s="5">
        <v>0.90474350994769803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 s="4">
        <v>0.8715517358125664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 s="5">
        <v>0.79170743228659157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 s="4">
        <v>0.73072140573589972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 s="5">
        <v>0.70403415392713553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 s="4">
        <v>0.78460380433669963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 s="5">
        <v>0.76453504705616693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 s="4">
        <v>0.75036121222880192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 s="5">
        <v>0.71518837724382867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 s="4">
        <v>0.65382223275806062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 s="5">
        <v>0.58132549534631173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 s="4">
        <v>0.49917307301776997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 s="5">
        <v>0.41435580605339128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 s="4">
        <v>0.36765094582393432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 s="5">
        <v>0.33181182440439538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 s="4">
        <v>0.31029900120640569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 s="5">
        <v>0.30261271025076403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 s="4">
        <v>0.2291935099933142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 s="5">
        <v>0.2301845213490121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 s="4">
        <v>0.22060241975835779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 s="5">
        <v>0.2164622350674251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 s="4">
        <v>0.2316207220334309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 s="5">
        <v>0.2273157016078777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 s="4">
        <v>0.29794366125587268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 s="5">
        <v>0.34434657763143239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 s="4">
        <v>0.36485967354993609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 s="5">
        <v>0.38320245075427561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 s="4">
        <v>0.46538200622960318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 s="5">
        <v>0.54663539087697322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 s="4">
        <v>0.56808195765334579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 s="5">
        <v>0.59300993299484284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 s="4">
        <v>0.63573335717552226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 s="5">
        <v>0.6801048101341538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 s="4">
        <v>0.77942277724050735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 s="5">
        <v>0.86548773140874113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 s="4">
        <v>0.88819242901880047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 s="5">
        <v>0.89644790405892394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 s="4">
        <v>0.8908653249026609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 s="5">
        <v>0.9224235525332416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 s="4">
        <v>0.93515898246410345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 s="5">
        <v>0.93370615379087551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 s="4">
        <v>0.8956846208486906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 s="5">
        <v>0.90901438965959702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 s="4">
        <v>0.90360139584979771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 s="5">
        <v>0.92413135449854356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 s="4">
        <v>0.91986018626349564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 s="5">
        <v>0.9067238720989631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 s="4">
        <v>0.88736449138521589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 s="5">
        <v>0.85768062150451863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 s="4">
        <v>0.81883163107036416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 s="5">
        <v>0.7402419942923576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 s="4">
        <v>0.6344051361083447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 s="5">
        <v>0.5146467488738542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 s="4">
        <v>0.4121489286689024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 s="5">
        <v>0.30114419359834521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 s="4">
        <v>0.20930186963572731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 s="5">
        <v>0.1222329169783339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 s="4">
        <v>5.9374649708601457E-2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 s="5">
        <v>2.5233921677358519E-2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 s="4">
        <v>1.275248002822606E-2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 s="5">
        <v>4.9191831138518114E-3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 s="4">
        <v>3.2055635139995771E-3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 s="5">
        <v>4.8941005944779618E-3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 s="4">
        <v>1.258892212452686E-2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 s="5">
        <v>2.8954900775291038E-2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 s="4">
        <v>6.6644742534310075E-2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 s="5">
        <v>9.8295763375564726E-2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 s="4">
        <v>9.7949507764909155E-2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 s="5">
        <v>7.5308270152268569E-2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 s="4">
        <v>4.1217206282116378E-2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 s="5">
        <v>3.5496259215956193E-2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 s="4">
        <v>5.3142280196845623E-2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 s="5">
        <v>7.478689121617052E-2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 s="4">
        <v>0.1226799472336251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 s="5">
        <v>0.21749975481373779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 s="4">
        <v>0.36008327332530421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 s="5">
        <v>0.48632400456289671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 s="4">
        <v>0.63174494013478921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 s="5">
        <v>0.71447345094261672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 s="4">
        <v>0.78578727274490079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 s="5">
        <v>0.77390877727455987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 s="4">
        <v>0.78407250962965425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 s="5">
        <v>0.78357751993140956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 s="4">
        <v>0.7537613807717749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 s="5">
        <v>0.65757425442655582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 s="4">
        <v>0.45621325468110191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 s="5">
        <v>0.44413132140472511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 s="4">
        <v>0.5952853302543577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 s="5">
        <v>0.75052440834565182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 s="4">
        <v>0.56569574123119326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 s="5">
        <v>0.73332243218185611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 s="4">
        <v>0.73284144157870856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 s="5">
        <v>0.64906023812572045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 s="4">
        <v>0.54788163433211479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 s="5">
        <v>0.48755729200596831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 s="4">
        <v>0.46954911883571432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 s="5">
        <v>0.40597513699659432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 s="4">
        <v>0.29088102803224902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 s="5">
        <v>0.15769310324403599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 s="4">
        <v>6.8145144665956586E-2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 s="5">
        <v>2.5262595221649579E-2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 s="4">
        <v>9.9997173890820686E-3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 s="5">
        <v>8.388231681230849E-3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 s="4">
        <v>1.072139227700346E-2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 s="5">
        <v>3.6590558153219363E-2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 s="4">
        <v>5.410931773931231E-2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 s="5">
        <v>7.8740369837878077E-2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 s="4">
        <v>0.13021163796713051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 s="5">
        <v>0.20188123096606009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 s="4">
        <v>0.24403643379701279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 s="5">
        <v>0.23740833455938001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 s="4">
        <v>0.26241195658253269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 s="5">
        <v>0.32061435558349333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 s="4">
        <v>0.42015370653061462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 s="5">
        <v>0.50749489778650969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 s="4">
        <v>0.50203045739854657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 s="5">
        <v>0.46165661787597478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 s="4">
        <v>0.43210678082897369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 s="5">
        <v>0.45723529767417848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 s="4">
        <v>0.50140403937892664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 s="5">
        <v>0.57377219806629864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 s="4">
        <v>0.68725639953611495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 s="5">
        <v>0.75748778613168943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 s="4">
        <v>0.77323676719980883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 s="5">
        <v>0.76300346813636621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 s="4">
        <v>0.8219830817225644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 s="5">
        <v>0.72344116198468311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 s="4">
        <v>0.6156979297762788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 s="5">
        <v>0.7003648826551605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 s="4">
        <v>0.37602801309753969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 s="5">
        <v>0.12854557206145761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 s="4">
        <v>0.1776101036762098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 s="5">
        <v>0.32097618537930123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 s="4">
        <v>0.48685671929638608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 s="5">
        <v>0.5361591372577218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 s="4">
        <v>0.55248080284560586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 s="5">
        <v>0.57839798241173912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 s="4">
        <v>0.53008772943322968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 s="5">
        <v>0.37554047067943419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 s="4">
        <v>0.24640563927298531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 s="5">
        <v>0.20426187673896459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 s="4">
        <v>0.27239497891278169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 s="5">
        <v>0.4726801999163403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 s="4">
        <v>0.61460535442381758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 s="5">
        <v>0.69794358460656258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 s="4">
        <v>0.70633122886969191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 s="5">
        <v>0.68187839293548613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 s="4">
        <v>0.65210634713545856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 s="5">
        <v>0.6729871415996953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 s="4">
        <v>0.61229434610986111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 s="5">
        <v>0.6907211822519147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 s="4">
        <v>0.78021875411471808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 s="5">
        <v>0.67351087734862236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 s="4">
        <v>0.72720141810682404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 s="5">
        <v>0.74725888789195039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 s="4">
        <v>0.69937574532720537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 s="5">
        <v>0.67091093549167735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 s="4">
        <v>0.63311603634673697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 s="5">
        <v>0.62002887820181785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 s="4">
        <v>0.60557762864192199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 s="5">
        <v>0.5820883746787916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 s="4">
        <v>0.4061637237279157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 s="5">
        <v>0.35585894283637409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 s="4">
        <v>0.29111617541483431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 s="5">
        <v>0.29321216095604019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 s="4">
        <v>0.33734257786761629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 s="5">
        <v>0.45235338690683691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 s="4">
        <v>0.56385999915406271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 s="5">
        <v>0.60426201396368073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 s="4">
        <v>0.64795958441396762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 s="5">
        <v>0.67820381414762942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 s="4">
        <v>0.68880035577300747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 s="5">
        <v>0.70292652821407808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 s="4">
        <v>0.81364868749097208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 s="5">
        <v>0.76608564855951511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 s="4">
        <v>0.69871749479889678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 s="5">
        <v>0.62079426349457878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 s="4">
        <v>0.51796950633924865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 s="5">
        <v>0.41747685340144969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 s="4">
        <v>0.38363970395500557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 s="5">
        <v>0.35703233851841459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 s="4">
        <v>0.32708403360288768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 s="5">
        <v>0.29529695065569878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 s="4">
        <v>0.22692760736448661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 s="5">
        <v>0.16648871881820199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 s="4">
        <v>0.13955094229563811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 s="5">
        <v>0.17921872768724509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 s="4">
        <v>0.1859593372763404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 s="5">
        <v>0.17305967690952739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 s="4">
        <v>0.155969469312494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 s="5">
        <v>0.15739357004297669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 s="4">
        <v>0.1673246616852215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 s="5">
        <v>0.15868931477628251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 s="4">
        <v>0.14965074328664951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 s="5">
        <v>0.13357072887695801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 s="4">
        <v>0.12689820728472309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 s="5">
        <v>0.11738677708399479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 s="4">
        <v>0.26499312174404432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 s="5">
        <v>0.27463960324343911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 s="4">
        <v>0.24533512766220411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 s="5">
        <v>0.2342841865172785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 s="4">
        <v>0.26410246186260777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 s="5">
        <v>0.31138522755056253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 s="4">
        <v>0.28175449096249489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 s="5">
        <v>0.26988765793190322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 s="4">
        <v>0.28767189441603319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 s="5">
        <v>0.30518161274487382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 s="4">
        <v>0.29956582023586248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 s="5">
        <v>0.27554571148424689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 s="4">
        <v>0.2607455038577689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 s="5">
        <v>0.25943009352985069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 s="4">
        <v>0.20826663708062959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 s="5">
        <v>0.14615176388042439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 s="4">
        <v>9.588064686145939E-2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 s="5">
        <v>7.0518633296808894E-2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 s="4">
        <v>5.7107411137414271E-2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 s="5">
        <v>4.1503281388652231E-2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 s="4">
        <v>4.0506641599813827E-2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 s="5">
        <v>5.086823143698134E-2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 s="4">
        <v>7.8567174920090035E-2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 s="5">
        <v>0.11695066223531481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 s="4">
        <v>0.1883405672969681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 s="5">
        <v>0.22612144577014259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 s="4">
        <v>0.26212024781807908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 s="5">
        <v>0.28831187089114257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 s="4">
        <v>0.33182189201183399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 s="5">
        <v>0.37960323284396891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 s="4">
        <v>0.42874967111389628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 s="5">
        <v>0.44769262483486483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 s="4">
        <v>0.41922050429244889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 s="5">
        <v>0.35927091003030492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 s="4">
        <v>0.30577137468552168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 s="5">
        <v>0.27759906969563081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 s="4">
        <v>0.27383817052583809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 s="5">
        <v>0.27767535477283029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 s="4">
        <v>0.2599970090981254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 s="5">
        <v>0.20206575479095801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 s="4">
        <v>0.20888441287108769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 s="5">
        <v>0.27324156857427961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 s="4">
        <v>0.28095609012534351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 s="5">
        <v>0.26461327790630318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 s="4">
        <v>0.31242581738788372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 s="5">
        <v>0.3399097312287262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 s="4">
        <v>0.37289865427792879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 s="5">
        <v>0.44044589841264647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 s="4">
        <v>0.44186753615028579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 s="5">
        <v>0.50401592883541835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 s="4">
        <v>0.56058094544102277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 s="5">
        <v>0.65187787302469791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 s="4">
        <v>0.70055666261936578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 s="5">
        <v>0.79770859658796511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 s="4">
        <v>0.83806917809982484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 s="5">
        <v>0.83539010856741214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 s="4">
        <v>0.81081267435252424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 s="5">
        <v>0.83908760950201189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 s="4">
        <v>0.8719187592586326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 s="5">
        <v>0.87469434419575176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 s="4">
        <v>0.76372081146085891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 s="5">
        <v>0.72158958937744344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 s="4">
        <v>0.73272248063910794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 s="5">
        <v>0.78548198834196703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 s="4">
        <v>0.81852904010702465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 s="5">
        <v>0.85655606484387492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 s="4">
        <v>0.87259377498513557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 s="5">
        <v>0.86003777197359499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 s="4">
        <v>0.84501366894650098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 s="5">
        <v>0.84382918808008633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 s="4">
        <v>0.83906626058906464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 s="5">
        <v>0.82712659248669629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 s="4">
        <v>0.88485250984605401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 s="5">
        <v>0.89302671548124346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 s="4">
        <v>0.8657136293638551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 s="5">
        <v>0.81300943879403886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 s="4">
        <v>0.78441717757094354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 s="5">
        <v>0.73558941113212595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 s="4">
        <v>0.69247493497314838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 s="5">
        <v>0.6512939441888006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 s="4">
        <v>0.5851787540288711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 s="5">
        <v>0.54287378291242672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 s="4">
        <v>0.5060669795382905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 s="5">
        <v>0.48955818700488551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 s="4">
        <v>0.584751201507968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 s="5">
        <v>0.57643964814884263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 s="4">
        <v>0.50055366873161367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 s="5">
        <v>0.41429309906715639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 s="4">
        <v>0.39504623788129262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 s="5">
        <v>0.38235945299913843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 s="4">
        <v>0.35750379792079812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 s="5">
        <v>0.34140645474068948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 s="4">
        <v>0.28017112004944011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 s="5">
        <v>0.19063494367312289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 s="4">
        <v>0.13780623854011859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 s="5">
        <v>0.12529452080021361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 s="4">
        <v>0.26612094814011872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 s="5">
        <v>0.26919801897728168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 s="4">
        <v>0.27010956202294789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 s="5">
        <v>0.27295555473457178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 s="4">
        <v>0.2501839639485669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 s="5">
        <v>0.25100368085464819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 s="4">
        <v>0.26619289457597223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 s="5">
        <v>0.28828687843487433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 s="4">
        <v>0.33704090441813228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 s="5">
        <v>0.40927526556587329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 s="4">
        <v>0.41932488055323791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 s="5">
        <v>0.44817185596800668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 s="4">
        <v>0.67598329806725355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 s="5">
        <v>0.69350441439409383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 s="4">
        <v>0.67689212511700025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 s="5">
        <v>0.67005212639423628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 s="4">
        <v>0.71301718511528067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 s="5">
        <v>0.74188279242681721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 s="4">
        <v>0.69249996419919102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 s="5">
        <v>0.64225730771769263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 s="4">
        <v>0.63184804216929513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 s="5">
        <v>0.5233689713946359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 s="4">
        <v>0.48923757631369752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 s="5">
        <v>0.44336985758313019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 s="4">
        <v>0.42475251853437479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 s="5">
        <v>0.40386287586053432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 s="4">
        <v>0.37243462848926367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 s="5">
        <v>0.30918912475325788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 s="4">
        <v>0.24959859408158491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 s="5">
        <v>0.19583755767539529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 s="4">
        <v>0.17962312919851969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 s="5">
        <v>0.18508199187994731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 s="4">
        <v>0.17013224522094991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 s="5">
        <v>0.15818023961817709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 s="4">
        <v>0.13101283105221501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 s="5">
        <v>0.11940601397318081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 s="4">
        <v>7.9934416140580472E-2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 s="5">
        <v>7.8974906676579609E-2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 s="4">
        <v>7.0547593132811073E-2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 s="5">
        <v>5.1473852890651872E-2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 s="4">
        <v>3.9274830647765227E-2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 s="5">
        <v>3.6136866490556023E-2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 s="4">
        <v>2.7053316379691949E-2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 s="5">
        <v>2.0401637372244739E-2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 s="4">
        <v>1.891034061976404E-2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 s="5">
        <v>1.624912674058742E-2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 s="4">
        <v>1.230261527929459E-2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 s="5">
        <v>1.138370754347893E-2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 s="4">
        <v>1.625629554097506E-2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 s="5">
        <v>2.258777751182495E-2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 s="4">
        <v>2.349878123538985E-2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 s="5">
        <v>2.4590748978176889E-2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 s="4">
        <v>2.7361407253995811E-2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 s="5">
        <v>2.927549551059062E-2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 s="4">
        <v>3.6706128298978929E-2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 s="5">
        <v>3.9901722468366652E-2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 s="4">
        <v>3.8760280620545387E-2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 s="5">
        <v>3.8899008368358717E-2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 s="4">
        <v>4.2784948830071043E-2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 s="5">
        <v>4.6467693100587452E-2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 s="4">
        <v>4.1132643628717262E-2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 s="5">
        <v>3.5414493637800727E-2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 s="4">
        <v>3.1398137363391032E-2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 s="5">
        <v>1.6462013511717302E-2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 s="4">
        <v>9.5584467322315167E-3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 s="5">
        <v>1.0628463154669841E-2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 s="4">
        <v>1.30548465207199E-2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 s="5">
        <v>1.83399389447386E-2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 s="4">
        <v>3.7025005293857008E-2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 s="5">
        <v>9.0533309469015735E-2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 s="4">
        <v>0.14573345271613039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 s="5">
        <v>0.18471861282321031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 s="4">
        <v>0.18211254301922991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 s="5">
        <v>0.1577686670535125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 s="4">
        <v>0.18610136472520389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 s="5">
        <v>0.1750073904204241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 s="4">
        <v>0.14773705027555309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 s="5">
        <v>0.12989001847784901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 s="4">
        <v>0.13800288233196359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 s="5">
        <v>0.15394128930367601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 s="4">
        <v>0.21824991749870939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 s="5">
        <v>0.24386571681116651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 s="4">
        <v>0.26745410661514868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 s="5">
        <v>0.29648253852287609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 s="4">
        <v>0.30128762241221602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 s="5">
        <v>0.41376222055428219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 s="4">
        <v>0.50638743638057471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 s="5">
        <v>0.59989209127518706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 s="4">
        <v>0.63382697948967737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 s="5">
        <v>0.68705531507811457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 s="4">
        <v>0.71936221147680768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 s="5">
        <v>0.75445413735465283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 s="4">
        <v>0.77210192237236341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 s="5">
        <v>0.70951291054505161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 s="4">
        <v>0.59699798221181155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 s="5">
        <v>0.49824165738624893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 s="4">
        <v>0.39556657040609661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 s="5">
        <v>0.35139267842147942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 s="4">
        <v>0.32198399200962408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 s="5">
        <v>0.32868411679539061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 s="4">
        <v>0.34318959330251791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 s="5">
        <v>0.34363903934738421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 s="4">
        <v>0.33591028196826389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 s="5">
        <v>0.35521360797060803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 s="4">
        <v>0.35545994918127449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 s="5">
        <v>0.39132537643549631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 s="4">
        <v>0.41546095252888021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 s="5">
        <v>0.40407526828513529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 s="4">
        <v>0.38121633843804942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 s="5">
        <v>0.49528004173753798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 s="4">
        <v>0.62408802823719023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 s="5">
        <v>0.67894972152834787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 s="4">
        <v>0.72536772068541799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 s="5">
        <v>0.76158270403127104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 s="4">
        <v>0.74611292541934404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 s="5">
        <v>0.72858482013769577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 s="4">
        <v>0.71257434286222188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 s="5">
        <v>0.70484545003433463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 s="4">
        <v>0.70924210691874967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 s="5">
        <v>0.7228041981018094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 s="4">
        <v>0.7836604887934765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 s="5">
        <v>0.80556923038687733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 s="4">
        <v>0.83845699963228604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 s="5">
        <v>0.76364741589168861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 s="4">
        <v>0.70343428097045346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 s="5">
        <v>0.6996434076326119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 s="4">
        <v>0.64305199764652166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 s="5">
        <v>0.59272400378791701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 s="4">
        <v>0.57671467758571127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 s="5">
        <v>0.63380859607412954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 s="4">
        <v>0.68855709311216751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 s="5">
        <v>0.74811978802913448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 s="4">
        <v>0.67666838778465177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 s="5">
        <v>0.66002317502954866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 s="4">
        <v>0.64436106473652388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 s="5">
        <v>0.66976021808092245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 s="4">
        <v>0.68897396075476813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 s="5">
        <v>0.72065726607717395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 s="4">
        <v>0.75436449819327001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 s="5">
        <v>0.74185756043640039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 s="4">
        <v>0.72795354320526884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 s="5">
        <v>0.69625817389448774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 s="4">
        <v>0.66337742396806165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 s="5">
        <v>0.64521335961272508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 s="4">
        <v>0.82102579867809233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 s="5">
        <v>0.85613775742584575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 s="4">
        <v>0.78702075518212433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 s="5">
        <v>0.6930998534624877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 s="4">
        <v>0.63368477534501932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 s="5">
        <v>0.60106545295718228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 s="4">
        <v>0.56450944181019191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 s="5">
        <v>0.51949943038841928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 s="4">
        <v>0.50627707506641884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 s="5">
        <v>0.5240201915573357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 s="4">
        <v>0.53193859413394762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 s="5">
        <v>0.53390329054120067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 s="4">
        <v>0.44858636970560128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 s="5">
        <v>0.43069186778497892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 s="4">
        <v>0.44379655572541671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 s="5">
        <v>0.43050158539665018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 s="4">
        <v>0.3415530799416619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 s="5">
        <v>0.24187184320587279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 s="4">
        <v>0.18274369498632381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 s="5">
        <v>0.1258405248409068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 s="4">
        <v>7.8506872623544957E-2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 s="5">
        <v>4.383326488681407E-2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 s="4">
        <v>3.4079342917945357E-2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 s="5">
        <v>3.8093020928726948E-2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 s="4">
        <v>5.0348030179977722E-2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 s="5">
        <v>9.428183980067234E-2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 s="4">
        <v>0.14485472484746151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 s="5">
        <v>0.2229116966210789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 s="4">
        <v>0.34085741691641408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 s="5">
        <v>0.46691449045319711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 s="4">
        <v>0.55709083180869357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 s="5">
        <v>0.69567413619549501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 s="4">
        <v>0.76662200123885815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 s="5">
        <v>0.80644744353605935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 s="4">
        <v>0.82990179755216675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 s="5">
        <v>0.85902583235190733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 s="4">
        <v>0.82893646152246103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 s="5">
        <v>0.87125859268782868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 s="4">
        <v>0.88944422887327856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 s="5">
        <v>0.88965604430849266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 s="4">
        <v>0.84103204236411133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 s="5">
        <v>0.86029362021032385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 s="4">
        <v>0.85412080413820846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 s="5">
        <v>0.90868624642227636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 s="4">
        <v>0.93387158996091446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 s="5">
        <v>0.92695618678952485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 s="4">
        <v>0.92239026681072378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 s="5">
        <v>0.91228494623708367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 s="4">
        <v>0.92682238536208783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 s="5">
        <v>0.93600367025672104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 s="4">
        <v>0.94008458359587144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 s="5">
        <v>0.94122947169028959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 s="4">
        <v>0.94331601250932451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 s="5">
        <v>0.94522089421076938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 s="4">
        <v>0.94863358119726349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 s="5">
        <v>0.94997106156873179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 s="4">
        <v>0.94989002066012251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 s="5">
        <v>0.94992400387275389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 s="4">
        <v>0.9499982077468837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 s="5">
        <v>0.94999869093716893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 s="4">
        <v>0.94996699158165843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 s="5">
        <v>0.9487914573867281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 s="4">
        <v>0.94752071046963637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 s="5">
        <v>0.94555529617082401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 s="4">
        <v>0.94673646294785607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 s="5">
        <v>0.94719604344619457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 s="4">
        <v>0.94873576805040694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 s="5">
        <v>0.94947822297885276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 s="4">
        <v>0.9497472634697337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 s="5">
        <v>0.94992719209897092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 s="4">
        <v>0.94999762168173518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 s="5">
        <v>0.95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 s="4">
        <v>0.94997622891022337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 s="5">
        <v>0.949999918995585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 s="4">
        <v>0.94999972116488651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 s="5">
        <v>0.94999985941589493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 s="4">
        <v>0.94999429245964917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 s="5">
        <v>0.94995471895526928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 s="4">
        <v>0.94992730657735525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 s="5">
        <v>0.94979265495136045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 s="4">
        <v>0.94969918342594561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 s="5">
        <v>0.94983830845890393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 s="4">
        <v>0.94969924324226707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 s="5">
        <v>0.94950349368552978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 s="4">
        <v>0.94404543727507173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 s="5">
        <v>0.94720133754459312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 s="4">
        <v>0.94742535774287107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 s="5">
        <v>0.94812115142667519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 s="4">
        <v>0.94849788828005033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 s="5">
        <v>0.94696820699912043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 s="4">
        <v>0.94599136311161769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 s="5">
        <v>0.94605605400855741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 s="4">
        <v>0.94643497332065352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 s="5">
        <v>0.94485814566158444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 s="4">
        <v>0.93593053542455551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 s="5">
        <v>0.91787153155620471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 s="4">
        <v>0.94461223560257812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 s="5">
        <v>0.88517589734780011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 s="4">
        <v>0.84767280113079124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 s="5">
        <v>0.78597565867437114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 s="4">
        <v>0.60550205716378436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 s="5">
        <v>0.48796157945370172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 s="4">
        <v>0.39770990939047401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 s="5">
        <v>0.35205436366072629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 s="4">
        <v>0.32616569839582849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 s="5">
        <v>0.307389773615585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 s="4">
        <v>0.31887719448286073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 s="5">
        <v>0.3593850107114322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 s="4">
        <v>0.33774796324087059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 s="5">
        <v>0.37034721453958042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 s="4">
        <v>0.34380547033255537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 s="5">
        <v>0.29290456343235499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 s="4">
        <v>0.24210850309997031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 s="5">
        <v>0.21438545702632611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 s="4">
        <v>0.17218333038451131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 s="5">
        <v>0.15077760069627039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 s="4">
        <v>0.1202775144602973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 s="5">
        <v>8.521248224227862E-2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 s="4">
        <v>6.108618468426795E-2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 s="5">
        <v>5.8901021617753471E-2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 s="4">
        <v>9.3886558335887271E-2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 s="5">
        <v>0.14542206568218241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 s="4">
        <v>0.19754623609058319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 s="5">
        <v>0.17643251657373679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 s="4">
        <v>0.1523308137747422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 s="5">
        <v>0.14521628040831239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 s="4">
        <v>0.1620192338083363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 s="5">
        <v>0.1711147121494333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 s="4">
        <v>0.15547273050841759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 s="5">
        <v>0.1347321298713931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 s="4">
        <v>0.16348930087637201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 s="5">
        <v>0.2060234973604155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 s="4">
        <v>0.3377426695946581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 s="5">
        <v>0.37567791062672712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 s="4">
        <v>0.32916120918912473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 s="5">
        <v>0.296544912523517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 s="4">
        <v>0.26159174165895632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 s="5">
        <v>0.23662193515130209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 s="4">
        <v>0.17484673933802669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 s="5">
        <v>0.1209585329531776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 s="4">
        <v>8.6134948862049282E-2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 s="5">
        <v>7.7365242498582343E-2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 s="4">
        <v>7.1253910416685093E-2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 s="5">
        <v>7.501358158735795E-2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 s="4">
        <v>0.26925248277652769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 s="5">
        <v>0.345393699190509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 s="4">
        <v>0.34634110297248899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 s="5">
        <v>0.32348061413594148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 s="4">
        <v>0.30594972127881442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 s="5">
        <v>0.25096584733674859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 s="4">
        <v>0.2044371549155288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 s="5">
        <v>0.18798331663661641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 s="4">
        <v>0.17572834053957961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 s="5">
        <v>0.19098520084651921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 s="4">
        <v>0.23973532251638491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 s="5">
        <v>0.33380139303882161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 s="4">
        <v>0.39895029597422882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 s="5">
        <v>0.48833731201727032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 s="4">
        <v>0.54096932317497437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 s="5">
        <v>0.69523522148873118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 s="4">
        <v>0.78405488902670872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 s="5">
        <v>0.78719458541629828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 s="4">
        <v>0.80777256024742017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 s="5">
        <v>0.80336577602153858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 s="4">
        <v>0.83934321396475964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 s="5">
        <v>0.83320447090418026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 s="4">
        <v>0.88369121081442392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 s="5">
        <v>0.92013177665250279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 s="4">
        <v>0.93091171535661554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 s="5">
        <v>0.94007050678090676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 s="4">
        <v>0.93807511736305327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 s="5">
        <v>0.91295483132092903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 s="4">
        <v>0.84477841958041433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 s="5">
        <v>0.7608633832417756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 s="4">
        <v>0.7259160478458806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 s="5">
        <v>0.75504804960278604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 s="4">
        <v>0.81506401481829038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 s="5">
        <v>0.84530138214151984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 s="4">
        <v>0.83802287388502306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 s="5">
        <v>0.80901467518288961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 s="4">
        <v>0.79270991300078819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 s="5">
        <v>0.80251410672715373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 s="4">
        <v>0.81782429659642741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 s="5">
        <v>0.83308526203073896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 s="4">
        <v>0.80095003665169962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 s="5">
        <v>0.7438814501606168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 s="4">
        <v>0.72061552503340376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 s="5">
        <v>0.71469551923655272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 s="4">
        <v>0.75259946220609331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 s="5">
        <v>0.76990010452055113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 s="4">
        <v>0.7708824158298303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 s="5">
        <v>0.66327399109910135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 s="4">
        <v>0.50006511145464838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 s="5">
        <v>0.33881679819298188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 s="4">
        <v>0.2096656521355201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 s="5">
        <v>0.14096784306785259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 s="4">
        <v>8.7059976576596379E-2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 s="5">
        <v>6.3341865274005857E-2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 s="4">
        <v>7.4811509659732517E-2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 s="5">
        <v>8.5910938520983166E-2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 s="4">
        <v>0.106834459845752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 s="5">
        <v>0.15198753752117819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 s="4">
        <v>0.25949102303123889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 s="5">
        <v>0.40065621194293871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 s="4">
        <v>0.51981993264257809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 s="5">
        <v>0.62079995380450836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 s="4">
        <v>0.69245617199759879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 s="5">
        <v>0.78447186041820427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 s="4">
        <v>0.84481669729306541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 s="5">
        <v>0.88374254973812039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 s="4">
        <v>0.9018697428934116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 s="5">
        <v>0.88825265279610788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 s="4">
        <v>0.89347142849625782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 s="5">
        <v>0.8965863266059414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 s="4">
        <v>0.91697892608293896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 s="5">
        <v>0.93731313702426655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 s="4">
        <v>0.94701123208560356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 s="5">
        <v>0.94898288513214368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 s="4">
        <v>0.9491784617206096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 s="5">
        <v>0.94897623343321169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 s="4">
        <v>0.94938810511455318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 s="5">
        <v>0.9490983216317479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 s="4">
        <v>0.94940606747136402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 s="5">
        <v>0.94985707513214124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 s="4">
        <v>0.94574016679621786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 s="5">
        <v>0.90173189977308765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 s="4">
        <v>0.83120956361001663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 s="5">
        <v>0.78362733938225548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 s="4">
        <v>0.7716795073865923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 s="5">
        <v>0.75092032761543037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 s="4">
        <v>0.69402568917803065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 s="5">
        <v>0.62998101527811867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 s="4">
        <v>0.59140682236083986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 s="5">
        <v>0.59833880379857751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 s="4">
        <v>0.59708769069607726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 s="5">
        <v>0.5904726264848088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 s="4">
        <v>0.59784671451540317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 s="5">
        <v>0.61207880542671933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 s="4">
        <v>0.61067459475343244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 s="5">
        <v>0.59790839928947703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 s="4">
        <v>0.55760855447096924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 s="5">
        <v>0.4967280406160664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 s="4">
        <v>0.43795797961018712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 s="5">
        <v>0.43052917517555728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 s="4">
        <v>0.44279151586878679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 s="5">
        <v>0.37107669102259649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 s="4">
        <v>0.36092102054966729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 s="5">
        <v>0.29584497329156711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 s="4">
        <v>0.26646416485075758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 s="5">
        <v>0.2289261163464269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 s="4">
        <v>0.18432979275448899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 s="5">
        <v>0.13179649439536889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 s="4">
        <v>0.16303523177135409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 s="5">
        <v>0.22357130077906751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 s="4">
        <v>0.31272013307049318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 s="5">
        <v>0.38909971264494891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 s="4">
        <v>0.5058495273047886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 s="5">
        <v>0.640922760906384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 s="4">
        <v>0.77023477808430196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 s="5">
        <v>0.83324635263379743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 s="4">
        <v>0.84409688993316356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 s="5">
        <v>0.83533061603097725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 s="4">
        <v>0.7914761291922372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 s="5">
        <v>0.75922101353990679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 s="4">
        <v>0.82921180134498385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 s="5">
        <v>0.85032315228779853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 s="4">
        <v>0.8757471080232675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 s="5">
        <v>0.86465165888088003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 s="4">
        <v>0.86088543163928155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 s="5">
        <v>0.80722940965669365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 s="4">
        <v>0.85113214999262832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 s="5">
        <v>0.88843494770172404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 s="4">
        <v>0.89621977300326394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 s="5">
        <v>0.88325498868189301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 s="4">
        <v>0.87293241118020104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 s="5">
        <v>0.86565007364375646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 s="4">
        <v>0.76565556999273365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 s="5">
        <v>0.76319608995683774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 s="4">
        <v>0.7455441366913651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 s="5">
        <v>0.74227123532477701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 s="4">
        <v>0.69656540948877943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 s="5">
        <v>0.63419466017725523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 s="4">
        <v>0.62567925579606753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 s="5">
        <v>0.63078997376156254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 s="4">
        <v>0.64597196414180091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 s="5">
        <v>0.53177872109154967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 s="4">
        <v>0.43536213661102729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 s="5">
        <v>0.4420430198281543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 s="4">
        <v>0.54930720880247297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 s="5">
        <v>0.51987296565152619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 s="4">
        <v>0.58321025113356129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 s="5">
        <v>0.56331554929937266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 s="4">
        <v>0.48229529398864041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 s="5">
        <v>0.36244954883700731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 s="4">
        <v>0.29491053717632248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 s="5">
        <v>0.25900142633737061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 s="4">
        <v>0.2425243916299864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 s="5">
        <v>0.27215592703640912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 s="4">
        <v>0.2991011014115677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 s="5">
        <v>0.32393104781514209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 s="4">
        <v>0.35203746155555682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 s="5">
        <v>0.35342375740203169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 s="4">
        <v>0.3347192617181991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 s="5">
        <v>0.32323848025388802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 s="4">
        <v>0.30643358619963201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 s="5">
        <v>0.25004520977389388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 s="4">
        <v>0.197411880417598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 s="5">
        <v>0.16654476785572961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 s="4">
        <v>0.15404652073868549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 s="5">
        <v>0.12814766560777041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 s="4">
        <v>0.111347406505969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 s="5">
        <v>0.1061640077265686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 s="4">
        <v>0.1509130500883229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 s="5">
        <v>0.1567113650285698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 s="4">
        <v>0.15115149993551041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 s="5">
        <v>0.1384667949749763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 s="4">
        <v>0.1240578134042726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 s="5">
        <v>0.1035935243347193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 s="4">
        <v>8.3289795400411731E-2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 s="5">
        <v>6.8870789065090851E-2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 s="4">
        <v>5.1703092574975087E-2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 s="5">
        <v>3.7497071491908777E-2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 s="4">
        <v>4.9613612175281582E-2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 s="5">
        <v>0.10069029068251199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 s="4">
        <v>0.14735348467124551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 s="5">
        <v>0.17858502149995351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 s="4">
        <v>0.21284900203895951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 s="5">
        <v>0.2207471348616267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 s="4">
        <v>0.22825439779507661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 s="5">
        <v>0.22741651668065199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 s="4">
        <v>0.21912611923036879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 s="5">
        <v>0.18857599695819979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 s="4">
        <v>0.14898109096412521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 s="5">
        <v>0.12740387030401831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 s="4">
        <v>0.13048744169459589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 s="5">
        <v>0.16869301915570969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 s="4">
        <v>0.32333142751570892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 s="5">
        <v>0.36650681177946548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 s="4">
        <v>0.38595552814978029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 s="5">
        <v>0.37605779958176122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 s="4">
        <v>0.40074677748224907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 s="5">
        <v>0.4483141583542628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 s="4">
        <v>0.44538414332846832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 s="5">
        <v>0.42751890118849051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 s="4">
        <v>0.38730858530743179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 s="5">
        <v>0.34099297676986262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 s="4">
        <v>0.32792379286451118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 s="5">
        <v>0.36814216441265118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 s="4">
        <v>0.39951982621210552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 s="5">
        <v>0.45769793346213827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 s="4">
        <v>0.47331265960368901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 s="5">
        <v>0.4935263433848196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 s="4">
        <v>0.52077158549195535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 s="5">
        <v>0.52156902521848536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 s="4">
        <v>0.52493691115202812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 s="5">
        <v>0.54615722360424668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 s="4">
        <v>0.59694437666786926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 s="5">
        <v>0.61798173705876203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 s="4">
        <v>0.62196443397058199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 s="5">
        <v>0.60101800823941931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 s="4">
        <v>0.69669080961591467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 s="5">
        <v>0.66034256677459247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 s="4">
        <v>0.5348429819517504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 s="5">
        <v>0.42708181280569968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 s="4">
        <v>0.33530789414631862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 s="5">
        <v>0.28496424934398062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 s="4">
        <v>0.22873111058605089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 s="5">
        <v>0.16951095734938279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 s="4">
        <v>0.11659472090425881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 s="5">
        <v>7.461409750977982E-2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 s="4">
        <v>3.7098019317973012E-2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 s="5">
        <v>2.0172086563775778E-2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 s="4">
        <v>1.337022050946057E-2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 s="5">
        <v>2.2717375122955519E-2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 s="4">
        <v>2.3217987451055369E-2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 s="5">
        <v>1.296075304947193E-2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 s="4">
        <v>4.7445414087984566E-3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 s="5">
        <v>1.5614866726998381E-3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 s="4">
        <v>1.755736225527023E-3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 s="5">
        <v>8.2187235092706472E-3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 s="4">
        <v>2.5461281258365869E-2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 s="5">
        <v>5.338484383109568E-2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 s="4">
        <v>0.11462674936365511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 s="5">
        <v>0.20048338870909591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 s="4">
        <v>0.25231268143276148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 s="5">
        <v>0.35581645823754943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 s="4">
        <v>0.44237434177814622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 s="5">
        <v>0.45463083927057318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 s="4">
        <v>0.42329956669433561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 s="5">
        <v>0.37407687069142498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 s="4">
        <v>0.33168112493695601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 s="5">
        <v>0.29373924045408928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 s="4">
        <v>0.26513526454877978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 s="5">
        <v>0.239517415539304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 s="4">
        <v>0.20302629234289221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 s="5">
        <v>0.13382220708039291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 s="4">
        <v>0.10174093879530439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 s="5">
        <v>9.2560917214957503E-2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 s="4">
        <v>8.6477656019684934E-2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 s="5">
        <v>0.10348959773193429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 s="4">
        <v>0.14722908656209771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 s="5">
        <v>0.18656061785095829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 s="4">
        <v>0.18533184529080701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 s="5">
        <v>0.15130580462893001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 s="4">
        <v>0.15983632686829399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 s="5">
        <v>0.1882976801925817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 s="4">
        <v>0.2281621352692213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 s="5">
        <v>0.29959086068826779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 s="4">
        <v>0.40336293030236398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 s="5">
        <v>0.33580363150104808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 s="4">
        <v>0.28076833015298958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 s="5">
        <v>0.2189181153023573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 s="4">
        <v>0.1417973155336022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 s="5">
        <v>8.0838046566807376E-2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 s="4">
        <v>5.5737663899274051E-2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 s="5">
        <v>3.7922063112414743E-2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 s="4">
        <v>1.133409207365375E-2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 s="5">
        <v>7.4039764361480114E-3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 s="4">
        <v>7.5098751428529101E-3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 s="5">
        <v>5.7683802733300652E-3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 s="4">
        <v>6.1869482043933142E-3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 s="5">
        <v>6.6197682226623346E-3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 s="4">
        <v>4.9696489593958771E-3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 s="5">
        <v>2.8311732065114279E-3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 s="4">
        <v>1.4800304338997441E-3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 s="5">
        <v>4.3017807515905717E-3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 s="4">
        <v>1.6316190336376789E-2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 s="5">
        <v>1.9295498236693659E-2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 s="4">
        <v>2.624890593387004E-2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 s="5">
        <v>4.5076954062350801E-2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 s="4">
        <v>6.9992855171110868E-2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 s="5">
        <v>0.1023895453923036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 s="4">
        <v>0.14049830156303469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 s="5">
        <v>0.20406698820546751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 s="4">
        <v>0.2040745238614442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 s="5">
        <v>0.1053712225912046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 s="4">
        <v>9.4842223768979814E-2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 s="5">
        <v>9.8980744192767631E-2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 s="4">
        <v>5.9909817430343473E-2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 s="5">
        <v>4.5929766019708981E-2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 s="4">
        <v>4.2264451399730493E-2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 s="5">
        <v>3.181619759836167E-2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 s="4">
        <v>1.9239803751320471E-2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 s="5">
        <v>2.375323352980253E-2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 s="4">
        <v>2.5418682181162638E-2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 s="5">
        <v>1.458974971845671E-2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 s="4">
        <v>2.7311007599853179E-2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 s="5">
        <v>3.9504620279224918E-2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 s="4">
        <v>2.2106703381600229E-2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 s="5">
        <v>2.616315924747219E-2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 s="4">
        <v>3.2572735240692811E-2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 s="5">
        <v>6.3819417596343797E-2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 s="4">
        <v>0.1008263385010887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 s="5">
        <v>0.14047921305607311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 s="4">
        <v>0.20112949774623759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 s="5">
        <v>0.2393193920687734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 s="4">
        <v>0.31528002456162252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 s="5">
        <v>0.34315663273017011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 s="4">
        <v>0.42271954438480669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 s="5">
        <v>0.41353146614264119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 s="4">
        <v>0.24752205261459939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 s="5">
        <v>0.12257710433898809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 s="4">
        <v>7.6536506316156633E-2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 s="5">
        <v>6.0477925596583403E-2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 s="4">
        <v>6.0253733792131628E-2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 s="5">
        <v>5.2690027544238523E-2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 s="4">
        <v>3.5846368038323147E-2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 s="5">
        <v>1.5659704719622799E-2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 s="4">
        <v>1.187986177890844E-2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 s="5">
        <v>1.123552347885823E-2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 s="4">
        <v>1.022238516683683E-2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 s="5">
        <v>1.576188355799734E-2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 s="4">
        <v>2.227478402745257E-2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 s="5">
        <v>2.5874200502683121E-2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 s="4">
        <v>3.302252426314687E-2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 s="5">
        <v>5.5878366771601747E-2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 s="4">
        <v>8.8921271920156308E-2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 s="5">
        <v>0.13909385491386211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 s="4">
        <v>0.12984350809498221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 s="5">
        <v>0.12938734042437541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 s="4">
        <v>0.28580905609138391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 s="5">
        <v>0.2722523282422239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 s="4">
        <v>0.2575887476957992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 s="5">
        <v>0.2470050264957239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 s="4">
        <v>0.23628339917383631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 s="5">
        <v>0.22307622634440299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 s="4">
        <v>0.21300344711200109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 s="5">
        <v>0.1663096063544641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 s="4">
        <v>0.1007280618918056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 s="5">
        <v>3.5067588882283278E-2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 s="4">
        <v>1.6522896273043298E-2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 s="5">
        <v>4.3402323972710141E-2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 s="4">
        <v>6.369619469022697E-2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 s="5">
        <v>7.2672730375189121E-2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 s="4">
        <v>5.7040726904518183E-2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 s="5">
        <v>7.0175061195019511E-2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 s="4">
        <v>9.7018266915485055E-2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 s="5">
        <v>0.12640909452877311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 s="4">
        <v>0.2149005910891067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 s="5">
        <v>0.31864163523737538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 s="4">
        <v>0.36099707095244321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 s="5">
        <v>0.37499655732555592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 s="4">
        <v>0.39227075928838251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 s="5">
        <v>0.45141407809118711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 s="4">
        <v>0.50237805089137233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 s="5">
        <v>0.56493711606071995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 s="4">
        <v>0.47082458114863118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 s="5">
        <v>0.38635723744889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 s="4">
        <v>0.29683925386551568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 s="5">
        <v>0.2190325749430273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 s="4">
        <v>0.17126838710029299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 s="5">
        <v>0.16119905707407431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 s="4">
        <v>0.1613827311567223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 s="5">
        <v>0.13774955083147389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 s="4">
        <v>0.12524110589629811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 s="5">
        <v>9.239178049633931E-2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 s="4">
        <v>8.8935438436789416E-2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 s="5">
        <v>5.6023281569965673E-2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 s="4">
        <v>6.8083216721758016E-2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 s="5">
        <v>8.2772638609794044E-2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 s="4">
        <v>8.2046518755688316E-2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 s="5">
        <v>8.2595712950696551E-2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 s="4">
        <v>0.1070897303132138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 s="5">
        <v>0.1125326308068675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 s="4">
        <v>0.1114555239683976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 s="5">
        <v>0.17199683683461289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 s="4">
        <v>0.26959693882165781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 s="5">
        <v>0.35495630716500398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 s="4">
        <v>0.43126789340259752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 s="5">
        <v>0.45780293270082628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 s="4">
        <v>0.46069465300206602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 s="5">
        <v>0.40749284768248301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 s="4">
        <v>0.34023526162413881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 s="5">
        <v>0.28878636892205289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 s="4">
        <v>0.25770494589915682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 s="5">
        <v>0.2311121762067917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 s="4">
        <v>0.25080848869939759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 s="5">
        <v>0.30344720292885269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 s="4">
        <v>0.37235037862196069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 s="5">
        <v>0.43825939839481171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 s="4">
        <v>0.4045193164295281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 s="5">
        <v>0.46093953571153318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 s="4">
        <v>0.47858271184389412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 s="5">
        <v>0.51955538372627952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 s="4">
        <v>0.58947847434950817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 s="5">
        <v>0.56459278380217226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 s="4">
        <v>0.58944728575677741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 s="5">
        <v>0.5016174520639658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 s="4">
        <v>0.45556388892300081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 s="5">
        <v>0.40241297655036579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 s="4">
        <v>0.36510944047665561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 s="5">
        <v>0.36685504223886167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 s="4">
        <v>0.54660869948522672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 s="5">
        <v>0.51014188107446345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 s="4">
        <v>0.50297641238161683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 s="5">
        <v>0.51960377413923564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 s="4">
        <v>0.5614344735251473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 s="5">
        <v>0.58542727461521515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 s="4">
        <v>0.55413810361191951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 s="5">
        <v>0.50848243127571391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 s="4">
        <v>0.48950029362809139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 s="5">
        <v>0.4732817214501418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 s="4">
        <v>0.47176345186235069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 s="5">
        <v>0.46711517948883602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 s="4">
        <v>0.41184891740389878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 s="5">
        <v>0.39000153379649383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 s="4">
        <v>0.36692111236991648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 s="5">
        <v>0.36805037718268918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 s="4">
        <v>0.39113069592522809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 s="5">
        <v>0.4145189822052876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 s="4">
        <v>0.3904162928517475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 s="5">
        <v>0.41820776885028133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 s="4">
        <v>0.47493133930974352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 s="5">
        <v>0.60984778120754424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 s="4">
        <v>0.54025386005665177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 s="5">
        <v>0.50011572128931447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 s="4">
        <v>0.58187057343567994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 s="5">
        <v>0.56914405796419165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 s="4">
        <v>0.4415697067967857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 s="5">
        <v>0.3678290859780553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 s="4">
        <v>0.34720338709826232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 s="5">
        <v>0.26719271670673639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 s="4">
        <v>0.22183029173381469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 s="5">
        <v>0.2398506383209206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 s="4">
        <v>0.27831807408466741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 s="5">
        <v>0.25445764792861569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 s="4">
        <v>0.21472492988556571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 s="5">
        <v>0.22493651066438619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 s="4">
        <v>0.23221867301047031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 s="5">
        <v>0.25132716732358418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 s="4">
        <v>0.32027648675446208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 s="5">
        <v>0.3366116447415759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 s="4">
        <v>0.31838092722878147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 s="5">
        <v>0.28407946309932081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 s="4">
        <v>0.28654723162814499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 s="5">
        <v>0.30993824295958239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 s="4">
        <v>0.30048976759838941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 s="5">
        <v>0.3099603221794518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 s="4">
        <v>0.33439590175473338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 s="5">
        <v>0.35793699223958392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 s="4">
        <v>0.48931803360991483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 s="5">
        <v>0.41030709172883972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 s="4">
        <v>0.38699711071361448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 s="5">
        <v>0.39132818102566552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 s="4">
        <v>0.47476066807808531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 s="5">
        <v>0.4319403845275257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 s="4">
        <v>0.30810034281720222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 s="5">
        <v>0.22876659213007641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 s="4">
        <v>0.2170681797048436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 s="5">
        <v>0.20872205041229519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 s="4">
        <v>0.18406470331748909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 s="5">
        <v>0.1568900331000391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 s="4">
        <v>0.24190562633531359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 s="5">
        <v>0.34085534087069341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 s="4">
        <v>0.45313620590701092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 s="5">
        <v>0.54733620694908103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 s="4">
        <v>0.55280888091175462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 s="5">
        <v>0.53790338893315726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 s="4">
        <v>0.51588976608920101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 s="5">
        <v>0.54988956779361664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 s="4">
        <v>0.5837579839256255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 s="5">
        <v>0.69063279191921323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 s="4">
        <v>0.8213630288273861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 s="5">
        <v>0.8790155238919295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 s="4">
        <v>0.88255777753677223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 s="5">
        <v>0.89666085032717957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 s="4">
        <v>0.88909984274506149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 s="5">
        <v>0.88839210927945955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 s="4">
        <v>0.88036856090423343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 s="5">
        <v>0.87227462408271195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 s="4">
        <v>0.86630126261293139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 s="5">
        <v>0.86134329846254509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 s="4">
        <v>0.81676226852976597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 s="5">
        <v>0.75095596274764964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 s="4">
        <v>0.67960301561791736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 s="5">
        <v>0.60869556633790201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 s="4">
        <v>0.51212548520034107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 s="5">
        <v>0.4550384091575595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 s="4">
        <v>0.40790584710327771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 s="5">
        <v>0.36054893520499209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 s="4">
        <v>0.34993236805420619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 s="5">
        <v>0.32096659479256517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 s="4">
        <v>0.31786951936568719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 s="5">
        <v>0.30262290438993023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 s="4">
        <v>0.30930153566056762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 s="5">
        <v>0.37752421475374481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 s="4">
        <v>0.45169949248340358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 s="5">
        <v>0.52520897902478636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 s="4">
        <v>0.69793595023897781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 s="5">
        <v>0.77234003310039201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 s="4">
        <v>0.74754158345673982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 s="5">
        <v>0.72529172626241079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 s="4">
        <v>0.75868051173447737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 s="5">
        <v>0.79517715050448157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 s="4">
        <v>0.83569324299101799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 s="5">
        <v>0.88804317108357855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 s="4">
        <v>0.92517310309446277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 s="5">
        <v>0.93510763298806931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 s="4">
        <v>0.94593411435795771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 s="5">
        <v>0.94936946973769332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 s="4">
        <v>0.89908074792949888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 s="5">
        <v>0.91176621955319725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 s="4">
        <v>0.90786617131340397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 s="5">
        <v>0.79519121979577623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 s="4">
        <v>0.6551225594888872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 s="5">
        <v>0.57408513358516888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 s="4">
        <v>0.64612142549070251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 s="5">
        <v>0.68887920289868021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 s="4">
        <v>0.74865196392555466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 s="5">
        <v>0.74817349123888888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 s="4">
        <v>0.76665855268630256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 s="5">
        <v>0.87440807184280844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 s="4">
        <v>0.91913313916688888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 s="5">
        <v>0.93748042291870104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 s="4">
        <v>0.92970885500964218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 s="5">
        <v>0.9246575199517737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 s="4">
        <v>0.9265879609053902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 s="5">
        <v>0.9277978758193608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 s="4">
        <v>0.94701165377547825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 s="5">
        <v>0.94988346765403464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 s="4">
        <v>0.94951876844988203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 s="5">
        <v>0.94751012845883698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 s="4">
        <v>0.94632330286222677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 s="5">
        <v>0.94758171792065338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 s="4">
        <v>0.93878883305595195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 s="5">
        <v>0.92667608476057473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 s="4">
        <v>0.92242448460412829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 s="5">
        <v>0.89275350663707931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 s="4">
        <v>0.8610105971976717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 s="5">
        <v>0.83138171973265829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 s="4">
        <v>0.76069268275096225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 s="5">
        <v>0.64453924797349549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 s="4">
        <v>0.46985742307866007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 s="5">
        <v>0.32108697300768091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 s="4">
        <v>0.29546673724859079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 s="5">
        <v>0.38876930587459813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 s="4">
        <v>0.52018869146489444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 s="5">
        <v>0.58402781180037422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 s="4">
        <v>0.62008967214832211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 s="5">
        <v>0.58966547903812194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 s="4">
        <v>0.53904744332133159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 s="5">
        <v>0.6214739054149423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 s="4">
        <v>0.72458484352345842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 s="5">
        <v>0.74779105458578909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 s="4">
        <v>0.78383553417774599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 s="5">
        <v>0.86157281750542791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 s="4">
        <v>0.90204419037182726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 s="5">
        <v>0.93195337161225389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 s="4">
        <v>0.94796324292198042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 s="5">
        <v>0.94824700311539478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 s="4">
        <v>0.94779242496049187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 s="5">
        <v>0.93749921087688626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 s="4">
        <v>0.93839857381710723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 s="5">
        <v>0.94548210993186854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 s="4">
        <v>0.92346395278411664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 s="5">
        <v>0.89197705511413328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 s="4">
        <v>0.757431044369267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 s="5">
        <v>0.55632531238764882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 s="4">
        <v>0.39063311315030402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 s="5">
        <v>0.25826074119742343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 s="4">
        <v>0.25368123449801061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 s="5">
        <v>0.34809230960001558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 s="4">
        <v>0.38576621064597238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 s="5">
        <v>0.34527316845263079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 s="4">
        <v>0.31458000482067577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 s="5">
        <v>0.26736465463988351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 s="4">
        <v>0.2240065604509332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 s="5">
        <v>0.22091541715882079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 s="4">
        <v>0.25133107351782069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 s="5">
        <v>0.28756809211127787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 s="4">
        <v>0.3177056228042624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 s="5">
        <v>0.3568844820247129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 s="4">
        <v>0.39652454456846947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 s="5">
        <v>0.42434235786490421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 s="4">
        <v>0.47466427199879291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 s="5">
        <v>0.59987865822356834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 s="4">
        <v>0.7121922907619973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 s="5">
        <v>0.80108840963231398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 s="4">
        <v>0.85280378299134463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 s="5">
        <v>0.8499710708890803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 s="4">
        <v>0.86820465815256664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 s="5">
        <v>0.88416074303633896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 s="4">
        <v>0.88818237657394694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 s="5">
        <v>0.86010679244412902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 s="4">
        <v>0.85625204921192499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 s="5">
        <v>0.80978978063223894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 s="4">
        <v>0.69905224985385461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 s="5">
        <v>0.63743540766718199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 s="4">
        <v>0.65638001302480398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 s="5">
        <v>0.63715984473066589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 s="4">
        <v>0.59707225741675107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 s="5">
        <v>0.51049277771732593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 s="4">
        <v>0.41369182470613919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 s="5">
        <v>0.32697044274488501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 s="4">
        <v>0.27819420149643848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 s="5">
        <v>0.2612937161519201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 s="4">
        <v>0.16994892380165191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 s="5">
        <v>0.17225194950645559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 s="4">
        <v>0.1821266679673329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 s="5">
        <v>0.20783126581015929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 s="4">
        <v>0.22601714300060641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 s="5">
        <v>0.23427640280206649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 s="4">
        <v>0.22353973734643701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 s="5">
        <v>0.21915817225901499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 s="4">
        <v>0.198175868730534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 s="5">
        <v>0.13812387121013051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 s="4">
        <v>9.089593515968826E-2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 s="5">
        <v>5.9475288685224913E-2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 s="4">
        <v>4.8139442323738083E-2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 s="5">
        <v>5.3522848334338728E-2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 s="4">
        <v>3.8103741852762947E-2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 s="5">
        <v>3.3489826071219163E-2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 s="4">
        <v>3.7185441883857973E-2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 s="5">
        <v>6.4425950816596092E-2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 s="4">
        <v>9.7152763360805527E-2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 s="5">
        <v>8.9258287352630472E-2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 s="4">
        <v>6.7120181103848126E-2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 s="5">
        <v>4.6307523820316478E-2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 s="4">
        <v>3.5748195704491677E-2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 s="5">
        <v>3.997338009061762E-2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 s="4">
        <v>6.2076526144963833E-2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 s="5">
        <v>8.6679351803727323E-2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 s="4">
        <v>9.2652691968183765E-2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 s="5">
        <v>8.3710767822588711E-2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 s="4">
        <v>6.4311787330908296E-2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 s="5">
        <v>4.1377251634411437E-2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 s="4">
        <v>2.7639324777520739E-2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 s="5">
        <v>2.0919883313023371E-2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 s="4">
        <v>1.1662815184926879E-2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 s="5">
        <v>6.4417356585803496E-3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 s="4">
        <v>9.6257642685970684E-3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 s="5">
        <v>1.342238961536522E-2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 s="4">
        <v>4.5378020254841344E-3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 s="5">
        <v>5.4240576048100227E-3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 s="4">
        <v>8.5642003219554407E-3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 s="5">
        <v>8.0918557535509007E-3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 s="4">
        <v>9.5628034438741544E-3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 s="5">
        <v>1.0806976626624431E-2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 s="4">
        <v>1.3926094614444559E-2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 s="5">
        <v>1.8871136455920919E-2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 s="4">
        <v>2.3357941528247009E-2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 s="5">
        <v>3.2482924137044317E-2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 s="4">
        <v>4.5677971259816007E-2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 s="5">
        <v>4.675308819681067E-2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 s="4">
        <v>1.5392744152055521E-2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 s="5">
        <v>1.8301232105069749E-2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 s="4">
        <v>2.1988051253854439E-2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 s="5">
        <v>2.1452537799326009E-2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 s="4">
        <v>2.8741266254808811E-2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 s="5">
        <v>4.7339491302121763E-2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 s="4">
        <v>6.2163625866043862E-2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 s="5">
        <v>6.6740139761620826E-2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 s="4">
        <v>6.3217545697872773E-2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 s="5">
        <v>5.8178824226516129E-2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 s="4">
        <v>6.9347951540007724E-2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 s="5">
        <v>8.7744091425656562E-2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 s="4">
        <v>0.20864550371761831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 s="5">
        <v>0.32032117371553248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 s="4">
        <v>0.4119654107497997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 s="5">
        <v>0.4541846385434733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 s="4">
        <v>0.522736135143956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 s="5">
        <v>0.6461881888251817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 s="4">
        <v>0.74374067403601685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 s="5">
        <v>0.82806454608903746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 s="4">
        <v>0.89255949789855582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 s="5">
        <v>0.93190586728198366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 s="4">
        <v>0.94522933459300318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 s="5">
        <v>0.94947970356882161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 s="4">
        <v>0.94957710852605248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 s="5">
        <v>0.94991791066678655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 s="4">
        <v>0.94992197090590613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 s="5">
        <v>0.94925203388708268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 s="4">
        <v>0.94923078228250568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 s="5">
        <v>0.94826074703730734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 s="4">
        <v>0.92808009618524334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 s="5">
        <v>0.8617930119686642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 s="4">
        <v>0.67522943455976381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 s="5">
        <v>0.5090017841974398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 s="4">
        <v>0.37190858105270452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 s="5">
        <v>0.26709357686002277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 s="4">
        <v>0.24587793522444901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 s="5">
        <v>0.20897060087158281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 s="4">
        <v>0.21938068558982049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 s="5">
        <v>0.1984185729428164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 s="4">
        <v>0.21343232043948601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 s="5">
        <v>0.203863562088545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 s="4">
        <v>0.2009864653249703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 s="5">
        <v>0.1730087535931481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 s="4">
        <v>0.17964060284336969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 s="5">
        <v>0.20623797675943059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 s="4">
        <v>0.25841464794444252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 s="5">
        <v>0.3269666234957937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 s="4">
        <v>0.41636734706387568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 s="5">
        <v>0.53064255359495327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 s="4">
        <v>0.6186031498372957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 s="5">
        <v>0.67711584800118196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 s="4">
        <v>0.77943286250843213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 s="5">
        <v>0.86103896609710973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 s="4">
        <v>0.89989019074010046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 s="5">
        <v>0.91946749340110323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 s="4">
        <v>0.92990190236068226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 s="5">
        <v>0.93902615123624611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 s="4">
        <v>0.94398405992937739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 s="5">
        <v>0.94719960435634509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 s="4">
        <v>0.94854432174149994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 s="5">
        <v>0.94461086039574038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 s="4">
        <v>0.92907178447500716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 s="5">
        <v>0.87549965060505708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 s="4">
        <v>0.70687269736735403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 s="5">
        <v>0.60291177000843144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 s="4">
        <v>0.58274740780414458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 s="5">
        <v>0.4553403156188407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 s="4">
        <v>0.34143697168311249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 s="5">
        <v>0.25395034774226621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 s="4">
        <v>0.21076479417973329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 s="5">
        <v>0.15990602642310681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 s="4">
        <v>8.0058125935445951E-2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 s="5">
        <v>6.3340828729836957E-2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 s="4">
        <v>7.1560942187589793E-2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 s="5">
        <v>8.7628113007154465E-2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 s="4">
        <v>0.1084877856053726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 s="5">
        <v>0.1372350007673068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 s="4">
        <v>0.14860916824282211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 s="5">
        <v>0.14178018989097271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 s="4">
        <v>0.1199248366855821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 s="5">
        <v>9.1213199194958738E-2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 s="4">
        <v>6.9141138790854123E-2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 s="5">
        <v>5.7466420154566947E-2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 s="4">
        <v>5.4334796434702647E-2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 s="5">
        <v>3.5846479637440393E-2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 s="4">
        <v>2.6086322580766829E-2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 s="5">
        <v>1.6979623359955849E-2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 s="4">
        <v>1.373721236650823E-2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 s="5">
        <v>1.3848542144906261E-2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 s="4">
        <v>1.0581367764495701E-2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 s="5">
        <v>8.4338438443969811E-3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 s="4">
        <v>7.8066702068916478E-3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 s="5">
        <v>7.3396149322248923E-3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 s="4">
        <v>1.136621527087747E-2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 s="5">
        <v>1.0548002150608689E-2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 s="4">
        <v>1.917869627432716E-2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 s="5">
        <v>3.9541671071857132E-2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 s="4">
        <v>5.2806391900558407E-2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 s="5">
        <v>6.2993149945128876E-2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 s="4">
        <v>6.7053980033571728E-2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 s="5">
        <v>7.9930015940680985E-2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 s="4">
        <v>8.0369380326930473E-2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 s="5">
        <v>9.4820609068490602E-2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 s="4">
        <v>0.14184206508588851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 s="5">
        <v>0.2153249843502624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 s="4">
        <v>0.28907595640420508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 s="5">
        <v>0.38348384958912779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 s="4">
        <v>0.5198410478144514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 s="5">
        <v>0.59715076085405672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 s="4">
        <v>0.66150772888923259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 s="5">
        <v>0.72998139581861543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 s="4">
        <v>0.79588554992661376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 s="5">
        <v>0.82387335261362993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 s="4">
        <v>0.82576963897981326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 s="5">
        <v>0.79386199189551476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 s="4">
        <v>0.76216498822734535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 s="5">
        <v>0.69792383597858154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 s="4">
        <v>0.66727568812961191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 s="5">
        <v>0.59890994744096615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 s="4">
        <v>0.43585152352297529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 s="5">
        <v>0.44402408283219502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 s="4">
        <v>0.4243607668213018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 s="5">
        <v>0.35027962489796738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 s="4">
        <v>0.29440710399620867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 s="5">
        <v>0.27419363573142602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 s="4">
        <v>0.16479170941566099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 s="5">
        <v>0.1172437237596204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 s="4">
        <v>7.8796869334215675E-2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 s="5">
        <v>6.3823551151576549E-2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 s="4">
        <v>4.4007761706905471E-2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 s="5">
        <v>4.6307054541173592E-2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 s="4">
        <v>5.8101656529550592E-2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 s="5">
        <v>5.5220947805285067E-2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 s="4">
        <v>5.0200542853151821E-2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 s="5">
        <v>4.7249087592539513E-2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 s="4">
        <v>4.6377537511841073E-2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 s="5">
        <v>4.0350596164065278E-2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 s="4">
        <v>3.4946517019989173E-2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 s="5">
        <v>5.1912898514301961E-2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 s="4">
        <v>6.3524106373053363E-2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 s="5">
        <v>5.7440605401859197E-2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 s="4">
        <v>4.8112975106794797E-2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 s="5">
        <v>3.1461203022725988E-2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 s="4">
        <v>1.6707611526374521E-2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 s="5">
        <v>9.8883533938339055E-3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 s="4">
        <v>2.0536243691158029E-2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 s="5">
        <v>6.0763060976022527E-2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 s="4">
        <v>0.109020638793579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 s="5">
        <v>0.13513216539883879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 s="4">
        <v>0.16716839796678359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 s="5">
        <v>0.20237509018216171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 s="4">
        <v>0.22918218184923411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 s="5">
        <v>0.24914339327918761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 s="4">
        <v>0.25960395305713507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 s="5">
        <v>0.2639145451966402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 s="4">
        <v>0.26378378410008962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 s="5">
        <v>0.27001655566316463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 s="4">
        <v>0.32459987427823078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 s="5">
        <v>0.40693718579314792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 s="4">
        <v>0.4293060024110521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 s="5">
        <v>0.51506259459117343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 s="4">
        <v>0.58579081079521156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 s="5">
        <v>0.6137588223165763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 s="4">
        <v>0.66974351410862654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 s="5">
        <v>0.69169317491105442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 s="4">
        <v>0.71127896247602962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 s="5">
        <v>0.70858751226017902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 s="4">
        <v>0.61684535340213953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 s="5">
        <v>0.63813811429461975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 s="4">
        <v>0.70363952192970769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 s="5">
        <v>0.76970684717390292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 s="4">
        <v>0.78757493335418172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 s="5">
        <v>0.80180171273961864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 s="4">
        <v>0.81745894238569627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 s="5">
        <v>0.81908014276680219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 s="4">
        <v>0.79598294371258027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 s="5">
        <v>0.76358961123110569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 s="4">
        <v>0.71521749188885186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 s="5">
        <v>0.65119191583019109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 s="4">
        <v>0.46360113486902671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 s="5">
        <v>0.40795860736454792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 s="4">
        <v>0.3657563688439493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 s="5">
        <v>0.33790484779239821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 s="4">
        <v>0.33184031133816883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 s="5">
        <v>0.36657128018100221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 s="4">
        <v>0.38897149716785667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 s="5">
        <v>0.39390306283840631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 s="4">
        <v>0.38431381348758792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 s="5">
        <v>0.33011405435491198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 s="4">
        <v>0.30091026870149862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 s="5">
        <v>0.26463702875814749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 s="4">
        <v>0.18905401223448351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 s="5">
        <v>0.1757757250772379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 s="4">
        <v>0.18528137417091639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 s="5">
        <v>0.20415514822295941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 s="4">
        <v>0.23945625227934789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 s="5">
        <v>0.28597431740732882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 s="4">
        <v>0.30916778282807678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 s="5">
        <v>0.30123589473486101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 s="4">
        <v>0.29249218387558912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 s="5">
        <v>0.27630486558178419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 s="4">
        <v>0.25102488535519701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 s="5">
        <v>0.21814459491985469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 s="4">
        <v>0.16103815258173229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 s="5">
        <v>0.1276739714502578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 s="4">
        <v>0.13284807711304389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 s="5">
        <v>0.1135260970781963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 s="4">
        <v>8.7851172080874784E-2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 s="5">
        <v>7.3213529080387557E-2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 s="4">
        <v>6.2756175037752146E-2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 s="5">
        <v>5.5869415942686712E-2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 s="4">
        <v>4.7682656865848862E-2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 s="5">
        <v>2.9168244157300859E-2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 s="4">
        <v>1.6682939702604951E-2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 s="5">
        <v>1.0298321892954499E-2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 s="4">
        <v>2.645379960335599E-3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 s="5">
        <v>2.381841321797736E-3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 s="4">
        <v>1.190922413680355E-3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 s="5">
        <v>1.693539191636821E-3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 s="4">
        <v>2.3282024483638028E-3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 s="5">
        <v>3.6824210902964981E-3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 s="4">
        <v>3.676799034530609E-3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 s="5">
        <v>3.0927085746690649E-3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 s="4">
        <v>6.3444532180080473E-3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 s="5">
        <v>1.016627035825076E-2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 s="4">
        <v>9.9859567307335612E-3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 s="5">
        <v>1.2080622640954049E-2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 s="4">
        <v>1.1871326810561061E-2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 s="5">
        <v>1.3770089982942031E-2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 s="4">
        <v>1.298659311198256E-2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 s="5">
        <v>1.1590129539200149E-2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 s="4">
        <v>1.120258845302816E-2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 s="5">
        <v>1.345507620372946E-2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 s="4">
        <v>1.5102830634341631E-2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 s="5">
        <v>1.4257245925342129E-2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 s="4">
        <v>1.6220311917596712E-2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 s="5">
        <v>2.4364097074076951E-2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 s="4">
        <v>3.3266533461484227E-2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 s="5">
        <v>3.5536239830915188E-2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 s="4">
        <v>3.9282966913525633E-2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 s="5">
        <v>3.7593205277403292E-2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 s="4">
        <v>3.7697137895905723E-2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 s="5">
        <v>4.244737169588584E-2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 s="4">
        <v>5.5634807021696653E-2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 s="5">
        <v>7.6146306314968812E-2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 s="4">
        <v>0.1176363632700059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 s="5">
        <v>0.17669836252503551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 s="4">
        <v>0.2433979748833929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 s="5">
        <v>0.30870198730098719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 s="4">
        <v>0.36540641286337872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 s="5">
        <v>0.41067999405273509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 s="4">
        <v>0.41718554112378442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 s="5">
        <v>0.42118782934162108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 s="4">
        <v>0.44947567593723092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 s="5">
        <v>0.4604287991275019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 s="4">
        <v>0.45186391429775419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 s="5">
        <v>0.45157643380106838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 s="4">
        <v>0.46472809850886782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 s="5">
        <v>0.50004345043676146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 s="4">
        <v>0.53539339672600594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 s="5">
        <v>0.5506401702822934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 s="4">
        <v>0.56661263151633579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 s="5">
        <v>0.56661508637871605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 s="4">
        <v>0.54573572220029032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 s="5">
        <v>0.55183671814913215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 s="4">
        <v>0.62918205038882435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 s="5">
        <v>0.72275265798163579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 s="4">
        <v>0.78707583342921206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 s="5">
        <v>0.82189003473701749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 s="4">
        <v>0.84424506567417856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 s="5">
        <v>0.87269364245905812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 s="4">
        <v>0.89752358845612878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 s="5">
        <v>0.91073061818217749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 s="4">
        <v>0.91258090345230414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 s="5">
        <v>0.90735060342183793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 s="4">
        <v>0.88790153664528537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 s="5">
        <v>0.80951193488820028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 s="4">
        <v>0.72638874326779646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 s="5">
        <v>0.68066526632454472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 s="4">
        <v>0.64312645386191125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 s="5">
        <v>0.61419723774172774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 s="4">
        <v>0.60177609255719511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 s="5">
        <v>0.6139651628902878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 s="4">
        <v>0.63534204234299496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 s="5">
        <v>0.64786227777313765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 s="4">
        <v>0.65800199255655334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 s="5">
        <v>0.63123625355292334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 s="4">
        <v>0.44967963908947989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 s="5">
        <v>0.41027169181844791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 s="4">
        <v>0.42525589142074488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 s="5">
        <v>0.41979573596080899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 s="4">
        <v>0.37530472373309831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 s="5">
        <v>0.39945019072716798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 s="4">
        <v>0.48289713779008719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 s="5">
        <v>0.52153921882563847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 s="4">
        <v>0.53095354506361203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 s="5">
        <v>0.43882045150329929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 s="4">
        <v>0.41929087772041079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 s="5">
        <v>0.48882608378885589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 s="4">
        <v>0.59102847023269767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 s="5">
        <v>0.54198114012289189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 s="4">
        <v>0.43846467691000879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 s="5">
        <v>0.37763929649477701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 s="4">
        <v>0.38537560061307458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 s="5">
        <v>0.39893299524164089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 s="4">
        <v>0.33019590748300792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 s="5">
        <v>0.31091733062608851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 s="4">
        <v>0.32683113969543121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 s="5">
        <v>0.36789261639257892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 s="4">
        <v>0.3389844489369509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 s="5">
        <v>0.30341073463308621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 s="4">
        <v>0.36405814476714887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 s="5">
        <v>0.39234403241194132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 s="4">
        <v>0.40339324827233392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 s="5">
        <v>0.40914834363113128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 s="4">
        <v>0.4106062484081654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 s="5">
        <v>0.35828425871572278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 s="4">
        <v>0.30339061628112729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 s="5">
        <v>0.29554247595206468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 s="4">
        <v>0.29485197436722321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 s="5">
        <v>0.33977866590906541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 s="4">
        <v>0.36468350398474553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 s="5">
        <v>0.41354063376364308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 s="4">
        <v>0.42914976027894403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 s="5">
        <v>0.49818940852386051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 s="4">
        <v>0.60631637865729981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 s="5">
        <v>0.70774058858083544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 s="4">
        <v>0.75064175633404884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 s="5">
        <v>0.78281601379212917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 s="4">
        <v>0.82315205103291156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 s="5">
        <v>0.85314496996229994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 s="4">
        <v>0.85637609638698442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 s="5">
        <v>0.84593088179677811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 s="4">
        <v>0.85833108855684848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 s="5">
        <v>0.89035398232933494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 s="4">
        <v>0.89256834726069734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 s="5">
        <v>0.91792045885549545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 s="4">
        <v>0.92855036995158224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 s="5">
        <v>0.93161725299467024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 s="4">
        <v>0.9314041663397985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 s="5">
        <v>0.92144172473874653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 s="4">
        <v>0.92212352035764289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 s="5">
        <v>0.92114701453840309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 s="4">
        <v>0.91680628672594766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 s="5">
        <v>0.88463467943584784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 s="4">
        <v>0.84516210923981205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 s="5">
        <v>0.81345756772603039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 s="4">
        <v>0.74854567465828559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 s="5">
        <v>0.57396956892788153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 s="4">
        <v>0.48879766089226928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 s="5">
        <v>0.44456217473092918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 s="4">
        <v>0.41895042215157141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 s="5">
        <v>0.40019844109594388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 s="4">
        <v>0.39345574016258761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 s="5">
        <v>0.39838601040492649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 s="4">
        <v>0.43797896507610762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 s="5">
        <v>0.45052131827943248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 s="4">
        <v>0.47467695342674981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 s="5">
        <v>0.50571118948230098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 s="4">
        <v>0.57097465971869765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 s="5">
        <v>0.67791351131551258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 s="4">
        <v>0.74538855188913189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 s="5">
        <v>0.75775258716273086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 s="4">
        <v>0.76977718244905546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 s="5">
        <v>0.75145069194096492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 s="4">
        <v>0.74135654936929529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 s="5">
        <v>0.75842048819154795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 s="4">
        <v>0.73854200764517053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 s="5">
        <v>0.62756984178978503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 s="4">
        <v>0.54573022542145633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 s="5">
        <v>0.44400033274069473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 s="4">
        <v>0.49575077739439888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 s="5">
        <v>0.47774146121308397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 s="4">
        <v>0.44363505677579118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 s="5">
        <v>0.41043094379785572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 s="4">
        <v>0.3938218488222251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 s="5">
        <v>0.45467109058852623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 s="4">
        <v>0.52138230314336775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 s="5">
        <v>0.60331336463868057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 s="4">
        <v>0.69456624617582108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 s="5">
        <v>0.80768375944869752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 s="4">
        <v>0.89476661886533426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 s="5">
        <v>0.91835027869126695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 s="4">
        <v>0.94371315181073978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 s="5">
        <v>0.94754941054246711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 s="4">
        <v>0.94760100042629225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 s="5">
        <v>0.94853020617323769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 s="4">
        <v>0.9479985585591344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 s="5">
        <v>0.947529176947836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 s="4">
        <v>0.94334636963884955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 s="5">
        <v>0.94111115032079451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 s="4">
        <v>0.92361994202744735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 s="5">
        <v>0.88595110500425744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 s="4">
        <v>0.8467396606347144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 s="5">
        <v>0.80808866844095772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 s="4">
        <v>0.78704026015016582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 s="5">
        <v>0.805674320188842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 s="4">
        <v>0.75024652886222676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 s="5">
        <v>0.70277127545118734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 s="4">
        <v>0.73400123521402605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 s="5">
        <v>0.77530570856664227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 s="4">
        <v>0.80845478174009333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 s="5">
        <v>0.79776591936549279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 s="4">
        <v>0.76391259557534408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 s="5">
        <v>0.75993811862664984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 s="4">
        <v>0.81305455593245712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 s="5">
        <v>0.86546999745356734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 s="4">
        <v>0.85068846626443428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 s="5">
        <v>0.89908323542756396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 s="4">
        <v>0.91696644633955582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 s="5">
        <v>0.91865035271316486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 s="4">
        <v>0.93408758994531316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 s="5">
        <v>0.94344514720517303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 s="4">
        <v>0.94852066130924806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 s="5">
        <v>0.94987686140496397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 s="4">
        <v>0.94990791141407049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 s="5">
        <v>0.94975488828363264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 s="4">
        <v>0.94995255806421386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 s="5">
        <v>0.94890895271067421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 s="4">
        <v>0.90005276774506582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 s="5">
        <v>0.93563081010179261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 s="4">
        <v>0.9358242345800214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 s="5">
        <v>0.92632326862447001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 s="4">
        <v>0.90975663028461273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 s="5">
        <v>0.89636062815910877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 s="4">
        <v>0.90142872875481006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 s="5">
        <v>0.91317807091879444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 s="4">
        <v>0.93247067932951588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 s="5">
        <v>0.93942385823718388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 s="4">
        <v>0.94643557508283649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 s="5">
        <v>0.94929856425381964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 s="4">
        <v>0.9494968979339069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 s="5">
        <v>0.94984707947951286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 s="4">
        <v>0.94990577827779799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 s="5">
        <v>0.94998376162593923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 s="4">
        <v>0.94999430656502626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 s="5">
        <v>0.94999649258543895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 s="4">
        <v>0.94997908172307421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 s="5">
        <v>0.94903158360398998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 s="4">
        <v>0.94328343555454031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 s="5">
        <v>0.91911100124312051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 s="4">
        <v>0.89914748572411674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 s="5">
        <v>0.89287583629407152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 s="4">
        <v>0.90929271586831029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 s="5">
        <v>0.89728059337472577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 s="4">
        <v>0.88825991398183612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 s="5">
        <v>0.85909766123745013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 s="4">
        <v>0.60730567850647943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 s="5">
        <v>0.67114902306014146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 s="4">
        <v>0.89691190849154467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 s="5">
        <v>0.88114216746765894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 s="4">
        <v>0.92376782337155494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 s="5">
        <v>0.94550388720750411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 s="4">
        <v>0.94972557405886859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 s="5">
        <v>0.94998848147029924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 s="4">
        <v>0.94980993909380906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 s="5">
        <v>0.94990316977802514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 s="4">
        <v>0.94917490801852678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 s="5">
        <v>0.94782848758053229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 s="4">
        <v>0.94159977261533023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 s="5">
        <v>0.92265243871741975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 s="4">
        <v>0.90569114965392372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 s="5">
        <v>0.89555778792779095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 s="4">
        <v>0.81282892624591496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 s="5">
        <v>0.71014760948278854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 s="4">
        <v>0.72931232191219642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 s="5">
        <v>0.87032230887140649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 s="4">
        <v>0.91185552539151815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 s="5">
        <v>0.93478451415134933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 s="4">
        <v>0.949937574374907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 s="5">
        <v>0.94974584425711961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 s="4">
        <v>0.94802348151807481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 s="5">
        <v>0.93885048888338496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 s="4">
        <v>0.93596966877628951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 s="5">
        <v>0.93642206995919541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 s="4">
        <v>0.9123137727760785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 s="5">
        <v>0.85632240868805964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 s="4">
        <v>0.82689409998810848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 s="5">
        <v>0.79512607571635052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 s="4">
        <v>0.73597906430628579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 s="5">
        <v>0.68475396850674985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 s="4">
        <v>0.62714141868503981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 s="5">
        <v>0.52020510622003613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 s="4">
        <v>0.44844264402048789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 s="5">
        <v>0.37322518846541802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 s="4">
        <v>0.32577217737196651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 s="5">
        <v>0.29585457744311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 s="4">
        <v>0.25559962224188709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 s="5">
        <v>0.24744957412607779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 s="4">
        <v>0.22228037327283851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 s="5">
        <v>0.22884515173626321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 s="4">
        <v>0.49275380119590922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 s="5">
        <v>0.41275271591800522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 s="4">
        <v>0.45699774280306432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 s="5">
        <v>0.49978302014877751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 s="4">
        <v>0.46932000824832137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 s="5">
        <v>0.4069140462449119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 s="4">
        <v>0.44590127473970048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 s="5">
        <v>0.54862004422774913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 s="4">
        <v>0.57445242663653606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 s="5">
        <v>0.53607457233051348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 s="4">
        <v>0.40860811052050988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 s="5">
        <v>0.34271389231480093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 s="4">
        <v>0.42796831170541749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 s="5">
        <v>0.49821606405841379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 s="4">
        <v>0.46793368365324889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 s="5">
        <v>0.45818032448427298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 s="4">
        <v>0.4535165751236348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 s="5">
        <v>0.4812289364293178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 s="4">
        <v>0.4987036536498104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 s="5">
        <v>0.45210537968319009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 s="4">
        <v>0.42826228419850182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 s="5">
        <v>0.49969381270639779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 s="4">
        <v>0.66859015270732036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 s="5">
        <v>0.71398279834658063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 s="4">
        <v>0.75571653693341823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 s="5">
        <v>0.6899275621725951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 s="4">
        <v>0.64965436091665318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 s="5">
        <v>0.66683867238026262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 s="4">
        <v>0.74009980642971707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 s="5">
        <v>0.8067400113897647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 s="4">
        <v>0.8315214534011105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 s="5">
        <v>0.85355329089138743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 s="4">
        <v>0.8560696512584689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 s="5">
        <v>0.8245939109438406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 s="4">
        <v>0.79929046738425424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 s="5">
        <v>0.82425191755985605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 s="4">
        <v>0.84968836992885999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 s="5">
        <v>0.90997218948347025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 s="4">
        <v>0.92248439278137284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 s="5">
        <v>0.93403788698657042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 s="4">
        <v>0.93709535190730309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 s="5">
        <v>0.9439363569874939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 s="4">
        <v>0.94521379104001202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 s="5">
        <v>0.93715951306182221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 s="4">
        <v>0.92561512088972497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 s="5">
        <v>0.90296746825503227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 s="4">
        <v>0.87333490682312198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 s="5">
        <v>0.83535553821735964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 s="4">
        <v>0.6910327024504983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 s="5">
        <v>0.60300649713729793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 s="4">
        <v>0.6098279695395461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 s="5">
        <v>0.5706530552850595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 s="4">
        <v>0.56889066029154933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 s="5">
        <v>0.53018976414663133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 s="4">
        <v>0.50184025165463819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 s="5">
        <v>0.48154766445361691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 s="4">
        <v>0.43516554472113173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 s="5">
        <v>0.34044044902033782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 s="4">
        <v>0.26542027676351387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 s="5">
        <v>0.198343373697833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 s="4">
        <v>0.18304239106241171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 s="5">
        <v>0.1690396475849516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 s="4">
        <v>0.1391353938859603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 s="5">
        <v>0.13065502497772469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 s="4">
        <v>0.10350050970054391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 s="5">
        <v>8.7845463898652734E-2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 s="4">
        <v>6.3524429023852316E-2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 s="5">
        <v>6.1083196699332612E-2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 s="4">
        <v>8.5769598581283982E-2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 s="5">
        <v>0.13436370809776549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 s="4">
        <v>0.2348757828084948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 s="5">
        <v>0.33676382396749749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 s="4">
        <v>0.51027999578173744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 s="5">
        <v>0.57306540895545166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 s="4">
        <v>0.67143696160265431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 s="5">
        <v>0.7541764622827386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 s="4">
        <v>0.7618704998477337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 s="5">
        <v>0.79032637330276012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 s="4">
        <v>0.740646330771493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 s="5">
        <v>0.72728251811781153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 s="4">
        <v>0.83537687965323704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 s="5">
        <v>0.88148793229122657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 s="4">
        <v>0.88378317678232632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 s="5">
        <v>0.80842522559384267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 s="4">
        <v>0.67422515462388277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 s="5">
        <v>0.5220605825835487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 s="4">
        <v>0.40242184687688798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 s="5">
        <v>0.36068302423506682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 s="4">
        <v>0.35199090240454151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 s="5">
        <v>0.34917202107257411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 s="4">
        <v>0.33270556187937739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 s="5">
        <v>0.37688445402609477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 s="4">
        <v>0.3996795611221341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 s="5">
        <v>0.36224535056261242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 s="4">
        <v>0.32160128337850707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 s="5">
        <v>0.35300323737900607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 s="4">
        <v>0.29743392378967382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 s="5">
        <v>0.21820357480613969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 s="4">
        <v>0.1748358850003281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 s="5">
        <v>0.16065691922330921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 s="4">
        <v>0.1120122837670922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 s="5">
        <v>7.7781283847001836E-2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 s="4">
        <v>6.7407858625293166E-2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 s="5">
        <v>7.4208055471825851E-2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 s="4">
        <v>9.1794745896562835E-2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 s="5">
        <v>0.1184477354890804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 s="4">
        <v>0.13541994498747659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 s="5">
        <v>0.1495659872464343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 s="4">
        <v>0.14537068158866831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 s="5">
        <v>0.12910151104031231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 s="4">
        <v>0.1076087338973309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 s="5">
        <v>0.1006557330234395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 s="4">
        <v>0.1234892870221807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 s="5">
        <v>0.16299093856415289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 s="4">
        <v>0.2138704198928697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 s="5">
        <v>0.25300917924436661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 s="4">
        <v>0.29890443208471101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 s="5">
        <v>0.34772591259920549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 s="4">
        <v>0.39822107763644488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 s="5">
        <v>0.48267524572549092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 s="4">
        <v>0.52986269455785018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 s="5">
        <v>0.56120161245311651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 s="4">
        <v>0.60734292640949294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 s="5">
        <v>0.67021694498407047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 s="4">
        <v>0.70304000805190026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 s="5">
        <v>0.70709660599685753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 s="4">
        <v>0.71598728777979792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 s="5">
        <v>0.73533919072745813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 s="4">
        <v>0.79230003672031157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 s="5">
        <v>0.86488745249989218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 s="4">
        <v>0.9041047548195269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 s="5">
        <v>0.92723726616875513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 s="4">
        <v>0.88874224372310662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 s="5">
        <v>0.94775274289654243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 s="4">
        <v>0.93787272710678238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 s="5">
        <v>0.8074398482507168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 s="4">
        <v>0.68726861550573859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 s="5">
        <v>0.67852474668198692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 s="4">
        <v>0.78961860867016753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 s="5">
        <v>0.92420093613373777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 s="4">
        <v>0.93278845619315343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 s="5">
        <v>0.91008445387446346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 s="4">
        <v>0.92099238576619569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 s="5">
        <v>0.92441271350892684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 s="4">
        <v>0.80850786310602574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 s="5">
        <v>0.76493160193404575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 s="4">
        <v>0.74417679581443885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 s="5">
        <v>0.78295521663208967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 s="4">
        <v>0.75232417587200606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 s="5">
        <v>0.48147671487917598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 s="4">
        <v>0.45992214476910948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 s="5">
        <v>0.42359362721360228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 s="4">
        <v>0.38330266211786979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 s="5">
        <v>0.38360416916893908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 s="4">
        <v>0.36192920249224542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 s="5">
        <v>0.36583319528174701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 s="4">
        <v>0.28778246262794982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 s="5">
        <v>0.26097907311615431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 s="4">
        <v>0.29932013864516371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 s="5">
        <v>0.36528578440801851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 s="4">
        <v>0.37142905109853042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 s="5">
        <v>0.53974017982599565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 s="4">
        <v>0.63523998590906483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 s="5">
        <v>0.75434030634149252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 s="4">
        <v>0.8008228254680283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 s="5">
        <v>0.87174510719582132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 s="4">
        <v>0.92438273282274064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 s="5">
        <v>0.94018513513334434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 s="4">
        <v>0.93807774269931321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 s="5">
        <v>0.94549223139598038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 s="4">
        <v>0.94882908656374254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 s="5">
        <v>0.93681856986466983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 s="4">
        <v>0.86397244323811639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 s="5">
        <v>0.7883157585555538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 s="4">
        <v>0.78776422930704315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 s="5">
        <v>0.75912627755375206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 s="4">
        <v>0.68378369945226014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 s="5">
        <v>0.64858672664855277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 s="4">
        <v>0.65700739830454324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 s="5">
        <v>0.64300765968321583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 s="4">
        <v>0.61694779717581472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 s="5">
        <v>0.64317471105103607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 s="4">
        <v>0.68191940053813249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 s="5">
        <v>0.7354261512372533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 s="4">
        <v>0.80463561823151986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 s="5">
        <v>0.85670977518459446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 s="4">
        <v>0.89295459214973039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 s="5">
        <v>0.9186308320840666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 s="4">
        <v>0.92443007681788436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 s="5">
        <v>0.94295593993246296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 s="4">
        <v>0.94463747816770738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 s="5">
        <v>0.94415658048540618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 s="4">
        <v>0.94852723405185713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 s="5">
        <v>0.94106916420199949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 s="4">
        <v>0.91958632999773671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 s="5">
        <v>0.91829423972418933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 s="4">
        <v>0.93276972117716528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 s="5">
        <v>0.93432364490749809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 s="4">
        <v>0.91824954911422574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 s="5">
        <v>0.88297166641247649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 s="4">
        <v>0.84257423351132299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 s="5">
        <v>0.81169026228369023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 s="4">
        <v>0.79378727937658455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 s="5">
        <v>0.76062878811552626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 s="4">
        <v>0.5683501560814479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 s="5">
        <v>0.50479799221043331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 s="4">
        <v>0.4750706398438459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 s="5">
        <v>0.53372106009528952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 s="4">
        <v>0.57101442129878277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 s="5">
        <v>0.58345947850328561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 s="4">
        <v>0.62039174439184563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 s="5">
        <v>0.75355599175205867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 s="4">
        <v>0.74897885473549475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 s="5">
        <v>0.69925712902947412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 s="4">
        <v>0.74664930546852348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 s="5">
        <v>0.74136543923010834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 s="4">
        <v>0.69916197860871221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 s="5">
        <v>0.72509566081778565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 s="4">
        <v>0.74249959335793259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 s="5">
        <v>0.73284087413083809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 s="4">
        <v>0.74534533410644144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 s="5">
        <v>0.81295075683474116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 s="4">
        <v>0.78541902776697925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 s="5">
        <v>0.82566373336878085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 s="4">
        <v>0.89455751204704659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 s="5">
        <v>0.9287061054863206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 s="4">
        <v>0.93936116169224992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 s="5">
        <v>0.94108300625623431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 s="4">
        <v>0.9397512399624095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 s="5">
        <v>0.93804562364066824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 s="4">
        <v>0.92580556934427061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 s="5">
        <v>0.93489490315101853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 s="4">
        <v>0.94234367250169337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 s="5">
        <v>0.94225088662896683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 s="4">
        <v>0.93666247689722715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 s="5">
        <v>0.9373626885833477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 s="4">
        <v>0.94186463720161795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 s="5">
        <v>0.94838969932038353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 s="4">
        <v>0.9496286179202913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 s="5">
        <v>0.94994676155180735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 s="4">
        <v>0.94999967088395154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 s="5">
        <v>0.94998412694698009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 s="4">
        <v>0.9499996723452615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 s="5">
        <v>0.94999463465577016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 s="4">
        <v>0.94999968659927547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 s="5">
        <v>0.94999997024741978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 s="4">
        <v>0.94999999141980251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 s="5">
        <v>0.94999998770582428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 s="4">
        <v>0.94999999590262929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 s="5">
        <v>0.94999998783294792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 s="4">
        <v>0.95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 s="5">
        <v>0.94999963423798062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 s="4">
        <v>0.94999859391710251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 s="5">
        <v>0.94971538569104141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 s="4">
        <v>0.94856047678548805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 s="5">
        <v>0.94859687636133994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 s="4">
        <v>0.94994111056769637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 s="5">
        <v>0.94999912699372446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 s="4">
        <v>0.94999905748069757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 s="5">
        <v>0.9499971288731619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 s="4">
        <v>0.94999395783886775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 s="5">
        <v>0.9499981134187454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 s="4">
        <v>0.94975277829427696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 s="5">
        <v>0.93865909900059341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 s="4">
        <v>0.8641133780395196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 s="5">
        <v>0.88126402297519379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 s="4">
        <v>0.86605920116653223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 s="5">
        <v>0.68094139836979273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 s="4">
        <v>0.55142934688271206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 s="5">
        <v>0.52065776955894016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 s="4">
        <v>0.50939607212379912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 s="5">
        <v>0.53995106720090225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 s="4">
        <v>0.55907940525985877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 s="5">
        <v>0.60188070242096403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 s="4">
        <v>0.63639707315099947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 s="5">
        <v>0.61893436869823437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 s="4">
        <v>0.56288487344017402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 s="5">
        <v>0.50998427426704485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 s="4">
        <v>0.48109362747046508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 s="5">
        <v>0.40832217010530281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 s="4">
        <v>0.30728886013744722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 s="5">
        <v>0.24392806110194071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 s="4">
        <v>0.19857608463888979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 s="5">
        <v>0.18226517529112771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 s="4">
        <v>0.16399248631145219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 s="5">
        <v>0.15687577006604289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 s="4">
        <v>0.1393314508649004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 s="5">
        <v>0.1167757410953793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 s="4">
        <v>0.14938704223948271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 s="5">
        <v>0.12646261502817521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 s="4">
        <v>6.5986855566316865E-2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 s="5">
        <v>3.104238843843414E-2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 s="4">
        <v>2.4793737288835192E-2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 s="5">
        <v>3.8573674030432797E-2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 s="4">
        <v>0.113235375458853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 s="5">
        <v>0.27759870888827898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 s="4">
        <v>0.42282030340862731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 s="5">
        <v>0.45503732962457327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 s="4">
        <v>0.53261699174272858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 s="5">
        <v>0.73085079455899749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 s="4">
        <v>0.85319624321016108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 s="5">
        <v>0.87738911449322066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 s="4">
        <v>0.91065337811282987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 s="5">
        <v>0.93156076453750369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 s="4">
        <v>0.94530162355909497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 s="5">
        <v>0.9496288341454433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 s="4">
        <v>0.94999777463597224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 s="5">
        <v>0.94995545145610771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 s="4">
        <v>0.94991076149359699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 s="5">
        <v>0.94991105502880813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 s="4">
        <v>0.94981126864662624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 s="5">
        <v>0.94873778151721777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 s="4">
        <v>0.9288029519789367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 s="5">
        <v>0.88709003768141437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 s="4">
        <v>0.78174062758196905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 s="5">
        <v>0.68975413034278121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 s="4">
        <v>0.52944926974626993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 s="5">
        <v>0.29816434787723473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 s="4">
        <v>0.16449511820076901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 s="5">
        <v>8.3650816678175394E-2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 s="4">
        <v>2.6116389511690669E-2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 s="5">
        <v>4.3000051568149542E-3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 s="4">
        <v>7.9323335765719392E-3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 s="5">
        <v>4.248109600938571E-2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 s="4">
        <v>8.6898831883518296E-2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 s="5">
        <v>0.1575061284264411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 s="4">
        <v>0.26744799104998612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 s="5">
        <v>0.40773503622251411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 s="4">
        <v>0.62027701682202074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 s="5">
        <v>0.7627951349324078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 s="4">
        <v>0.79356989909181896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 s="5">
        <v>0.80056637702422206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 s="4">
        <v>0.78785846410381644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 s="5">
        <v>0.83806558054365499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 s="4">
        <v>0.83918314656891657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 s="5">
        <v>0.76459827473973596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 s="4">
        <v>0.5156195814718787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 s="5">
        <v>0.46116607092978862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 s="4">
        <v>0.78541609172720783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 s="5">
        <v>0.901610082684418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 s="4">
        <v>0.90201870336329915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 s="5">
        <v>0.87812295172798682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 s="4">
        <v>0.88049618974054478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 s="5">
        <v>0.8444785807258407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 s="4">
        <v>0.79973474220622776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 s="5">
        <v>0.73105281685345846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 s="4">
        <v>0.71221232492798148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 s="5">
        <v>0.68457940267550876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 s="4">
        <v>0.66849513868651733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 s="5">
        <v>0.55487835144675746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 s="4">
        <v>0.42558845591724281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 s="5">
        <v>0.32671501425757637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 s="4">
        <v>0.2683131621282156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 s="5">
        <v>0.22698879639923289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 s="4">
        <v>0.18490223202811559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 s="5">
        <v>0.14723363334308351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 s="4">
        <v>0.15173025928890499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 s="5">
        <v>0.17855548686582229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 s="4">
        <v>0.18658363875894449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 s="5">
        <v>0.21470631878654001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 s="4">
        <v>0.26447944583254168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 s="5">
        <v>0.26066297355403473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 s="4">
        <v>0.21483331288745039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 s="5">
        <v>0.1997759028939588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 s="4">
        <v>0.22366799033335369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 s="5">
        <v>0.27313162578875561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 s="4">
        <v>0.34934691585328792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 s="5">
        <v>0.46218347058172882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 s="4">
        <v>0.58221328324399968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 s="5">
        <v>0.68877743359825772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 s="4">
        <v>0.75666881205473357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 s="5">
        <v>0.77836238875333819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 s="4">
        <v>0.73699225071451302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 s="5">
        <v>0.81897775275889628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 s="4">
        <v>0.89425648245906841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 s="5">
        <v>0.90839182910839167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 s="4">
        <v>0.92257863590628841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 s="5">
        <v>0.91758217777365403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 s="4">
        <v>0.86937011877547665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 s="5">
        <v>0.82814258600475299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 s="4">
        <v>0.75079879816185724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 s="5">
        <v>0.58377042771431875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 s="4">
        <v>0.41634214387211921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 s="5">
        <v>0.31677472668176138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 s="4">
        <v>0.29327048000809192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 s="5">
        <v>0.207640057043712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 s="4">
        <v>0.16633584474045529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 s="5">
        <v>0.15028833366222849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 s="4">
        <v>0.17144493758617349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 s="5">
        <v>0.17638295874443011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 s="4">
        <v>0.17693468845538851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 s="5">
        <v>0.1459415269209304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 s="4">
        <v>0.1153215269823429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 s="5">
        <v>0.13788393117599479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 s="4">
        <v>0.20705302604207301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 s="5">
        <v>0.28985136027218661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 s="4">
        <v>0.25598573579132849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 s="5">
        <v>0.26339838442227648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 s="4">
        <v>0.29618915639901228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 s="5">
        <v>0.38066751513785008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 s="4">
        <v>0.41410752282870861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 s="5">
        <v>0.4384956331892661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 s="4">
        <v>0.48093672799366299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 s="5">
        <v>0.58905368293633165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 s="4">
        <v>0.65238738706316646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 s="5">
        <v>0.68610561487595334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 s="4">
        <v>0.66036165467259267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 s="5">
        <v>0.69145195474374332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 s="4">
        <v>0.64112804790710454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 s="5">
        <v>0.70172050640685102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 s="4">
        <v>0.73123107888050409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 s="5">
        <v>0.70406072115072238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 s="4">
        <v>0.74240031091993863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 s="5">
        <v>0.74614557976063911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 s="4">
        <v>0.80390692565648125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 s="5">
        <v>0.85672931742994729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 s="4">
        <v>0.86076052184845886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 s="5">
        <v>0.88798575114540901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 s="4">
        <v>0.93638757964728336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 s="5">
        <v>0.94129224622520868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 s="4">
        <v>0.94813846655497058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 s="5">
        <v>0.92168149330509186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 s="4">
        <v>0.93910920176673818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 s="5">
        <v>0.94905325716089561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 s="4">
        <v>0.94999607363357241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 s="5">
        <v>0.94999978608588465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 s="4">
        <v>0.94999722269040854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 s="5">
        <v>0.95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 s="4">
        <v>0.94999905227092829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 s="5">
        <v>0.94987504193946126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 s="4">
        <v>0.94961275702480497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 s="5">
        <v>0.94945741053713673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 s="4">
        <v>0.94975381991800445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 s="5">
        <v>0.94917508277029761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 s="4">
        <v>0.94807893900261053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 s="5">
        <v>0.94560006662113483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 s="4">
        <v>0.94161124403544916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 s="5">
        <v>0.94180636923888972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 s="4">
        <v>0.94057774267707039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 s="5">
        <v>0.93888205343204623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 s="4">
        <v>0.93956484744153745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 s="5">
        <v>0.94037632357218826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 s="4">
        <v>0.93911738245046827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 s="5">
        <v>0.92533635526815261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 s="4">
        <v>0.87283584640589351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 s="5">
        <v>0.82486174376992205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 s="4">
        <v>0.7844674778831493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 s="5">
        <v>0.84889816759538228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 s="4">
        <v>0.84557601147208705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 s="5">
        <v>0.87295610039615346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 s="4">
        <v>0.88289808866107733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 s="5">
        <v>0.84623693774291087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 s="4">
        <v>0.79595427404351671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 s="5">
        <v>0.72814069385569313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 s="4">
        <v>0.64536501855558126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 s="5">
        <v>0.52571687591448124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 s="4">
        <v>0.29542495061013663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 s="5">
        <v>0.23179064740623101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 s="4">
        <v>0.21648263508352941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 s="5">
        <v>0.24863555843518689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 s="4">
        <v>0.1862630733944371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 s="5">
        <v>0.15819792593991841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 s="4">
        <v>0.1661722824611245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 s="5">
        <v>0.16281144358499161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 s="4">
        <v>0.13591157348037089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 s="5">
        <v>0.1093266064010968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 s="4">
        <v>8.9385896839873566E-2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 s="5">
        <v>6.459310553423997E-2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 s="4">
        <v>6.2951164049848796E-2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 s="5">
        <v>5.4018509839728293E-2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 s="4">
        <v>3.5593232501040323E-2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 s="5">
        <v>2.1968911335825389E-2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 s="4">
        <v>1.544664122653453E-2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 s="5">
        <v>2.1744946362659279E-2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 s="4">
        <v>2.1008448543521789E-2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 s="5">
        <v>2.293222886259599E-2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 s="4">
        <v>3.800691300012566E-2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 s="5">
        <v>7.272996810151075E-2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 s="4">
        <v>0.12455557619624021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 s="5">
        <v>0.19922037800164441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 s="4">
        <v>0.3616326142687355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 s="5">
        <v>0.53056651895425178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 s="4">
        <v>0.48569747427903942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 s="5">
        <v>0.51586050008803541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 s="4">
        <v>0.55440487738245547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 s="5">
        <v>0.52214427834584376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 s="4">
        <v>0.58607808622140856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 s="5">
        <v>0.68052624897844882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 s="4">
        <v>0.71185259414808044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 s="5">
        <v>0.75574248693838908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 s="4">
        <v>0.73186091733142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 s="5">
        <v>0.62491218693701656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 s="4">
        <v>0.41746241702392278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 s="5">
        <v>0.28539121719511129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 s="4">
        <v>0.17705387734610201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 s="5">
        <v>8.664538126151472E-2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 s="4">
        <v>4.1344229137887968E-2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 s="5">
        <v>5.2072709817865687E-2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 s="4">
        <v>6.7971937018798875E-2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 s="5">
        <v>4.397712873928708E-2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 s="4">
        <v>2.3250625442431051E-2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 s="5">
        <v>1.9281753886716879E-2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 s="4">
        <v>2.3652472071773619E-2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 s="5">
        <v>2.268583848972125E-2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 s="4">
        <v>3.019656393145612E-2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 s="5">
        <v>3.7938152219910488E-2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 s="4">
        <v>5.0932575461461647E-2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 s="5">
        <v>5.4403806208260061E-2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 s="4">
        <v>3.6308397092803223E-2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 s="5">
        <v>3.6573578009186571E-2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 s="4">
        <v>6.0278851518074772E-2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 s="5">
        <v>8.9886431446286316E-2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 s="4">
        <v>9.3137399427508066E-2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 s="5">
        <v>8.5720253430386237E-2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 s="4">
        <v>0.1049076051849905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 s="5">
        <v>9.5216906476990978E-2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 s="4">
        <v>9.2976662606137128E-2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 s="5">
        <v>9.4454503766606371E-2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 s="4">
        <v>0.12812273114753189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 s="5">
        <v>0.1544143478368902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 s="4">
        <v>0.14353735169663509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 s="5">
        <v>0.14434640104692109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 s="4">
        <v>0.1315520103130117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 s="5">
        <v>0.12884109563117899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 s="4">
        <v>0.1239887521633941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 s="5">
        <v>0.1239715618516346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 s="4">
        <v>0.14099455996786739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 s="5">
        <v>0.1566585617065058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 s="4">
        <v>0.1742099502615238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 s="5">
        <v>0.16404577041997029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 s="4">
        <v>0.12367312202580311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 s="5">
        <v>7.8144926702532175E-2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 s="4">
        <v>4.5308223486687962E-2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 s="5">
        <v>2.7888503591297239E-2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 s="4">
        <v>2.0942892981594501E-2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 s="5">
        <v>2.002844233491138E-2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 s="4">
        <v>3.3984788846963973E-2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 s="5">
        <v>5.5188942844868673E-2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 s="4">
        <v>8.3785905650312742E-2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 s="5">
        <v>0.11103580957705329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 s="4">
        <v>7.6330725695837848E-2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 s="5">
        <v>7.5257768416773826E-2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 s="4">
        <v>0.1207094771723248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 s="5">
        <v>0.19642468395380699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 s="4">
        <v>0.24179698998794219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 s="5">
        <v>0.32076143989924721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 s="4">
        <v>0.37684489296852552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 s="5">
        <v>0.35886905946316638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 s="4">
        <v>0.38998801305728797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 s="5">
        <v>0.32976378987281829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 s="4">
        <v>0.28307329403168058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 s="5">
        <v>0.19551768037283701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 s="4">
        <v>0.1592891828055755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 s="5">
        <v>0.13235064030626431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 s="4">
        <v>0.13546696508333361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 s="5">
        <v>0.18613998763121831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 s="4">
        <v>0.23201819340215379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 s="5">
        <v>0.2208270637334861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 s="4">
        <v>0.22186463632617501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 s="5">
        <v>0.1842093412685247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 s="4">
        <v>0.27339617005549971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 s="5">
        <v>0.28959079689898082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 s="4">
        <v>0.34359664630683762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 s="5">
        <v>0.52768661179324161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 s="4">
        <v>0.55540504916423483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 s="5">
        <v>0.75460075407284233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 s="4">
        <v>0.82228534033646683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 s="5">
        <v>0.88168502812486316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 s="4">
        <v>0.89003136307637742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 s="5">
        <v>0.92167562469792208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 s="4">
        <v>0.93711236787571695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 s="5">
        <v>0.9468114878110383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 s="4">
        <v>0.94724320670262896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 s="5">
        <v>0.93630940774666627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 s="4">
        <v>0.92541854957714775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 s="5">
        <v>0.91295041281692657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 s="4">
        <v>0.86384913539622898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 s="5">
        <v>0.84995329007250664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 s="4">
        <v>0.83424184378072841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 s="5">
        <v>0.82984843047329915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 s="4">
        <v>0.87266547491352853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 s="5">
        <v>0.88548653596009741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 s="4">
        <v>0.88860012676932953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 s="5">
        <v>0.886646654617392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 s="4">
        <v>0.8761004844837148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 s="5">
        <v>0.81514828715856102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 s="4">
        <v>0.69468071328313541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 s="5">
        <v>0.65682567050525553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 s="4">
        <v>0.53385540958412658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 s="5">
        <v>0.59207352244554257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 s="4">
        <v>0.69946023359931619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 s="5">
        <v>0.85082440465943288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 s="4">
        <v>0.9164978467403313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 s="5">
        <v>0.94011366281170239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 s="4">
        <v>0.94926165159162545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 s="5">
        <v>0.94997623547613119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 s="4">
        <v>0.94983902800035991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 s="5">
        <v>0.94961737216208331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 s="4">
        <v>0.94909191443538043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 s="5">
        <v>0.94723776202136456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 s="4">
        <v>0.93199605113876383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 s="5">
        <v>0.91741700691283756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 s="4">
        <v>0.93449928814948247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 s="5">
        <v>0.94390461961785088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 s="4">
        <v>0.94845092110853857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 s="5">
        <v>0.94767777510407447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 s="4">
        <v>0.94816168073802598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 s="5">
        <v>0.9492371094921318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 s="4">
        <v>0.94969608778614978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 s="5">
        <v>0.9497687578247378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 s="4">
        <v>0.94986715545510458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 s="5">
        <v>0.94994088507411378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 s="4">
        <v>0.94997313482380008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 s="5">
        <v>0.949967638598882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 s="4">
        <v>0.94998974429455219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 s="5">
        <v>0.94998381218248018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 s="4">
        <v>0.94998522791163409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 s="5">
        <v>0.94999759229696124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 s="4">
        <v>0.94999579374688459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 s="5">
        <v>0.94828134524438457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 s="4">
        <v>0.933375663413472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 s="5">
        <v>0.86024897413222678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 s="4">
        <v>0.6604772521445591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 s="5">
        <v>0.69614586277644674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 s="4">
        <v>0.93489598323148648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 s="5">
        <v>0.91656206851269839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 s="4">
        <v>0.89688720197624239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 s="5">
        <v>0.88677153264465292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 s="4">
        <v>0.88924595152159547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 s="5">
        <v>0.88955897601782752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 s="4">
        <v>0.88304685914770709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 s="5">
        <v>0.86095612356335249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 s="4">
        <v>0.84313207099478382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 s="5">
        <v>0.83231401199443877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 s="4">
        <v>0.82394019386319284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 s="5">
        <v>0.80912321038788104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 s="4">
        <v>0.79148824400824291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 s="5">
        <v>0.75282271756418317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 s="4">
        <v>0.72263301581251749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 s="5">
        <v>0.70503699509348416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 s="4">
        <v>0.67809901396166761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 s="5">
        <v>0.65689360136954245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 s="4">
        <v>0.65212609950609446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 s="5">
        <v>0.67363930139108186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 s="4">
        <v>0.70317978821398075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 s="5">
        <v>0.71289364837499047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 s="4">
        <v>0.68867682829617505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 s="5">
        <v>0.63716601789296945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 s="4">
        <v>0.58498862366653781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 s="5">
        <v>0.55055988761512042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 s="4">
        <v>0.48168522929748903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 s="5">
        <v>0.47040093442118391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 s="4">
        <v>0.43916861160271248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 s="5">
        <v>0.3860252792613465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 s="4">
        <v>0.34215054749442458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 s="5">
        <v>0.33383609123296482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 s="4">
        <v>0.34581107180668191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 s="5">
        <v>0.31828233701029057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 s="4">
        <v>0.27796907490728928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 s="5">
        <v>0.24735541012400861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 s="4">
        <v>0.2399644042694489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 s="5">
        <v>0.18260264995970321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 s="4">
        <v>0.15530253024777199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 s="5">
        <v>0.1562838850546111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 s="4">
        <v>0.15361607784767339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 s="5">
        <v>0.16100500482504199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 s="4">
        <v>0.1686580302585213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 s="5">
        <v>0.19171058890030371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 s="4">
        <v>0.19222326434984291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 s="5">
        <v>0.1940505971067597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 s="4">
        <v>0.185271512583358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 s="5">
        <v>0.1710362586854417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 s="4">
        <v>0.18382479778694849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 s="5">
        <v>0.18311839456180681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 s="4">
        <v>0.16240054952295849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 s="5">
        <v>0.17700678627016769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 s="4">
        <v>0.1915614000532038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 s="5">
        <v>0.18869292927860071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 s="4">
        <v>0.19243528066361129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 s="5">
        <v>0.20472158087096409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 s="4">
        <v>0.21265988401167141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 s="5">
        <v>0.2215617249061903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 s="4">
        <v>0.22695705984412451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 s="5">
        <v>0.2197361444480575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 s="4">
        <v>0.150049383134882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 s="5">
        <v>0.13776802156092499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 s="4">
        <v>0.12812569630920961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 s="5">
        <v>0.1249456061021203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 s="4">
        <v>0.1244711883754995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 s="5">
        <v>0.14472319742999479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 s="4">
        <v>0.18821833030616611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 s="5">
        <v>0.24501000982328611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 s="4">
        <v>0.29125738630656928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 s="5">
        <v>0.32858172910574363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 s="4">
        <v>0.33910361322243759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 s="5">
        <v>0.32375640028259178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 s="4">
        <v>0.35570693063542808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 s="5">
        <v>0.28489966870288508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 s="4">
        <v>0.2358640582411268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 s="5">
        <v>0.2034477215162801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 s="4">
        <v>0.19830486225406951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 s="5">
        <v>0.1911092100123209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 s="4">
        <v>0.18294409518032251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 s="5">
        <v>0.19435169789887671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 s="4">
        <v>0.2159431686009933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 s="5">
        <v>0.26021037354051152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 s="4">
        <v>0.30093220458808417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 s="5">
        <v>0.33337955758146742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 s="4">
        <v>0.27923407079203771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 s="5">
        <v>0.25746076423444719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 s="4">
        <v>0.25511235632368112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 s="5">
        <v>0.26397058209949997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 s="4">
        <v>0.27138663149778558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 s="5">
        <v>0.29182296921923329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 s="4">
        <v>0.34624348507961128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 s="5">
        <v>0.41452737568643128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 s="4">
        <v>0.4780019474384174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 s="5">
        <v>0.5088738670978552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 s="4">
        <v>0.48670768822213678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 s="5">
        <v>0.43898823013706301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 s="4">
        <v>0.41215525989595447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 s="5">
        <v>0.38358966288594598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 s="4">
        <v>0.34485561766874451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 s="5">
        <v>0.32433094687757019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 s="4">
        <v>0.31174170614344549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 s="5">
        <v>0.30371776121549049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 s="4">
        <v>0.32006545512889828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 s="5">
        <v>0.342110282364534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 s="4">
        <v>0.3734524807636127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 s="5">
        <v>0.43288097302591583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 s="4">
        <v>0.46243557829894533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 s="5">
        <v>0.44742082787968668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 s="4">
        <v>0.36706912322019319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 s="5">
        <v>0.33577735397896691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 s="4">
        <v>0.32239297200179201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 s="5">
        <v>0.30952861426333977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 s="4">
        <v>0.28480931803293608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 s="5">
        <v>0.27121136698556708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 s="4">
        <v>0.27905876553897901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 s="5">
        <v>0.33809216683893439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 s="4">
        <v>0.42943793942025932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 s="5">
        <v>0.47769360877600181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 s="4">
        <v>0.49194301271544122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 s="5">
        <v>0.43858202221647319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 s="4">
        <v>0.39863932855004208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 s="5">
        <v>0.31006637458301739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 s="4">
        <v>0.27338035629639867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 s="5">
        <v>0.28958186723587798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 s="4">
        <v>0.29859715022357292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 s="5">
        <v>0.27296060080433809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 s="4">
        <v>0.25305730058957232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 s="5">
        <v>0.30109870126229699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 s="4">
        <v>0.34043313884468213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 s="5">
        <v>0.40461741377119059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 s="4">
        <v>0.4856804697298327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 s="5">
        <v>0.54268034767231532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 s="4">
        <v>0.56407314714203938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 s="5">
        <v>0.61418430525005951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 s="4">
        <v>0.66467322687144481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 s="5">
        <v>0.74026295223629646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 s="4">
        <v>0.78902463363046149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 s="5">
        <v>0.82987169581334563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 s="4">
        <v>0.85528738316439656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 s="5">
        <v>0.87891135007142696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 s="4">
        <v>0.89133634675817019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 s="5">
        <v>0.88713247644190441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 s="4">
        <v>0.8523395688465959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 s="5">
        <v>0.81421251139955242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 s="4">
        <v>0.70569602732080872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 s="5">
        <v>0.69043298891816007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 s="4">
        <v>0.75054713319749833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 s="5">
        <v>0.87245621122529227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 s="4">
        <v>0.90662232845183088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 s="5">
        <v>0.91831003703465885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 s="4">
        <v>0.93120315479697191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 s="5">
        <v>0.93557067879174194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 s="4">
        <v>0.93567553430905259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 s="5">
        <v>0.94430380552547799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 s="4">
        <v>0.94862548613816666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 s="5">
        <v>0.94938549163497488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 s="4">
        <v>0.90269998422299325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 s="5">
        <v>0.93077886562636647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 s="4">
        <v>0.94540042052715156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 s="5">
        <v>0.94804724558169462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 s="4">
        <v>0.92501120172325879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 s="5">
        <v>0.93647588115340519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 s="4">
        <v>0.9477693826267386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 s="5">
        <v>0.94862235939692718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 s="4">
        <v>0.944582120065383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 s="5">
        <v>0.94489039487310023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 s="4">
        <v>0.94952895336712961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 s="5">
        <v>0.94999259558644611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 s="4">
        <v>0.94991843774370932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 s="5">
        <v>0.94999994533877441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 s="4">
        <v>0.94998932641064782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 s="5">
        <v>0.94985641252645103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 s="4">
        <v>0.94903034980711554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 s="5">
        <v>0.94554129521917107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 s="4">
        <v>0.92222728889928174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 s="5">
        <v>0.88446037691075907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 s="4">
        <v>0.83350312446527131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 s="5">
        <v>0.76552619708134295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 s="4">
        <v>0.68837871122742478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 s="5">
        <v>0.56087656951732034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 s="4">
        <v>0.35980856547630768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 s="5">
        <v>0.2243222695336333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 s="4">
        <v>0.14166517258820879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 s="5">
        <v>0.1023510518484676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 s="4">
        <v>0.1053507893066762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 s="5">
        <v>0.1123951500640019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 s="4">
        <v>0.13277903213484271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 s="5">
        <v>0.1562359777196819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 s="4">
        <v>0.14828073238346959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 s="5">
        <v>0.13376559328186419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 s="4">
        <v>0.1190687302496693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 s="5">
        <v>0.1233040398661539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 s="4">
        <v>6.8095355253183443E-2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 s="5">
        <v>6.3331194087937859E-2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 s="4">
        <v>8.2739728263889922E-2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 s="5">
        <v>0.11791919021149939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 s="4">
        <v>0.13574601570824019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 s="5">
        <v>0.18012455039124581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 s="4">
        <v>0.23577629810841139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 s="5">
        <v>0.26873026108783699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 s="4">
        <v>0.29004223973675208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 s="5">
        <v>0.29686209193148239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 s="4">
        <v>0.33499766235779871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 s="5">
        <v>0.35665526469515813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 s="4">
        <v>0.42889342930769891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 s="5">
        <v>0.36311745139289958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 s="4">
        <v>0.32256688318836318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 s="5">
        <v>0.33383941633413527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 s="4">
        <v>0.33075036905301802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 s="5">
        <v>0.26981038868917112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 s="4">
        <v>0.201956697999606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 s="5">
        <v>0.18362149451573409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 s="4">
        <v>0.19066290108070949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 s="5">
        <v>0.18829331150148571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 s="4">
        <v>0.15497803905632371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 s="5">
        <v>0.1229581074689807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 s="4">
        <v>9.8798931648279131E-2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 s="5">
        <v>7.2301070933399408E-2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 s="4">
        <v>5.4352113161476402E-2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 s="5">
        <v>4.7371764538602798E-2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 s="4">
        <v>3.9236710573507347E-2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 s="5">
        <v>4.2739641653854667E-2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 s="4">
        <v>4.180718866632193E-2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 s="5">
        <v>3.1581883873997109E-2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 s="4">
        <v>2.3873699802959069E-2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 s="5">
        <v>2.52061439573231E-2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 s="4">
        <v>2.0212693568384042E-2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 s="5">
        <v>2.2192740687830489E-2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 s="4">
        <v>1.1846547761103171E-2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 s="5">
        <v>1.366467795564459E-2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 s="4">
        <v>2.2970801177899861E-2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 s="5">
        <v>4.3691523068648902E-2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 s="4">
        <v>5.8548094162437343E-2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 s="5">
        <v>9.0952742068655154E-2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 s="4">
        <v>0.15599819364301701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 s="5">
        <v>0.27155482856416951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 s="4">
        <v>0.35574928454425248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 s="5">
        <v>0.41640856313759511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 s="4">
        <v>0.4587335341210082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 s="5">
        <v>0.48551946570474741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 s="4">
        <v>0.57325841000007305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 s="5">
        <v>0.58151413788349748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 s="4">
        <v>0.56283606887280146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 s="5">
        <v>0.52937201289212077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 s="4">
        <v>0.45210760318513421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 s="5">
        <v>0.37385312026559719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 s="4">
        <v>0.32308337328954267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 s="5">
        <v>0.29141426318481489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 s="4">
        <v>0.24880611283190951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 s="5">
        <v>0.2115808779066356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 s="4">
        <v>0.16940465719193279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 s="5">
        <v>0.1429107478083452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 s="4">
        <v>9.611267980800145E-2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 s="5">
        <v>6.951063396230818E-2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 s="4">
        <v>3.5301652336583042E-2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 s="5">
        <v>1.6899144147283138E-2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 s="4">
        <v>1.099064916718678E-2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 s="5">
        <v>7.6169094003415228E-3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 s="4">
        <v>4.9502468874409681E-3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 s="5">
        <v>3.03166112326171E-3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 s="4">
        <v>1.496049764660541E-3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 s="5">
        <v>3.5121853078963282E-4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 s="4">
        <v>4.1381266147243027E-5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 s="5">
        <v>4.5878361701645002E-3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 s="4">
        <v>1.2191416218473399E-2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 s="5">
        <v>4.1977337861512677E-2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 s="4">
        <v>7.8208568516689614E-2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 s="5">
        <v>0.1398205738874507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 s="4">
        <v>0.2377020935194622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 s="5">
        <v>0.32968250738644461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 s="4">
        <v>0.42018402962820611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 s="5">
        <v>0.49688814807415482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 s="4">
        <v>0.54832245542995728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 s="5">
        <v>0.61173597840985472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 s="4">
        <v>0.72334896619062872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 s="5">
        <v>0.7787656161149894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 s="4">
        <v>0.81501185319992098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 s="5">
        <v>0.75900549392030903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 s="4">
        <v>0.68771195698090815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 s="5">
        <v>0.75448374104335059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 s="4">
        <v>0.87981864509930108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 s="5">
        <v>0.86075733175537561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 s="4">
        <v>0.70598303312126975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 s="5">
        <v>0.6234581267455408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 s="4">
        <v>0.75364232282941501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 s="5">
        <v>0.83145978068594395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 s="4">
        <v>0.80389303588509242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 s="5">
        <v>0.79418080446006267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 s="4">
        <v>0.75567796170730128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 s="5">
        <v>0.65757345324877892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 s="4">
        <v>0.58132009890487735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 s="5">
        <v>0.52043966452002643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 s="4">
        <v>0.49744782423632022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 s="5">
        <v>0.46579973469735197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 s="4">
        <v>0.46358828789852602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 s="5">
        <v>0.48657038676699332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 s="4">
        <v>0.51830357836425123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 s="5">
        <v>0.51648199904099956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 s="4">
        <v>0.47524472536986562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 s="5">
        <v>0.4336658572488038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 s="4">
        <v>0.36771927184611908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 s="5">
        <v>0.33031809703567427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 s="4">
        <v>0.27539515044384549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 s="5">
        <v>0.23667682500918991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 s="4">
        <v>0.26223369096723859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 s="5">
        <v>0.27903405309511542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 s="4">
        <v>0.28735602835229301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 s="5">
        <v>0.30668235758143009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 s="4">
        <v>0.33996277427946719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 s="5">
        <v>0.37656153338262699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 s="4">
        <v>0.37496248564362172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 s="5">
        <v>0.36570382343603791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 s="4">
        <v>0.48265776385863912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 s="5">
        <v>0.51190047071958422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 s="4">
        <v>0.5508745473352491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 s="5">
        <v>0.51535439041690723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 s="4">
        <v>0.45400690636466567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 s="5">
        <v>0.41077961547808239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 s="4">
        <v>0.39890902030025249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 s="5">
        <v>0.40885762667707659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 s="4">
        <v>0.40637456288154428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 s="5">
        <v>0.38121261587473781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 s="4">
        <v>0.36374318777871578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 s="5">
        <v>0.34010588471046638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 s="4">
        <v>0.30759984222772641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 s="5">
        <v>0.2463864279805591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 s="4">
        <v>0.19783262074429411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 s="5">
        <v>0.1553338411161779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 s="4">
        <v>0.13140246428778449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 s="5">
        <v>0.1217234853698845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 s="4">
        <v>0.10098649892177999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 s="5">
        <v>7.5349254322479006E-2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 s="4">
        <v>8.6067707892060502E-2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 s="5">
        <v>0.1213054295052577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 s="4">
        <v>0.102331126039168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 s="5">
        <v>7.3183484758274728E-2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 s="4">
        <v>0.15223588893795681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 s="5">
        <v>0.21731345399912491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 s="4">
        <v>0.19147733336821671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 s="5">
        <v>0.1089563998883903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 s="4">
        <v>5.4782438404816607E-2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 s="5">
        <v>2.556211760376325E-2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 s="4">
        <v>1.8724034104555719E-2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 s="5">
        <v>2.483661372820806E-2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 s="4">
        <v>3.1844179485249202E-2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 s="5">
        <v>3.6792883557583811E-2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 s="4">
        <v>3.5169382935977517E-2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 s="5">
        <v>2.5628111653205742E-2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 s="4">
        <v>2.5105260857192831E-2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 s="5">
        <v>1.6920035479447881E-2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 s="4">
        <v>1.9307977773485661E-2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 s="5">
        <v>3.0531937853194809E-2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 s="4">
        <v>3.907502696281679E-2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 s="5">
        <v>4.4180232161986618E-2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 s="4">
        <v>4.0535835108757003E-2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 s="5">
        <v>2.7489845598943241E-2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 s="4">
        <v>1.9204050317088529E-2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 s="5">
        <v>2.132205459288607E-2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 s="4">
        <v>2.769238011131404E-2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 s="5">
        <v>5.79878451090695E-2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 s="4">
        <v>7.7799060030087214E-2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 s="5">
        <v>0.1378074146980614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 s="4">
        <v>0.26236778467367272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 s="5">
        <v>0.36120549818316661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 s="4">
        <v>0.44597408691615059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 s="5">
        <v>0.54513646707745445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 s="4">
        <v>0.71402368092958091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 s="5">
        <v>0.87666336994778882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 s="4">
        <v>0.92750492987080735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 s="5">
        <v>0.93887417767955572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 s="4">
        <v>0.94205759871204764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 s="5">
        <v>0.94747731546549585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 s="4">
        <v>0.94941177480269334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 s="5">
        <v>0.94969127626783001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 s="4">
        <v>0.94598962715846513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 s="5">
        <v>0.94998820526566874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 s="4">
        <v>0.93325371232501508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 s="5">
        <v>0.82625279162167986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 s="4">
        <v>0.8403154870189059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 s="5">
        <v>0.89353904186079725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 s="4">
        <v>0.89279892910302339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 s="5">
        <v>0.89961754988311271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 s="4">
        <v>0.91861362299262384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 s="5">
        <v>0.91404003250989319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 s="4">
        <v>0.93650598139704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 s="5">
        <v>0.92152904917218348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 s="4">
        <v>0.92429899758645617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 s="5">
        <v>0.93665481532245909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 s="4">
        <v>0.93112710209550043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 s="5">
        <v>0.92400273913608288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 s="4">
        <v>0.900623894003871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 s="5">
        <v>0.86686314063508429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 s="4">
        <v>0.82963707054800884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 s="5">
        <v>0.80708815619351471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 s="4">
        <v>0.78709521142565542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 s="5">
        <v>0.79888064466200637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 s="4">
        <v>0.84106089792117722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 s="5">
        <v>0.81604321670162339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 s="4">
        <v>0.84029090609113966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 s="5">
        <v>0.89126693707357607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 s="4">
        <v>0.93841705332786995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 s="5">
        <v>0.94804755993010181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 s="4">
        <v>0.9490652542393192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 s="5">
        <v>0.94851193362904729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 s="4">
        <v>0.94393871926586814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 s="5">
        <v>0.88599720623061962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 s="4">
        <v>0.80219197251399532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 s="5">
        <v>0.75279141420877849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 s="4">
        <v>0.67004912097885283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 s="5">
        <v>0.58128997475829025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 s="4">
        <v>0.58768345576009129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 s="5">
        <v>0.641951967382552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 s="4">
        <v>0.70061285662425377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 s="5">
        <v>0.72756722715039679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 s="4">
        <v>0.77200636939209266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 s="5">
        <v>0.74889690920550533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 s="4">
        <v>0.7189096437535929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 s="5">
        <v>0.70223546916891089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 s="4">
        <v>0.65697675232723096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 s="5">
        <v>0.63256013580511261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 s="4">
        <v>0.65973066710907524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 s="5">
        <v>0.60977788354039197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 s="4">
        <v>0.50687532013927195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 s="5">
        <v>0.39980432043344433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 s="4">
        <v>0.30476600627407652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 s="5">
        <v>0.22721354402465749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 s="4">
        <v>0.1688749656166153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 s="5">
        <v>0.13507581202991251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 s="4">
        <v>0.1383329596100544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 s="5">
        <v>0.15626330010842321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 s="4">
        <v>0.20103154295416581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 s="5">
        <v>0.2638430031871532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 s="4">
        <v>0.36130474845614308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 s="5">
        <v>0.35519504078082442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 s="4">
        <v>0.40239792360435328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 s="5">
        <v>0.46681791773102571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 s="4">
        <v>0.51397271921093957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 s="5">
        <v>0.53467956591967813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 s="4">
        <v>0.53620866881923623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 s="5">
        <v>0.65918964978030703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 s="4">
        <v>0.73239181618050364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 s="5">
        <v>0.74798275588355767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 s="4">
        <v>0.77617069777351377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 s="5">
        <v>0.83766421848590733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 s="4">
        <v>0.72158381515023584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 s="5">
        <v>0.68375433775847039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 s="4">
        <v>0.62841539116365708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 s="5">
        <v>0.60831895190842722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 s="4">
        <v>0.56283814130282561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 s="5">
        <v>0.48965998205061689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 s="4">
        <v>0.52311493977936097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 s="5">
        <v>0.50435959229996497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 s="4">
        <v>0.44528677768835973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 s="5">
        <v>0.35351874945771822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 s="4">
        <v>0.3475984781282826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 s="5">
        <v>0.39688512385968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 s="4">
        <v>0.30841019233942268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 s="5">
        <v>0.21258502607516749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 s="4">
        <v>0.22757035155107999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 s="5">
        <v>0.32582096495805413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 s="4">
        <v>0.44525836065344132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 s="5">
        <v>0.64875447662517227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 s="4">
        <v>0.76865463640982856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 s="5">
        <v>0.83573831093214768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 s="4">
        <v>0.86651062211052765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 s="5">
        <v>0.89042039364075665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 s="4">
        <v>0.87786817871814071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 s="5">
        <v>0.90436845106455011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 s="4">
        <v>0.89848494094784448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 s="5">
        <v>0.865995411101254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 s="4">
        <v>0.86416188494985446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 s="5">
        <v>0.83029614160140319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 s="4">
        <v>0.86982079753669528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 s="5">
        <v>0.84359503925199664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 s="4">
        <v>0.74590485262544526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 s="5">
        <v>0.57140800722307983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 s="4">
        <v>0.49359973554474912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 s="5">
        <v>0.33934604742770719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 s="4">
        <v>0.26832866240275971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 s="5">
        <v>0.15862128533514849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 s="4">
        <v>8.2486243401923232E-2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 s="5">
        <v>6.2410406713221601E-2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 s="4">
        <v>3.159652229690757E-2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 s="5">
        <v>3.8760437455212328E-2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 s="4">
        <v>6.6566768402466045E-2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 s="5">
        <v>5.8226791132860618E-2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 s="4">
        <v>3.4816647150888877E-2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 s="5">
        <v>2.4925935997655101E-2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 s="4">
        <v>3.5211606244121077E-2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 s="5">
        <v>3.9632719843067432E-2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 s="4">
        <v>4.5988590943205628E-2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 s="5">
        <v>0.1158044368970252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 s="4">
        <v>0.14885402403815531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 s="5">
        <v>0.23730831606353819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 s="4">
        <v>0.352545060245261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 s="5">
        <v>0.41638016801415961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 s="4">
        <v>0.46429547755752032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 s="5">
        <v>0.44870645269736742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 s="4">
        <v>0.43410952551772292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 s="5">
        <v>0.43542544681124101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 s="4">
        <v>0.44777750263619931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 s="5">
        <v>0.44675942242519828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 s="4">
        <v>0.44618809391469499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 s="5">
        <v>0.47778052254618691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 s="4">
        <v>0.55070686897528986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 s="5">
        <v>0.5379452616515068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 s="4">
        <v>0.50357858884829043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 s="5">
        <v>0.453001733502295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 s="4">
        <v>0.40205238498609902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 s="5">
        <v>0.35282996950815559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 s="4">
        <v>0.29546041154257618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 s="5">
        <v>0.27088750524339023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 s="4">
        <v>0.26664361086556659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 s="5">
        <v>0.20187226375348341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 s="4">
        <v>0.14921775413507091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 s="5">
        <v>0.1153405338545699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 s="4">
        <v>0.1609316065896923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 s="5">
        <v>0.16029965579928701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 s="4">
        <v>7.6717689090443714E-2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 s="5">
        <v>2.1039604088429129E-2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 s="4">
        <v>4.6421403994880081E-3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 s="5">
        <v>7.3070216461108394E-4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 s="4">
        <v>7.0864712520478902E-5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 s="5">
        <v>8.011715879480572E-5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 s="4">
        <v>2.9328588796717781E-3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 s="5">
        <v>1.6834776346389111E-2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 s="4">
        <v>2.9934583044028421E-2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 s="5">
        <v>5.1883927823141017E-2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 s="4">
        <v>0.12829290969309529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 s="5">
        <v>0.1243511252700514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 s="4">
        <v>0.14869923436904969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 s="5">
        <v>0.16871752242006549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 s="4">
        <v>0.13933739488422969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 s="5">
        <v>0.1146745793442088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 s="4">
        <v>0.1004032925134616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 s="5">
        <v>0.10520687442103389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 s="4">
        <v>0.12701433049158931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 s="5">
        <v>0.2219262798808759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 s="4">
        <v>0.39063124068509009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 s="5">
        <v>0.51503648981800432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 s="4">
        <v>0.57506172555359414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 s="5">
        <v>0.71728660513323483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 s="4">
        <v>0.82601928241408407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 s="5">
        <v>0.91698747960626581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 s="4">
        <v>0.94105584496857908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 s="5">
        <v>0.94754904534641382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 s="4">
        <v>0.94812391041400834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 s="5">
        <v>0.94898776847862587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 s="4">
        <v>0.94874545370295982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 s="5">
        <v>0.94815875952571904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 s="4">
        <v>0.94562180018687902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 s="5">
        <v>0.93655552162872646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 s="4">
        <v>0.90835433471355564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 s="5">
        <v>0.90337816082532152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 s="4">
        <v>0.89906093380470442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 s="5">
        <v>0.88430402043350365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 s="4">
        <v>0.87809000764639944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 s="5">
        <v>0.85108000587295118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 s="4">
        <v>0.82060246826759786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 s="5">
        <v>0.7706480487470635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 s="4">
        <v>0.68090340295226737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 s="5">
        <v>0.53686297381979486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 s="4">
        <v>0.43356714511380329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 s="5">
        <v>0.34758210426982922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 s="4">
        <v>0.2547662510047306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 s="5">
        <v>0.23666491205984361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 s="4">
        <v>0.20925976160300999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 s="5">
        <v>0.1556543996741804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 s="4">
        <v>0.1155049063279316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 s="5">
        <v>6.9407082458227992E-2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 s="4">
        <v>3.561756088167406E-2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 s="5">
        <v>1.367516076720148E-2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 s="4">
        <v>7.7369938640943024E-3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 s="5">
        <v>4.7221943389653149E-3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 s="4">
        <v>3.046304260899343E-3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 s="5">
        <v>6.68617024493712E-3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 s="4">
        <v>2.3508101710345331E-2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 s="5">
        <v>4.0915890107358729E-2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 s="4">
        <v>6.201375915471552E-2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 s="5">
        <v>7.6541391820387564E-2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 s="4">
        <v>9.3826450491395721E-2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 s="5">
        <v>0.11280157257424191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 s="4">
        <v>0.1109781701928456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 s="5">
        <v>0.11272663078328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 s="4">
        <v>0.13443920064373921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 s="5">
        <v>0.17387925676063351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 s="4">
        <v>0.19106359226151701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 s="5">
        <v>0.19368334665284259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 s="4">
        <v>0.17885685199497681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 s="5">
        <v>0.16831429736745701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 s="4">
        <v>0.16431641679245121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 s="5">
        <v>0.16208166443311731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 s="4">
        <v>0.153766779534773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 s="5">
        <v>0.20253022698239251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 s="4">
        <v>0.29122093101878921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 s="5">
        <v>0.35094908645229422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 s="4">
        <v>0.40387176650029299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 s="5">
        <v>0.46937025256673931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 s="4">
        <v>0.53263129432374612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 s="5">
        <v>0.56058677190077599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 s="4">
        <v>0.48821594632352838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 s="5">
        <v>0.42149752876241092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 s="4">
        <v>0.36861728854932457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 s="5">
        <v>0.37168639179912288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 s="4">
        <v>0.37090875397638712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 s="5">
        <v>0.43357668020474172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 s="4">
        <v>0.50924544477195444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 s="5">
        <v>0.49530614487219882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 s="4">
        <v>0.46197020530997263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 s="5">
        <v>0.4841125522329407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 s="4">
        <v>0.53875945578633699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 s="5">
        <v>0.5860334723255296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 s="4">
        <v>0.57551134911265411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 s="5">
        <v>0.50291367867980763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 s="4">
        <v>0.46568266053131741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 s="5">
        <v>0.49398606888971058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 s="4">
        <v>0.46752556951455909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 s="5">
        <v>0.43821289979333022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 s="4">
        <v>0.45193556636224352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 s="5">
        <v>0.45950649305009761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 s="4">
        <v>0.4413864599836631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 s="5">
        <v>0.42865169685907739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 s="4">
        <v>0.39534889410332053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 s="5">
        <v>0.40135793120053159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 s="4">
        <v>0.31904560218443412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 s="5">
        <v>0.32887861108749039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 s="4">
        <v>0.34198203850210279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 s="5">
        <v>0.35117524694816432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 s="4">
        <v>0.40491898673646243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 s="5">
        <v>0.50078443893448232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 s="4">
        <v>0.60301074034075408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 s="5">
        <v>0.68727103734529837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 s="4">
        <v>0.68631314779357067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 s="5">
        <v>0.73870460857330345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 s="4">
        <v>0.79542469734793309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 s="5">
        <v>0.83147831899036095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 s="4">
        <v>0.78128267706691434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 s="5">
        <v>0.73591705640870309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 s="4">
        <v>0.68143933922836752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 s="5">
        <v>0.66513762870979853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 s="4">
        <v>0.63924972624808241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 s="5">
        <v>0.60855158454461067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 s="4">
        <v>0.64302317997564451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 s="5">
        <v>0.76840320052838096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 s="4">
        <v>0.83319202410393545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 s="5">
        <v>0.8362712583875942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 s="4">
        <v>0.84661152554431163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 s="5">
        <v>0.85284322566449089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 s="4">
        <v>0.87374013428716091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 s="5">
        <v>0.88676154491604164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 s="4">
        <v>0.90898697798897232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 s="5">
        <v>0.91418740223837802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 s="4">
        <v>0.91978914334543926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 s="5">
        <v>0.92170044437684995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 s="4">
        <v>0.92045675759744006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 s="5">
        <v>0.90955107826603376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 s="4">
        <v>0.91974054317293319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 s="5">
        <v>0.92157275031759112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 s="4">
        <v>0.89232215691892869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 s="5">
        <v>0.84364127586826987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 s="4">
        <v>0.83549360118554294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 s="5">
        <v>0.81047628895845047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 s="4">
        <v>0.7469793919414327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 s="5">
        <v>0.67959186190889032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 s="4">
        <v>0.67937100038232634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 s="5">
        <v>0.83897207803825913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 s="4">
        <v>0.82551380754419634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 s="5">
        <v>0.84354975120098463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 s="4">
        <v>0.81969159767971045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 s="5">
        <v>0.85924626459083497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 s="4">
        <v>0.83822004983146203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 s="5">
        <v>0.78176724486042182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 s="4">
        <v>0.74110750402120951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 s="5">
        <v>0.70095590155505938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 s="4">
        <v>0.61673814023520046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 s="5">
        <v>0.51987506000841466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 s="4">
        <v>0.43394801939204097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 s="5">
        <v>0.41347726835544762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 s="4">
        <v>0.41507419707343163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 s="5">
        <v>0.3975778059360664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 s="4">
        <v>0.33987202700100799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 s="5">
        <v>0.2737348918341499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 s="4">
        <v>0.2195300619871198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 s="5">
        <v>0.18699630873663381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 s="4">
        <v>0.193950940098081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 s="5">
        <v>0.16755246790179901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 s="4">
        <v>0.19612315421652071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 s="5">
        <v>0.22085939003745639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 s="4">
        <v>0.21751460417229551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 s="5">
        <v>0.22043023007165261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 s="4">
        <v>0.2362999588831608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 s="5">
        <v>0.24924262089425431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 s="4">
        <v>0.25274009270430969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 s="5">
        <v>0.27518847963244331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 s="4">
        <v>0.26526945684958259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 s="5">
        <v>0.24111581725040901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 s="4">
        <v>0.22985114933526021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 s="5">
        <v>0.2319487027859658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 s="4">
        <v>0.23759837624473079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 s="5">
        <v>0.26853696962391399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 s="4">
        <v>0.27857020356617063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 s="5">
        <v>0.30918016797330677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 s="4">
        <v>0.36714559059332053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 s="5">
        <v>0.40921288036143699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 s="4">
        <v>0.42099220830029133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 s="5">
        <v>0.41522356092268148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 s="4">
        <v>0.45533958334983993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 s="5">
        <v>0.56147978519203334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 s="4">
        <v>0.44290330867219629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 s="5">
        <v>0.44226235512663259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 s="4">
        <v>0.43755730077002791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 s="5">
        <v>0.44237426113365153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 s="4">
        <v>0.47320750385035149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 s="5">
        <v>0.57993162341062265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 s="4">
        <v>0.62076104477864158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 s="5">
        <v>0.58503805416153365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 s="4">
        <v>0.60702790458564504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 s="5">
        <v>0.66937480456055143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 s="4">
        <v>0.73174441308849292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 s="5">
        <v>0.75276597900724973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 s="4">
        <v>0.72816356389894088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 s="5">
        <v>0.70290993808007007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 s="4">
        <v>0.69573985507519021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 s="5">
        <v>0.69428315663823859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 s="4">
        <v>0.68697648842933579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 s="5">
        <v>0.74318017726333696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 s="4">
        <v>0.78585558658420429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 s="5">
        <v>0.81415038979598109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 s="4">
        <v>0.80776244092937688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 s="5">
        <v>0.82179099661140698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 s="4">
        <v>0.82094124048859551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 s="5">
        <v>0.85367686017418976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 s="4">
        <v>0.81621577508973597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 s="5">
        <v>0.85534629541125717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 s="4">
        <v>0.87087255575348865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 s="5">
        <v>0.88421884676886564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 s="4">
        <v>0.8994956314096858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 s="5">
        <v>0.90912524237250669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 s="4">
        <v>0.91810851219171075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 s="5">
        <v>0.9265979487835394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 s="4">
        <v>0.92578826711890905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 s="5">
        <v>0.92903254600087037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 s="4">
        <v>0.92501363069861497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 s="5">
        <v>0.92521227999250399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 s="4">
        <v>0.79392605624077695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 s="5">
        <v>0.76917162501365066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 s="4">
        <v>0.8174752405016642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 s="5">
        <v>0.83714482640499743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 s="4">
        <v>0.82382715888366698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 s="5">
        <v>0.78950522773931042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 s="4">
        <v>0.77986852702238751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 s="5">
        <v>0.82855611018351705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 s="4">
        <v>0.8566938824123147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 s="5">
        <v>0.88464202907620892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 s="4">
        <v>0.92279815101473384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 s="5">
        <v>0.94078074165127945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 s="4">
        <v>0.93738044194361381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 s="5">
        <v>0.93579140300277364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 s="4">
        <v>0.94282701913875289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 s="5">
        <v>0.9403730138486629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 s="4">
        <v>0.93457026301827084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 s="5">
        <v>0.932439526345342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 s="4">
        <v>0.92159004357692653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 s="5">
        <v>0.90858259853626655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 s="4">
        <v>0.86935266609523609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 s="5">
        <v>0.79146107498210416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 s="4">
        <v>0.71921944738499421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 s="5">
        <v>0.58836315932174621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 s="4">
        <v>0.53445397168947695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 s="5">
        <v>0.55748710235563848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 s="4">
        <v>0.52957867004941828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 s="5">
        <v>0.61170201670469582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 s="4">
        <v>0.77292254010820116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 s="5">
        <v>0.79563934699049566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 s="4">
        <v>0.7605219310359177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 s="5">
        <v>0.68341325009508469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 s="4">
        <v>0.64277218811335435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 s="5">
        <v>0.62737802953956634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 s="4">
        <v>0.58413690107613647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 s="5">
        <v>0.56494029178891836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 s="4">
        <v>0.70314580484623468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 s="5">
        <v>0.74381576797510129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 s="4">
        <v>0.74939498902823332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 s="5">
        <v>0.79837277439860577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 s="4">
        <v>0.83662982531102115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 s="5">
        <v>0.81560267527090291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 s="4">
        <v>0.76105569251707583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 s="5">
        <v>0.78171890251618625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 s="4">
        <v>0.82092724854567112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 s="5">
        <v>0.85988232115191376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 s="4">
        <v>0.87900275214988044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 s="5">
        <v>0.85956171573546214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 s="4">
        <v>0.75029013447270376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 s="5">
        <v>0.72857497894765888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 s="4">
        <v>0.70093776758744208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 s="5">
        <v>0.68728945932470531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 s="4">
        <v>0.70550852047690049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 s="5">
        <v>0.73087504992232155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 s="4">
        <v>0.75634000809640067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 s="5">
        <v>0.76157889535813927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 s="4">
        <v>0.75776687511798968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 s="5">
        <v>0.76170371873693599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 s="4">
        <v>0.74535143138928983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 s="5">
        <v>0.73277367218774758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 s="4">
        <v>0.67888436188181089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 s="5">
        <v>0.62012720834394064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 s="4">
        <v>0.56800917028228382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 s="5">
        <v>0.54758910324916288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 s="4">
        <v>0.57468860153838586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 s="5">
        <v>0.58911866410173008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 s="4">
        <v>0.56557641856697349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 s="5">
        <v>0.5307198127662337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 s="4">
        <v>0.4879124512388483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 s="5">
        <v>0.4474332827058945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 s="4">
        <v>0.39070709398680292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 s="5">
        <v>0.3306813959022134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 s="4">
        <v>0.2992969884109532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 s="5">
        <v>0.26001761235466431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 s="4">
        <v>0.22017730640740421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 s="5">
        <v>0.18042870171520181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 s="4">
        <v>0.15761275498389729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 s="5">
        <v>0.13888435779602201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 s="4">
        <v>0.11724274689470041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 s="5">
        <v>9.3971441530535188E-2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 s="4">
        <v>7.8015593698631203E-2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 s="5">
        <v>6.7490223477355671E-2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 s="4">
        <v>5.7028648375131392E-2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 s="5">
        <v>4.062205519407918E-2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 s="4">
        <v>1.5719505905474891E-2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 s="5">
        <v>1.2678920738929121E-2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 s="4">
        <v>1.1350726024394939E-2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 s="5">
        <v>1.089317605567185E-2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 s="4">
        <v>1.391768172703502E-2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 s="5">
        <v>2.3208298037871021E-2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 s="4">
        <v>3.5106014200588953E-2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 s="5">
        <v>6.009739021086706E-2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 s="4">
        <v>8.7904203380428911E-2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 s="5">
        <v>9.8411795363931423E-2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 s="4">
        <v>0.101178984424511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 s="5">
        <v>0.10278750416948269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 s="4">
        <v>0.13335520214445809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 s="5">
        <v>0.1470968367375004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 s="4">
        <v>0.1122067461156029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 s="5">
        <v>0.1037574599488683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 s="4">
        <v>0.1190330161611793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 s="5">
        <v>0.12698843155653641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 s="4">
        <v>0.1431545705689645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 s="5">
        <v>0.15890998257740199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 s="4">
        <v>0.17395801573971009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 s="5">
        <v>0.18247041253844559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 s="4">
        <v>0.22884355033703949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 s="5">
        <v>0.25097467151191111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 s="4">
        <v>0.19453706762812251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 s="5">
        <v>0.1476465218390991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 s="4">
        <v>0.118095806525951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 s="5">
        <v>0.1051592145143552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 s="4">
        <v>0.1124318734414476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 s="5">
        <v>0.15234196389597429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 s="4">
        <v>0.25345780435218829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 s="5">
        <v>0.31709245825041837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 s="4">
        <v>0.32794749798422967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 s="5">
        <v>0.37049329946596138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 s="4">
        <v>0.46025608918176641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 s="5">
        <v>0.52593175008779358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 s="4">
        <v>0.50175351106844845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 s="5">
        <v>0.50110275308111751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 s="4">
        <v>0.54212150826668459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 s="5">
        <v>0.57288803489513473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 s="4">
        <v>0.62792386551762225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 s="5">
        <v>0.73016069340130851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 s="4">
        <v>0.72731263583402361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 s="5">
        <v>0.69350783551452189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 s="4">
        <v>0.73564584463021787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 s="5">
        <v>0.84642613728874161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 s="4">
        <v>0.83074203058460672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 s="5">
        <v>0.78786800675001378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 s="4">
        <v>0.59605503196807363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 s="5">
        <v>0.61160935076784151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 s="4">
        <v>0.63290581068277074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 s="5">
        <v>0.58301300877531959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 s="4">
        <v>0.58064925110001209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 s="5">
        <v>0.61266429271624478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 s="4">
        <v>0.55997370678357528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 s="5">
        <v>0.47356036089634479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 s="4">
        <v>0.40705594697476433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 s="5">
        <v>0.37793119463905611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 s="4">
        <v>0.34263700572684791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 s="5">
        <v>0.2958285710042215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 s="4">
        <v>0.25588695787841359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 s="5">
        <v>0.2448176324633935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 s="4">
        <v>0.19238464230032681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 s="5">
        <v>0.18298263311475599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 s="4">
        <v>0.17174074996251029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 s="5">
        <v>0.18313303638466191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 s="4">
        <v>0.17550022399995599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 s="5">
        <v>0.190848169438746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 s="4">
        <v>0.25993297798935727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 s="5">
        <v>0.27364606134742292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 s="4">
        <v>0.32550484983325539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 s="5">
        <v>0.39968845530806663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 s="4">
        <v>0.47108733168113831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 s="5">
        <v>0.56920612370995272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 s="4">
        <v>0.58841294397752963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 s="5">
        <v>0.54061566153519136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 s="4">
        <v>0.45637758014159291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 s="5">
        <v>0.38404156752765822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 s="4">
        <v>0.39368676897380911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 s="5">
        <v>0.44806058785191899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 s="4">
        <v>0.47739017284717478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 s="5">
        <v>0.45471780096828718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 s="4">
        <v>0.42381797955118322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 s="5">
        <v>0.3742627594536847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 s="4">
        <v>0.36397181214979379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 s="5">
        <v>0.32592921492169008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 s="4">
        <v>0.33052486880178872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 s="5">
        <v>0.33052790869940152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 s="4">
        <v>0.32422101389944802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 s="5">
        <v>0.33205077817440681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 s="4">
        <v>0.32213655265451929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 s="5">
        <v>0.34415004904292962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 s="4">
        <v>0.37118425069916389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 s="5">
        <v>0.35297969313736871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 s="4">
        <v>0.34217373568502979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 s="5">
        <v>0.36254973463966811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 s="4">
        <v>0.39991944130106549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 s="5">
        <v>0.37346021259490342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 s="4">
        <v>0.32897551610529591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 s="5">
        <v>0.29426227093147261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 s="4">
        <v>0.26049514985529282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 s="5">
        <v>0.19471615954065749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 s="4">
        <v>0.14300173216150661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 s="5">
        <v>0.13372137096968609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 s="4">
        <v>0.14599669277934541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 s="5">
        <v>0.17577942901160809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 s="4">
        <v>0.21548127799115049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 s="5">
        <v>0.25122249316417328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 s="4">
        <v>0.21066764655443229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 s="5">
        <v>0.2489081165376969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 s="4">
        <v>0.27688760030548948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 s="5">
        <v>0.32338340575983809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 s="4">
        <v>0.32948106889755069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 s="5">
        <v>0.29462372075322257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 s="4">
        <v>0.31613328927000101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 s="5">
        <v>0.33765861444203782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 s="4">
        <v>0.36268353874144249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 s="5">
        <v>0.39756509892205683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 s="4">
        <v>0.44819655757708438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 s="5">
        <v>0.50263928277895642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 s="4">
        <v>0.55062202273057803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 s="5">
        <v>0.65520649882511317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 s="4">
        <v>0.74252051211354642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 s="5">
        <v>0.83351144255165832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 s="4">
        <v>0.89750543929626758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 s="5">
        <v>0.9328752270597116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 s="4">
        <v>0.94780126891969152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 s="5">
        <v>0.94922020245346417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 s="4">
        <v>0.94967920247518722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 s="5">
        <v>0.94995255987756022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 s="4">
        <v>0.94988504393352158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 s="5">
        <v>0.94743984464276121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 s="4">
        <v>0.9499627155273429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 s="5">
        <v>0.94995737979393824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 s="4">
        <v>0.94994504951810343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 s="5">
        <v>0.94997019477218569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 s="4">
        <v>0.94998766033659976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 s="5">
        <v>0.9499999317425365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 s="4">
        <v>0.95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 s="5">
        <v>0.95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 s="4">
        <v>0.94999997350876808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 s="5">
        <v>0.94999808071586433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 s="4">
        <v>0.94997165910651837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 s="5">
        <v>0.94997759842215324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 s="4">
        <v>0.94999984590201869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 s="5">
        <v>0.94999982018654228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 s="4">
        <v>0.94999939445713166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 s="5">
        <v>0.95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 s="4">
        <v>0.95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 s="5">
        <v>0.94999993979801811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 s="4">
        <v>0.94999991125829619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 s="5">
        <v>0.94999997948870551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 s="4">
        <v>0.94993000490137125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 s="5">
        <v>0.94751539274733121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 s="4">
        <v>0.94447194918772182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 s="5">
        <v>0.94318535310854101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 s="4">
        <v>0.94651951593504147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 s="5">
        <v>0.94901600636952255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 s="4">
        <v>0.94847471757462531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 s="5">
        <v>0.94790913834578117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 s="4">
        <v>0.94861473183794831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 s="5">
        <v>0.94803005299629661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 s="4">
        <v>0.94769330585832701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 s="5">
        <v>0.94557159091234011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 s="4">
        <v>0.93003656261806589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 s="5">
        <v>0.88714717327585246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 s="4">
        <v>0.90547450324019629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 s="5">
        <v>0.81913019616009475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 s="4">
        <v>0.81144870267131441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 s="5">
        <v>0.8225485075941007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 s="4">
        <v>0.86628766430779613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 s="5">
        <v>0.87690185350050531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 s="4">
        <v>0.86618631776056443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 s="5">
        <v>0.8613698688660667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 s="4">
        <v>0.86582797494137054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 s="5">
        <v>0.86842950073696845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 s="4">
        <v>0.90509004230919665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 s="5">
        <v>0.93790628743066362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 s="4">
        <v>0.94296716206905384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 s="5">
        <v>0.94737006693123527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 s="4">
        <v>0.94985569232747236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 s="5">
        <v>0.94995651847895402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 s="4">
        <v>0.94999965667878272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 s="5">
        <v>0.94995563412588946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 s="4">
        <v>0.94955869890761135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 s="5">
        <v>0.94461979815007679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 s="4">
        <v>0.90535057781841111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 s="5">
        <v>0.88446686276878461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 s="4">
        <v>0.90415681877053666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 s="5">
        <v>0.93906201534038147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 s="4">
        <v>0.94534941357205127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 s="5">
        <v>0.94992198741757106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 s="4">
        <v>0.94999975650706014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 s="5">
        <v>0.94999726807641194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 s="4">
        <v>0.949996200316088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 s="5">
        <v>0.9499944769847446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 s="4">
        <v>0.94999880544721393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 s="5">
        <v>0.94999968002392876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 s="4">
        <v>0.94999994836229562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 s="5">
        <v>0.94999999406166791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 s="4">
        <v>0.94999965920813145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 s="5">
        <v>0.94999997869462072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 s="4">
        <v>0.94999968355936337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 s="5">
        <v>0.94999830750357162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 s="4">
        <v>0.94999986080130583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 s="5">
        <v>0.94999461324746171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 s="4">
        <v>0.94998276435023721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 s="5">
        <v>0.94997175382590449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 s="4">
        <v>0.9497607365551396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 s="5">
        <v>0.92541185509204538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 s="4">
        <v>0.85612664401879512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 s="5">
        <v>0.79192708845623949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 s="4">
        <v>0.76314364919413924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 s="5">
        <v>0.82498391365390966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 s="4">
        <v>0.81064696787197876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 s="5">
        <v>0.76119790959264355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 s="4">
        <v>0.61634033803997679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 s="5">
        <v>0.85088725149802091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 s="4">
        <v>0.94366586510584738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 s="5">
        <v>0.9499983277427213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 s="4">
        <v>0.95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 s="5">
        <v>0.95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 s="4">
        <v>0.94999992779801468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 s="5">
        <v>0.94999580688243479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 s="4">
        <v>0.94996424273779811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 s="5">
        <v>0.94995273373648059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 s="4">
        <v>0.94989984493122148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 s="5">
        <v>0.94166602252670251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 s="4">
        <v>0.88387958876696571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 s="5">
        <v>0.73135375864727403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 s="4">
        <v>0.59119736872396011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 s="5">
        <v>0.55193836402787722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 s="4">
        <v>0.33576713415887699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 s="5">
        <v>0.21877293472229589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 s="4">
        <v>0.1764065655316687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 s="5">
        <v>0.2409768030663656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 s="4">
        <v>0.35205574800892903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 s="5">
        <v>0.49681002884581499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 s="4">
        <v>0.74214241795160185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 s="5">
        <v>0.90925509543939254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 s="4">
        <v>0.94660385058900065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 s="5">
        <v>0.94866827164024858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 s="4">
        <v>0.94995678791044225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 s="5">
        <v>0.94999911247856961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 s="4">
        <v>0.94998531638341221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 s="5">
        <v>0.94486139137172953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 s="4">
        <v>0.94591519136735047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 s="5">
        <v>0.93924656553821029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 s="4">
        <v>0.93440254494416353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 s="5">
        <v>0.9232274984538158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 s="4">
        <v>0.90950261121262488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 s="5">
        <v>0.910864070061571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 s="4">
        <v>0.9413965300031053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 s="5">
        <v>0.93791679795386296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 s="4">
        <v>0.9498548413297756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 s="5">
        <v>0.94296060866212628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 s="4">
        <v>0.83610496580350502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 s="5">
        <v>0.83393513059634894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 s="4">
        <v>0.80212925450157546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 s="5">
        <v>0.70920512465156904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 s="4">
        <v>0.54287797248182545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 s="5">
        <v>0.39015436431029432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 s="4">
        <v>0.30247040431119759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 s="5">
        <v>0.2744889217985429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 s="4">
        <v>0.29146596483954229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 s="5">
        <v>0.30183073145690142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 s="4">
        <v>0.3464328171925104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 s="5">
        <v>0.36097506453958522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 s="4">
        <v>0.4123072143473383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 s="5">
        <v>0.45881291223065102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 s="4">
        <v>0.52027735228632954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 s="5">
        <v>0.56867138838849352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 s="4">
        <v>0.61888515370197839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 s="5">
        <v>0.66606275909242274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 s="4">
        <v>0.69052420339817411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 s="5">
        <v>0.59138813169164728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 s="4">
        <v>0.50475847814692143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 s="5">
        <v>0.4350826121103345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 s="4">
        <v>0.38629737455719321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 s="5">
        <v>0.38200298735604249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 s="4">
        <v>0.38417968609653919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 s="5">
        <v>0.37348528982386209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 s="4">
        <v>0.41402873971928522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 s="5">
        <v>0.44875517209934512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 s="4">
        <v>0.42313366040990857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 s="5">
        <v>0.40736576053702561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 s="4">
        <v>0.42491245633123798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 s="5">
        <v>0.5302510104678847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 s="4">
        <v>0.67687871769403563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 s="5">
        <v>0.85434526096804497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 s="4">
        <v>0.9039131969414067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 s="5">
        <v>0.93068326100822563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 s="4">
        <v>0.9427593868381523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 s="5">
        <v>0.94565407419680958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 s="4">
        <v>0.94934801130415924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 s="5">
        <v>0.94989936699728905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 s="4">
        <v>0.94988773399522297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 s="5">
        <v>0.94997632855475678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 s="4">
        <v>0.94997039401821226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 s="5">
        <v>0.949988307349515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 s="4">
        <v>0.94999999533511836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 s="5">
        <v>0.94999212024741819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 s="4">
        <v>0.93195421783743826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 s="5">
        <v>0.8315474408220539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 s="4">
        <v>0.83452594564960969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 s="5">
        <v>0.85520745773725193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 s="4">
        <v>0.80309074964288829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 s="5">
        <v>0.68578694814903618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 s="4">
        <v>0.59797037671682851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 s="5">
        <v>0.47173429102546421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 s="4">
        <v>0.34922721460225847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 s="5">
        <v>0.33062288032720699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 s="4">
        <v>0.3160197337789844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 s="5">
        <v>0.36371850593396432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 s="4">
        <v>0.3530685805882422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 s="5">
        <v>0.35983134984515558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 s="4">
        <v>0.41339671600054628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 s="5">
        <v>0.61256219376294685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 s="4">
        <v>0.72892694311688067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 s="5">
        <v>0.7502256545155257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 s="4">
        <v>0.80086612785280631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 s="5">
        <v>0.83370943980088619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 s="4">
        <v>0.87007531519456927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 s="5">
        <v>0.88762012031186299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 s="4">
        <v>0.89800777083479932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 s="5">
        <v>0.90399701577529545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 s="4">
        <v>0.90378059248482612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 s="5">
        <v>0.87492244134670538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 s="4">
        <v>0.87381291644000658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 s="5">
        <v>0.90006167067099208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 s="4">
        <v>0.943201154499545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 s="5">
        <v>0.94935137102121381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 s="4">
        <v>0.94997941600050195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 s="5">
        <v>0.94999769795367062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 s="4">
        <v>0.9499962138234086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 s="5">
        <v>0.94999898268160865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 s="4">
        <v>0.94998920954907118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 s="5">
        <v>0.94998833946637307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 s="4">
        <v>0.9499911644140534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 s="5">
        <v>0.94999475609618012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 s="4">
        <v>0.94894501531405251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 s="5">
        <v>0.94979676763864296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 s="4">
        <v>0.95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 s="5">
        <v>0.94999995564731399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 s="4">
        <v>0.94999980453145816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 s="5">
        <v>0.9499998205397111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 s="4">
        <v>0.949959915144588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 s="5">
        <v>0.94837673712474146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 s="4">
        <v>0.94177729872401628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 s="5">
        <v>0.94193032648307784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 s="4">
        <v>0.9452814468379187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 s="5">
        <v>0.93988458496494176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 s="4">
        <v>0.94918894258314679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 s="5">
        <v>0.94996469273642026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 s="4">
        <v>0.9496849388488553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 s="5">
        <v>0.94955038476905063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 s="4">
        <v>0.91652183776799723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 s="5">
        <v>0.93331307766858695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 s="4">
        <v>0.93340781315406507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 s="5">
        <v>0.93105097738403853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 s="4">
        <v>0.83671558727218298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 s="5">
        <v>0.88203836905018074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 s="4">
        <v>0.89792078927136787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 s="5">
        <v>0.94999189421322816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 s="4">
        <v>0.94999968796656686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 s="5">
        <v>0.94992602487996058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 s="4">
        <v>0.949638040627383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 s="5">
        <v>0.94905457022088457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 s="4">
        <v>0.94912825815402713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 s="5">
        <v>0.94899289699667166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 s="4">
        <v>0.94826258417434317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 s="5">
        <v>0.94743120157719263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 s="4">
        <v>0.94048954752851643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 s="5">
        <v>0.94087404620360326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 s="4">
        <v>0.94083962045364378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 s="5">
        <v>0.9443438808710225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 s="4">
        <v>0.94721016029890426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 s="5">
        <v>0.94791639004712203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 s="4">
        <v>0.9488489237051283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 s="5">
        <v>0.94916714479029429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 s="4">
        <v>0.94837802588828524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 s="5">
        <v>0.9474273816966069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 s="4">
        <v>0.94466158555188207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 s="5">
        <v>0.94149491072883862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 s="4">
        <v>0.88200120745411381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 s="5">
        <v>0.84183356060512127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 s="4">
        <v>0.75878452449294842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 s="5">
        <v>0.67123346502060111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 s="4">
        <v>0.57825002232842215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 s="5">
        <v>0.44293178740590711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 s="4">
        <v>0.42621682232506269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 s="5">
        <v>0.44371632983048548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 s="4">
        <v>0.4056723319597767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 s="5">
        <v>0.32462959600718527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 s="4">
        <v>0.20422492936391159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 s="5">
        <v>0.1019239256625752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 s="4">
        <v>6.433010767213436E-2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 s="5">
        <v>4.906084340286497E-2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 s="4">
        <v>3.1191320081058259E-2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 s="5">
        <v>5.5945405954151331E-2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 s="4">
        <v>7.8995173296233623E-2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 s="5">
        <v>7.7606247297689432E-2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 s="4">
        <v>7.1930306163467739E-2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 s="5">
        <v>5.1230047112999569E-2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 s="4">
        <v>3.6036865135110639E-2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 s="5">
        <v>6.2680224691740463E-2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 s="4">
        <v>0.1205806237905063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 s="5">
        <v>0.2448037140996471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 s="4">
        <v>0.36267973372010359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 s="5">
        <v>0.43627893537760892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 s="4">
        <v>0.30110562699460608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 s="5">
        <v>0.1251660235508362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 s="4">
        <v>0.1199148077419385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 s="5">
        <v>0.21569009963771149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 s="4">
        <v>0.3644405370954733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 s="5">
        <v>0.37500672771578791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 s="4">
        <v>0.25884003396191319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 s="5">
        <v>0.15945995962017259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 s="4">
        <v>0.19077150874375601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 s="5">
        <v>0.33455078799701038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 s="4">
        <v>0.51452915829034418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 s="5">
        <v>0.61634929489349599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 s="4">
        <v>0.71608673041712712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 s="5">
        <v>0.71384706105420659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 s="4">
        <v>0.63118811509017825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 s="5">
        <v>0.5334502407099051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 s="4">
        <v>0.46695534151982232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 s="5">
        <v>0.38640454574649741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 s="4">
        <v>0.30872640566738729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 s="5">
        <v>0.27094027931516118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 s="4">
        <v>0.26272800899696153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 s="5">
        <v>0.25743795630797911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 s="4">
        <v>0.2630035542795332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 s="5">
        <v>0.27724152978931021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 s="4">
        <v>0.3602990752723032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 s="5">
        <v>0.35885745907665428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 s="4">
        <v>0.37472915522339828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 s="5">
        <v>0.45903542695557958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 s="4">
        <v>0.5704976910327425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 s="5">
        <v>0.73382773260258494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 s="4">
        <v>0.8314759211092273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 s="5">
        <v>0.88811570991349942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 s="4">
        <v>0.91378795068241669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 s="5">
        <v>0.93247616289647484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 s="4">
        <v>0.94528986428272943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 s="5">
        <v>0.94625984532465823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 s="4">
        <v>0.94565280835001631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 s="5">
        <v>0.94701558522809459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 s="4">
        <v>0.9483426037102991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 s="5">
        <v>0.94822743406158916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 s="4">
        <v>0.94801208344817667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 s="5">
        <v>0.94801425726079946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 s="4">
        <v>0.94775471393213939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 s="5">
        <v>0.9481508463530175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 s="4">
        <v>0.94851277185057148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 s="5">
        <v>0.94862010998406388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 s="4">
        <v>0.9474044072792962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 s="5">
        <v>0.94454277476176307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 s="4">
        <v>0.94401304197354197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 s="5">
        <v>0.94303637462206158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 s="4">
        <v>0.94349267495573752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 s="5">
        <v>0.94405847476387406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 s="4">
        <v>0.94509064022323774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 s="5">
        <v>0.94382571583122754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 s="4">
        <v>0.94359049663711958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 s="5">
        <v>0.94465389000872935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 s="4">
        <v>0.9448617987017256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 s="5">
        <v>0.94525132139229551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 s="4">
        <v>0.94013438474887345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 s="5">
        <v>0.94255457541399035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 s="4">
        <v>0.94701622464090129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 s="5">
        <v>0.94720001204723769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 s="4">
        <v>0.94500463535622736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 s="5">
        <v>0.94643848275312492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 s="4">
        <v>0.94544620767528009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 s="5">
        <v>0.9447909009931752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 s="4">
        <v>0.94617018763637151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 s="5">
        <v>0.94873286937043244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 s="4">
        <v>0.94990103479513999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 s="5">
        <v>0.9499966790579133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 s="4">
        <v>0.94998029287356212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 s="5">
        <v>0.94999979120173927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 s="4">
        <v>0.94999987744326697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 s="5">
        <v>0.94999967130200824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 s="4">
        <v>0.94999899654744246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 s="5">
        <v>0.94999181098135588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 s="4">
        <v>0.949988759974145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 s="5">
        <v>0.94998087995118441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 s="4">
        <v>0.94999562461176179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 s="5">
        <v>0.94999915728890483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 s="4">
        <v>0.94999912894232708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 s="5">
        <v>0.94999523894804105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 s="4">
        <v>0.94980062782027774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 s="5">
        <v>0.94368656233185755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 s="4">
        <v>0.90545742387150974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 s="5">
        <v>0.87838327501721836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 s="4">
        <v>0.77310698515140486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 s="5">
        <v>0.71883267854607302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 s="4">
        <v>0.80404312664335353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 s="5">
        <v>0.8556325043756301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 s="4">
        <v>0.89623826682942287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 s="5">
        <v>0.92546696203423484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 s="4">
        <v>0.93221252489820738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 s="5">
        <v>0.93538321012366454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 s="4">
        <v>0.93494408785551641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 s="5">
        <v>0.93125749151009973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 s="4">
        <v>0.93575386966406127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 s="5">
        <v>0.93792710660901335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 s="4">
        <v>0.93919632217278615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 s="5">
        <v>0.93947000136537984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 s="4">
        <v>0.93860129456101349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 s="5">
        <v>0.93968462858185231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 s="4">
        <v>0.93890050817323001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 s="5">
        <v>0.93574577991977392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 s="4">
        <v>0.92622529461777992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 s="5">
        <v>0.917913016201509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 s="4">
        <v>0.84284067138451857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 s="5">
        <v>0.8616777327030094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 s="4">
        <v>0.88141468636860365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 s="5">
        <v>0.76967037928220339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 s="4">
        <v>0.70399867862206023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 s="5">
        <v>0.7568972462514626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 s="4">
        <v>0.70752026692941861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 s="5">
        <v>0.58400838348055906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 s="4">
        <v>0.44591952615944352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 s="5">
        <v>0.38672558067764939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 s="4">
        <v>0.38581651676521411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 s="5">
        <v>0.42829086060518867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 s="4">
        <v>0.30259934741709082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 s="5">
        <v>0.35684694189207561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 s="4">
        <v>0.42612592779888459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 s="5">
        <v>0.39014449652098249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 s="4">
        <v>0.38544559819590052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 s="5">
        <v>0.56189799753035774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 s="4">
        <v>0.75688771064183902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 s="5">
        <v>0.8190538183214896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 s="4">
        <v>0.82243815264007392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 s="5">
        <v>0.82015000045705388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 s="4">
        <v>0.81528396864839703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 s="5">
        <v>0.83193460428276766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 s="4">
        <v>0.82539941344511525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 s="5">
        <v>0.8015815637205479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 s="4">
        <v>0.7732029858869327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 s="5">
        <v>0.79034894656152077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 s="4">
        <v>0.82710647735679088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 s="5">
        <v>0.83036385237482446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 s="4">
        <v>0.81295167298953075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 s="5">
        <v>0.83885729240031048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 s="4">
        <v>0.818295991102993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 s="5">
        <v>0.80493494063895987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 s="4">
        <v>0.82864536812762024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 s="5">
        <v>0.85672087898044658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 s="4">
        <v>0.86853300006601541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 s="5">
        <v>0.88810218982871958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 s="4">
        <v>0.91045111638265619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 s="5">
        <v>0.9167373178757805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 s="4">
        <v>0.92314216926334081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 s="5">
        <v>0.93208608059294429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 s="4">
        <v>0.93452250879756193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 s="5">
        <v>0.93083042318972153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 s="4">
        <v>0.9326373052736987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 s="5">
        <v>0.93652909836601927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 s="4">
        <v>0.93612338920507232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 s="5">
        <v>0.93099482612364803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 s="4">
        <v>0.90582497255656091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 s="5">
        <v>0.85661698166752676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 s="4">
        <v>0.75880014574680177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 s="5">
        <v>0.69307349717813971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 s="4">
        <v>0.67149679945157026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 s="5">
        <v>0.63605714334743368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 s="4">
        <v>0.57462716509966971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 s="5">
        <v>0.59856395729377776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 s="4">
        <v>0.66169416646117074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 s="5">
        <v>0.6949739718538861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 s="4">
        <v>0.74550450133338608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 s="5">
        <v>0.64867682032325757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 s="4">
        <v>0.5015427120797511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 s="5">
        <v>0.42385364866369829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 s="4">
        <v>0.46784769998628412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 s="5">
        <v>0.6491012569005592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 s="4">
        <v>0.76023053534487306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 s="5">
        <v>0.73638056786487938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 s="4">
        <v>0.65862106616010041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 s="5">
        <v>0.50114870002147571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 s="4">
        <v>0.40818383963900973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 s="5">
        <v>0.35568754471397512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 s="4">
        <v>0.32503537882522582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 s="5">
        <v>0.32315423219963751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 s="4">
        <v>0.3520383144895638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 s="5">
        <v>0.3957924462192613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 s="4">
        <v>0.38903078037703248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 s="5">
        <v>0.39252181931083108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 s="4">
        <v>0.49628773720474012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 s="5">
        <v>0.58127275348685925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 s="4">
        <v>0.62140642880640584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 s="5">
        <v>0.69088177403654205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 s="4">
        <v>0.72174748990808801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 s="5">
        <v>0.72659274282165265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 s="4">
        <v>0.65368954693081782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 s="5">
        <v>0.5894325854032304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 s="4">
        <v>0.4096455566258812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 s="5">
        <v>0.36192007191098519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 s="4">
        <v>0.3101356806473764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 s="5">
        <v>0.31441787502876689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 s="4">
        <v>0.28626594304909331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 s="5">
        <v>0.2463069518428028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 s="4">
        <v>0.1916339850120202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 s="5">
        <v>0.14399876730762459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 s="4">
        <v>0.1018683117006936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 s="5">
        <v>7.4512622733914818E-2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 s="4">
        <v>5.5664591816745761E-2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 s="5">
        <v>4.0408934257897558E-2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 s="4">
        <v>2.1955051264450041E-2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 s="5">
        <v>2.244833797102706E-2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 s="4">
        <v>2.535778480541382E-2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 s="5">
        <v>2.469332859148252E-2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 s="4">
        <v>1.737796958235659E-2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 s="5">
        <v>2.7476570702140161E-2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 s="4">
        <v>4.7355230508150763E-2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 s="5">
        <v>7.5584254443649773E-2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 s="4">
        <v>0.10157677207202349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 s="5">
        <v>0.14990573815533181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 s="4">
        <v>0.22878799211982001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 s="5">
        <v>0.32757498333984769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 s="4">
        <v>0.42384713683790859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 s="5">
        <v>0.49103591858446871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 s="4">
        <v>0.50578926562592375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 s="5">
        <v>0.5448785745623943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 s="4">
        <v>0.61629647683525501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 s="5">
        <v>0.67294611306290641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 s="4">
        <v>0.72411041073540439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 s="5">
        <v>0.75267303157950693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 s="4">
        <v>0.76090221555903281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 s="5">
        <v>0.77818037995851252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 s="4">
        <v>0.77243476002908895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 s="5">
        <v>0.79284286179690544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 s="4">
        <v>0.61850490405829361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 s="5">
        <v>0.55429645083036816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 s="4">
        <v>0.47635802318934739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 s="5">
        <v>0.48442833095788562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 s="4">
        <v>0.53634295673367161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 s="5">
        <v>0.49632640522349142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 s="4">
        <v>0.45684978162121143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 s="5">
        <v>0.5096371731397582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 s="4">
        <v>0.47484350131620329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 s="5">
        <v>0.38824165286468132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 s="4">
        <v>0.36910821225532159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 s="5">
        <v>0.52920683240406219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 s="4">
        <v>0.60602979457744999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 s="5">
        <v>0.50130904667575371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 s="4">
        <v>0.33539582394843998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 s="5">
        <v>0.2432792724266403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 s="4">
        <v>0.24512034054803389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 s="5">
        <v>0.27172769047470119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 s="4">
        <v>0.25281791347912502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 s="5">
        <v>0.21520557351459579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 s="4">
        <v>0.25325853089326372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 s="5">
        <v>0.2825246224382949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 s="4">
        <v>0.30170514505982471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 s="5">
        <v>0.368551843185082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 s="4">
        <v>0.44494792802090533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 s="5">
        <v>0.39355523114230623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 s="4">
        <v>0.3089687507839447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 s="5">
        <v>0.25196269518916281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 s="4">
        <v>0.25721266468132709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 s="5">
        <v>0.22203325536322061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 s="4">
        <v>0.20602393126622609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 s="5">
        <v>0.15931312649424281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 s="4">
        <v>0.13015628359924719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 s="5">
        <v>0.1244367580280733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 s="4">
        <v>0.15536109551868191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 s="5">
        <v>0.23613508475350581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 s="4">
        <v>0.27773230929872261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 s="5">
        <v>0.27428305558351401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 s="4">
        <v>0.26275873554336232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 s="5">
        <v>0.2435567826856474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 s="4">
        <v>0.2243450064810002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 s="5">
        <v>0.21464959015976659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 s="4">
        <v>0.24726597942532541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 s="5">
        <v>0.32272792064446909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 s="4">
        <v>0.37118908515074622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 s="5">
        <v>0.3727217568897031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 s="4">
        <v>0.37510159716238389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 s="5">
        <v>0.45118972162543353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 s="4">
        <v>0.46064521980132311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 s="5">
        <v>0.45323189176231837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 s="4">
        <v>0.4499930533685616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 s="5">
        <v>0.44457116022431109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 s="4">
        <v>0.42016069086797508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 s="5">
        <v>0.41234949418473948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 s="4">
        <v>0.41271335492348388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 s="5">
        <v>0.38884354233016782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 s="4">
        <v>0.39434888330293438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 s="5">
        <v>0.47611602128428371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 s="4">
        <v>0.55668781011138646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 s="5">
        <v>0.57188860550244747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 s="4">
        <v>0.62604755230036324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 s="5">
        <v>0.67706616093061411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 s="4">
        <v>0.62478222074939793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 s="5">
        <v>0.73456990601190075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 s="4">
        <v>0.73753895513916012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 s="5">
        <v>0.81096905326791291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 s="4">
        <v>0.88496623828207488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 s="5">
        <v>0.88516499552892403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 s="4">
        <v>0.86141119664307786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 s="5">
        <v>0.86470838000560402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 s="4">
        <v>0.88561019067796476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 s="5">
        <v>0.90720074193315192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 s="4">
        <v>0.90680093730425815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 s="5">
        <v>0.92856651214372854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 s="4">
        <v>0.93721223005644694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 s="5">
        <v>0.94136995193391104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 s="4">
        <v>0.94309417768719006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 s="5">
        <v>0.94132462557719698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 s="4">
        <v>0.93663098794698352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 s="5">
        <v>0.92751731841393692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 s="4">
        <v>0.92158063140695501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 s="5">
        <v>0.92267878203509768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 s="4">
        <v>0.92677730552622339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 s="5">
        <v>0.93019624447153615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 s="4">
        <v>0.93726864104490248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 s="5">
        <v>0.94563662542502813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 s="4">
        <v>0.94695765377350216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 s="5">
        <v>0.9463452014349002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 s="4">
        <v>0.94513133291776752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 s="5">
        <v>0.94362263269557434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 s="4">
        <v>0.93775368468896714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 s="5">
        <v>0.91775769919078432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 s="4">
        <v>0.8622100176535179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 s="5">
        <v>0.7779038997890273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 s="4">
        <v>0.70297706021659501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 s="5">
        <v>0.64626765158769939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 s="4">
        <v>0.66562139720494307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 s="5">
        <v>0.58041199397940102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 s="4">
        <v>0.41159715349592291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 s="5">
        <v>0.31312505333491952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 s="4">
        <v>0.34823098289190829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 s="5">
        <v>0.37467793862271909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 s="4">
        <v>0.35614466288947783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 s="5">
        <v>0.29159782751992941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 s="4">
        <v>0.24353047875971551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 s="5">
        <v>0.23504078742446699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 s="4">
        <v>0.2431226736830995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 s="5">
        <v>0.2278242367137257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 s="4">
        <v>0.20612577690649539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 s="5">
        <v>0.20008684164461241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 s="4">
        <v>0.16626743935326679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 s="5">
        <v>0.13004256035254341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 s="4">
        <v>0.10406855635532559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 s="5">
        <v>9.2438530480678877E-2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 s="4">
        <v>0.11090599851421711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 s="5">
        <v>0.1214796055177355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 s="4">
        <v>0.13009264932547529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 s="5">
        <v>0.1346108266711849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 s="4">
        <v>0.14668562078588429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 s="5">
        <v>0.16639661405455461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 s="4">
        <v>0.1856872450125571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 s="10">
        <v>0.21572656098843829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96D70435-A97F-41A2-9276-C9399BAAEB36}"/>
</file>

<file path=customXml/itemProps2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awyrwa</cp:lastModifiedBy>
  <cp:revision/>
  <dcterms:created xsi:type="dcterms:W3CDTF">2013-01-08T14:39:35Z</dcterms:created>
  <dcterms:modified xsi:type="dcterms:W3CDTF">2025-05-04T15:39:04Z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