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Cleary\Desktop\"/>
    </mc:Choice>
  </mc:AlternateContent>
  <xr:revisionPtr revIDLastSave="0" documentId="13_ncr:1_{8C887F8F-8D89-4AFF-8DBF-33F28086EF5D}" xr6:coauthVersionLast="47" xr6:coauthVersionMax="47" xr10:uidLastSave="{00000000-0000-0000-0000-000000000000}"/>
  <bookViews>
    <workbookView xWindow="-120" yWindow="-120" windowWidth="29040" windowHeight="17520" xr2:uid="{EA587A4C-CCF7-F447-A630-A973A595F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B2" i="1"/>
  <c r="C2" i="1"/>
  <c r="D2" i="1"/>
  <c r="E2" i="1"/>
  <c r="F2" i="1"/>
  <c r="G2" i="1"/>
  <c r="A2" i="1"/>
</calcChain>
</file>

<file path=xl/sharedStrings.xml><?xml version="1.0" encoding="utf-8"?>
<sst xmlns="http://schemas.openxmlformats.org/spreadsheetml/2006/main" count="1" uniqueCount="1">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</sst>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B094-5043-4D41-B035-3E302A2882F1}">
  <dimension ref="A1:G28"/>
  <sheetViews>
    <sheetView tabSelected="1" workbookViewId="0">
      <selection sqref="A1:G1"/>
    </sheetView>
  </sheetViews>
  <sheetFormatPr defaultColWidth="15.5" defaultRowHeight="15.75" x14ac:dyDescent="0.25"/>
  <sheetData>
    <row r="1" spans="1:7" ht="23.25" x14ac:dyDescent="0.3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>
        <f ca="1">RAND()</f>
        <v>0.46296704431007019</v>
      </c>
      <c r="B2">
        <f t="shared" ref="B2:G17" ca="1" si="0">RAND()</f>
        <v>9.4869651541718558E-2</v>
      </c>
      <c r="C2">
        <f t="shared" ca="1" si="0"/>
        <v>0.6195043289255866</v>
      </c>
      <c r="D2">
        <f t="shared" ca="1" si="0"/>
        <v>0.37663519713001725</v>
      </c>
      <c r="E2">
        <f t="shared" ca="1" si="0"/>
        <v>0.66684352857464835</v>
      </c>
      <c r="F2">
        <f t="shared" ca="1" si="0"/>
        <v>0.7255974411574031</v>
      </c>
      <c r="G2">
        <f t="shared" ca="1" si="0"/>
        <v>0.10136593635215008</v>
      </c>
    </row>
    <row r="3" spans="1:7" x14ac:dyDescent="0.25">
      <c r="A3">
        <f t="shared" ref="A3:G28" ca="1" si="1">RAND()</f>
        <v>0.43047688883800628</v>
      </c>
      <c r="B3">
        <f t="shared" ca="1" si="0"/>
        <v>0.13193636931452246</v>
      </c>
      <c r="C3">
        <f t="shared" ca="1" si="0"/>
        <v>8.0461104593010369E-3</v>
      </c>
      <c r="D3">
        <f t="shared" ca="1" si="0"/>
        <v>0.9345195804558456</v>
      </c>
      <c r="E3">
        <f t="shared" ca="1" si="0"/>
        <v>0.82647562668560115</v>
      </c>
      <c r="F3">
        <f t="shared" ca="1" si="0"/>
        <v>0.38719364391713995</v>
      </c>
      <c r="G3">
        <f t="shared" ca="1" si="0"/>
        <v>0.63684002658791483</v>
      </c>
    </row>
    <row r="4" spans="1:7" x14ac:dyDescent="0.25">
      <c r="A4">
        <f t="shared" ca="1" si="1"/>
        <v>1.8467752770012003E-2</v>
      </c>
      <c r="B4">
        <f t="shared" ca="1" si="0"/>
        <v>0.37994177090457415</v>
      </c>
      <c r="C4">
        <f t="shared" ca="1" si="0"/>
        <v>0.13669794682727099</v>
      </c>
      <c r="D4">
        <f t="shared" ca="1" si="0"/>
        <v>0.8938697448108609</v>
      </c>
      <c r="E4">
        <f t="shared" ca="1" si="0"/>
        <v>0.46689180406453512</v>
      </c>
      <c r="F4">
        <f t="shared" ca="1" si="0"/>
        <v>0.93786506031363659</v>
      </c>
      <c r="G4">
        <f t="shared" ca="1" si="0"/>
        <v>0.11555539962780748</v>
      </c>
    </row>
    <row r="5" spans="1:7" x14ac:dyDescent="0.25">
      <c r="A5">
        <f t="shared" ca="1" si="1"/>
        <v>0.11673042505710274</v>
      </c>
      <c r="B5">
        <f t="shared" ca="1" si="0"/>
        <v>0.78918560113227765</v>
      </c>
      <c r="C5">
        <f t="shared" ca="1" si="0"/>
        <v>2.0530516512823449E-2</v>
      </c>
      <c r="D5">
        <f t="shared" ca="1" si="0"/>
        <v>0.40490838310797317</v>
      </c>
      <c r="E5">
        <f t="shared" ca="1" si="0"/>
        <v>0.44590816345158524</v>
      </c>
      <c r="F5">
        <f t="shared" ca="1" si="0"/>
        <v>0.82793340397319393</v>
      </c>
      <c r="G5">
        <f t="shared" ca="1" si="0"/>
        <v>0.97369064207378675</v>
      </c>
    </row>
    <row r="6" spans="1:7" x14ac:dyDescent="0.25">
      <c r="A6">
        <f t="shared" ca="1" si="1"/>
        <v>0.16012908994423558</v>
      </c>
      <c r="B6">
        <f t="shared" ca="1" si="0"/>
        <v>0.37864446871017554</v>
      </c>
      <c r="C6">
        <f t="shared" ca="1" si="0"/>
        <v>0.37167850371343136</v>
      </c>
      <c r="D6">
        <f t="shared" ca="1" si="0"/>
        <v>6.9312625161869756E-2</v>
      </c>
      <c r="E6">
        <f t="shared" ca="1" si="0"/>
        <v>0.95246142259960231</v>
      </c>
      <c r="F6">
        <f t="shared" ca="1" si="0"/>
        <v>0.2093955007192142</v>
      </c>
      <c r="G6">
        <f t="shared" ca="1" si="0"/>
        <v>8.4187756651138645E-2</v>
      </c>
    </row>
    <row r="7" spans="1:7" x14ac:dyDescent="0.25">
      <c r="A7">
        <f t="shared" ca="1" si="1"/>
        <v>0.49406784076101473</v>
      </c>
      <c r="B7">
        <f t="shared" ca="1" si="0"/>
        <v>0.87655146684700747</v>
      </c>
      <c r="C7">
        <f t="shared" ca="1" si="0"/>
        <v>0.15196097251542118</v>
      </c>
      <c r="D7">
        <f t="shared" ca="1" si="0"/>
        <v>0.36550212084378908</v>
      </c>
      <c r="E7">
        <f t="shared" ca="1" si="0"/>
        <v>0.29118520550228355</v>
      </c>
      <c r="F7">
        <f t="shared" ca="1" si="0"/>
        <v>0.31450699036436158</v>
      </c>
      <c r="G7">
        <f t="shared" ca="1" si="0"/>
        <v>0.77271709313512782</v>
      </c>
    </row>
    <row r="8" spans="1:7" x14ac:dyDescent="0.25">
      <c r="A8">
        <f t="shared" ca="1" si="1"/>
        <v>0.35318320818530713</v>
      </c>
      <c r="B8">
        <f t="shared" ca="1" si="0"/>
        <v>0.38125540216501586</v>
      </c>
      <c r="C8">
        <f t="shared" ca="1" si="0"/>
        <v>3.6270174547086365E-2</v>
      </c>
      <c r="D8">
        <f t="shared" ca="1" si="0"/>
        <v>0.96759182825472534</v>
      </c>
      <c r="E8">
        <f t="shared" ca="1" si="0"/>
        <v>9.8116427440347209E-2</v>
      </c>
      <c r="F8">
        <f t="shared" ca="1" si="0"/>
        <v>0.27074744840160347</v>
      </c>
      <c r="G8">
        <f t="shared" ca="1" si="0"/>
        <v>0.72091342579069573</v>
      </c>
    </row>
    <row r="9" spans="1:7" x14ac:dyDescent="0.25">
      <c r="A9">
        <f t="shared" ca="1" si="1"/>
        <v>0.31180401218671938</v>
      </c>
      <c r="B9">
        <f t="shared" ca="1" si="0"/>
        <v>0.72203922710883739</v>
      </c>
      <c r="C9">
        <f t="shared" ca="1" si="0"/>
        <v>0.59399041193543234</v>
      </c>
      <c r="D9">
        <f t="shared" ca="1" si="0"/>
        <v>0.60018435647422463</v>
      </c>
      <c r="E9">
        <f t="shared" ca="1" si="0"/>
        <v>0.18464288554576314</v>
      </c>
      <c r="F9">
        <f t="shared" ca="1" si="0"/>
        <v>0.38306315954648562</v>
      </c>
      <c r="G9">
        <f t="shared" ca="1" si="0"/>
        <v>0.23317318777774931</v>
      </c>
    </row>
    <row r="10" spans="1:7" x14ac:dyDescent="0.25">
      <c r="A10">
        <f t="shared" ca="1" si="1"/>
        <v>0.4845093875184564</v>
      </c>
      <c r="B10">
        <f t="shared" ca="1" si="0"/>
        <v>0.83768470250313398</v>
      </c>
      <c r="C10">
        <f t="shared" ca="1" si="0"/>
        <v>0.3821581235824566</v>
      </c>
      <c r="D10">
        <f t="shared" ca="1" si="0"/>
        <v>0.59884614594413166</v>
      </c>
      <c r="E10">
        <f t="shared" ca="1" si="0"/>
        <v>0.77763136294760671</v>
      </c>
      <c r="F10">
        <f t="shared" ca="1" si="0"/>
        <v>1.4083570139836743E-3</v>
      </c>
      <c r="G10">
        <f t="shared" ca="1" si="0"/>
        <v>0.83351464891413962</v>
      </c>
    </row>
    <row r="11" spans="1:7" x14ac:dyDescent="0.25">
      <c r="A11">
        <f t="shared" ca="1" si="1"/>
        <v>0.15111556494509726</v>
      </c>
      <c r="B11">
        <f t="shared" ca="1" si="0"/>
        <v>5.0620181072198456E-2</v>
      </c>
      <c r="C11">
        <f t="shared" ca="1" si="0"/>
        <v>0.73516075007726556</v>
      </c>
      <c r="D11">
        <f t="shared" ca="1" si="0"/>
        <v>6.9780693978176989E-2</v>
      </c>
      <c r="E11">
        <f t="shared" ca="1" si="0"/>
        <v>0.83046212505022554</v>
      </c>
      <c r="F11">
        <f t="shared" ca="1" si="0"/>
        <v>0.83170234421180123</v>
      </c>
      <c r="G11">
        <f t="shared" ca="1" si="0"/>
        <v>0.85851239914729827</v>
      </c>
    </row>
    <row r="12" spans="1:7" x14ac:dyDescent="0.25">
      <c r="A12">
        <f t="shared" ca="1" si="1"/>
        <v>0.14580103472225925</v>
      </c>
      <c r="B12">
        <f t="shared" ca="1" si="0"/>
        <v>0.11146837121125808</v>
      </c>
      <c r="C12">
        <f t="shared" ca="1" si="0"/>
        <v>0.49033173941776753</v>
      </c>
      <c r="D12">
        <f t="shared" ca="1" si="0"/>
        <v>0.75420528741516013</v>
      </c>
      <c r="E12">
        <f t="shared" ca="1" si="0"/>
        <v>0.41220882219556243</v>
      </c>
      <c r="F12">
        <f t="shared" ca="1" si="0"/>
        <v>0.14861656128631462</v>
      </c>
      <c r="G12">
        <f t="shared" ca="1" si="0"/>
        <v>0.84044379994766849</v>
      </c>
    </row>
    <row r="13" spans="1:7" x14ac:dyDescent="0.25">
      <c r="A13">
        <f t="shared" ca="1" si="1"/>
        <v>0.79962628854633577</v>
      </c>
      <c r="B13">
        <f t="shared" ca="1" si="0"/>
        <v>0.66810606496698077</v>
      </c>
      <c r="C13">
        <f t="shared" ca="1" si="0"/>
        <v>3.9938355006643333E-2</v>
      </c>
      <c r="D13">
        <f t="shared" ca="1" si="0"/>
        <v>0.55033159824558853</v>
      </c>
      <c r="E13">
        <f t="shared" ca="1" si="0"/>
        <v>0.10929510623796101</v>
      </c>
      <c r="F13">
        <f t="shared" ca="1" si="0"/>
        <v>0.73322294804665422</v>
      </c>
      <c r="G13">
        <f t="shared" ca="1" si="0"/>
        <v>0.56044058874789648</v>
      </c>
    </row>
    <row r="14" spans="1:7" x14ac:dyDescent="0.25">
      <c r="A14">
        <f t="shared" ca="1" si="1"/>
        <v>0.39494620785623114</v>
      </c>
      <c r="B14">
        <f t="shared" ca="1" si="0"/>
        <v>0.17270824235859883</v>
      </c>
      <c r="C14">
        <f t="shared" ca="1" si="0"/>
        <v>0.59472771112800482</v>
      </c>
      <c r="D14">
        <f t="shared" ca="1" si="0"/>
        <v>0.30890688638522124</v>
      </c>
      <c r="E14">
        <f t="shared" ca="1" si="0"/>
        <v>0.44180947285388072</v>
      </c>
      <c r="F14">
        <f t="shared" ca="1" si="0"/>
        <v>0.45206700076389872</v>
      </c>
      <c r="G14">
        <f t="shared" ca="1" si="0"/>
        <v>0.92655461252563176</v>
      </c>
    </row>
    <row r="15" spans="1:7" x14ac:dyDescent="0.25">
      <c r="A15">
        <f t="shared" ca="1" si="1"/>
        <v>0.42961281563548259</v>
      </c>
      <c r="B15">
        <f t="shared" ca="1" si="0"/>
        <v>0.2046887106060844</v>
      </c>
      <c r="C15">
        <f t="shared" ca="1" si="0"/>
        <v>0.92614879028011687</v>
      </c>
      <c r="D15">
        <f t="shared" ca="1" si="0"/>
        <v>0.50240079514358871</v>
      </c>
      <c r="E15">
        <f t="shared" ca="1" si="0"/>
        <v>0.70948158996875932</v>
      </c>
      <c r="F15">
        <f t="shared" ca="1" si="0"/>
        <v>7.3727127074560972E-3</v>
      </c>
      <c r="G15">
        <f t="shared" ca="1" si="0"/>
        <v>0.92280801978560745</v>
      </c>
    </row>
    <row r="16" spans="1:7" x14ac:dyDescent="0.25">
      <c r="A16">
        <f t="shared" ca="1" si="1"/>
        <v>0.83796696854661579</v>
      </c>
      <c r="B16">
        <f t="shared" ca="1" si="0"/>
        <v>0.95042583548146242</v>
      </c>
      <c r="C16">
        <f t="shared" ca="1" si="0"/>
        <v>0.2634529485782301</v>
      </c>
      <c r="D16">
        <f t="shared" ca="1" si="0"/>
        <v>0.70685148301343004</v>
      </c>
      <c r="E16">
        <f t="shared" ca="1" si="0"/>
        <v>0.30479167276880648</v>
      </c>
      <c r="F16">
        <f t="shared" ca="1" si="0"/>
        <v>0.58964009467257461</v>
      </c>
      <c r="G16">
        <f t="shared" ca="1" si="0"/>
        <v>0.94023060673410963</v>
      </c>
    </row>
    <row r="17" spans="1:7" x14ac:dyDescent="0.25">
      <c r="A17">
        <f t="shared" ca="1" si="1"/>
        <v>0.44824005033758962</v>
      </c>
      <c r="B17">
        <f t="shared" ca="1" si="0"/>
        <v>0.22277993170819477</v>
      </c>
      <c r="C17">
        <f t="shared" ca="1" si="0"/>
        <v>0.66912978868120776</v>
      </c>
      <c r="D17">
        <f t="shared" ca="1" si="0"/>
        <v>0.34196956645968646</v>
      </c>
      <c r="E17">
        <f t="shared" ca="1" si="0"/>
        <v>4.8398710774440912E-2</v>
      </c>
      <c r="F17">
        <f t="shared" ca="1" si="0"/>
        <v>0.3054876027073451</v>
      </c>
      <c r="G17">
        <f t="shared" ca="1" si="0"/>
        <v>0.65979801102605751</v>
      </c>
    </row>
    <row r="18" spans="1:7" x14ac:dyDescent="0.25">
      <c r="A18">
        <f t="shared" ca="1" si="1"/>
        <v>0.2101934298537862</v>
      </c>
      <c r="B18">
        <f t="shared" ca="1" si="1"/>
        <v>5.1922634475395246E-2</v>
      </c>
      <c r="C18">
        <f t="shared" ca="1" si="1"/>
        <v>0.80008442649999134</v>
      </c>
      <c r="D18">
        <f t="shared" ca="1" si="1"/>
        <v>0.97510857434046971</v>
      </c>
      <c r="E18">
        <f t="shared" ca="1" si="1"/>
        <v>0.10447219230942895</v>
      </c>
      <c r="F18">
        <f t="shared" ca="1" si="1"/>
        <v>0.67498229253217812</v>
      </c>
      <c r="G18">
        <f t="shared" ca="1" si="1"/>
        <v>0.92282308336928431</v>
      </c>
    </row>
    <row r="19" spans="1:7" x14ac:dyDescent="0.25">
      <c r="A19">
        <f t="shared" ca="1" si="1"/>
        <v>0.12125828978489595</v>
      </c>
      <c r="B19">
        <f t="shared" ca="1" si="1"/>
        <v>0.75000743260364999</v>
      </c>
      <c r="C19">
        <f t="shared" ca="1" si="1"/>
        <v>0.93987748446440555</v>
      </c>
      <c r="D19">
        <f t="shared" ca="1" si="1"/>
        <v>0.42946813233078784</v>
      </c>
      <c r="E19">
        <f t="shared" ca="1" si="1"/>
        <v>0.88863182257174067</v>
      </c>
      <c r="F19">
        <f t="shared" ca="1" si="1"/>
        <v>0.8410661864868173</v>
      </c>
      <c r="G19">
        <f t="shared" ca="1" si="1"/>
        <v>9.0541905830269664E-2</v>
      </c>
    </row>
    <row r="20" spans="1:7" x14ac:dyDescent="0.25">
      <c r="A20">
        <f t="shared" ca="1" si="1"/>
        <v>0.45947672299704445</v>
      </c>
      <c r="B20">
        <f t="shared" ca="1" si="1"/>
        <v>0.64358691153582981</v>
      </c>
      <c r="C20">
        <f t="shared" ca="1" si="1"/>
        <v>0.92309225389126581</v>
      </c>
      <c r="D20">
        <f t="shared" ca="1" si="1"/>
        <v>0.35963354532246905</v>
      </c>
      <c r="E20">
        <f t="shared" ca="1" si="1"/>
        <v>2.0408002292906624E-2</v>
      </c>
      <c r="F20">
        <f t="shared" ca="1" si="1"/>
        <v>0.25147031024651034</v>
      </c>
      <c r="G20">
        <f t="shared" ca="1" si="1"/>
        <v>0.78536914911488209</v>
      </c>
    </row>
    <row r="21" spans="1:7" x14ac:dyDescent="0.25">
      <c r="A21">
        <f t="shared" ca="1" si="1"/>
        <v>0.958129919665062</v>
      </c>
      <c r="B21">
        <f t="shared" ca="1" si="1"/>
        <v>0.37491416002237254</v>
      </c>
      <c r="C21">
        <f t="shared" ca="1" si="1"/>
        <v>0.84027685280733788</v>
      </c>
      <c r="D21">
        <f t="shared" ca="1" si="1"/>
        <v>0.34983649559723884</v>
      </c>
      <c r="E21">
        <f t="shared" ca="1" si="1"/>
        <v>0.5889596310264078</v>
      </c>
      <c r="F21">
        <f t="shared" ca="1" si="1"/>
        <v>0.33845193113832606</v>
      </c>
      <c r="G21">
        <f t="shared" ca="1" si="1"/>
        <v>5.0554592188244429E-2</v>
      </c>
    </row>
    <row r="22" spans="1:7" x14ac:dyDescent="0.25">
      <c r="A22">
        <f t="shared" ca="1" si="1"/>
        <v>0.46480681092827436</v>
      </c>
      <c r="B22">
        <f t="shared" ca="1" si="1"/>
        <v>0.15118999133924482</v>
      </c>
      <c r="C22">
        <f t="shared" ca="1" si="1"/>
        <v>0.22843008712917501</v>
      </c>
      <c r="D22">
        <f t="shared" ca="1" si="1"/>
        <v>0.8405192630325149</v>
      </c>
      <c r="E22">
        <f t="shared" ca="1" si="1"/>
        <v>0.98266853806608978</v>
      </c>
      <c r="F22">
        <f t="shared" ca="1" si="1"/>
        <v>0.21067002891867426</v>
      </c>
      <c r="G22">
        <f t="shared" ca="1" si="1"/>
        <v>0.58979105598084969</v>
      </c>
    </row>
    <row r="23" spans="1:7" x14ac:dyDescent="0.25">
      <c r="A23">
        <f t="shared" ca="1" si="1"/>
        <v>0.33608237698944832</v>
      </c>
      <c r="B23">
        <f t="shared" ca="1" si="1"/>
        <v>0.32215455338442167</v>
      </c>
      <c r="C23">
        <f t="shared" ca="1" si="1"/>
        <v>3.9938956791169655E-2</v>
      </c>
      <c r="D23">
        <f t="shared" ca="1" si="1"/>
        <v>0.48955706106769914</v>
      </c>
      <c r="E23">
        <f t="shared" ca="1" si="1"/>
        <v>0.90255279542593103</v>
      </c>
      <c r="F23">
        <f t="shared" ca="1" si="1"/>
        <v>0.27129660111685883</v>
      </c>
      <c r="G23">
        <f t="shared" ca="1" si="1"/>
        <v>0.2813947341058316</v>
      </c>
    </row>
    <row r="24" spans="1:7" x14ac:dyDescent="0.25">
      <c r="A24">
        <f t="shared" ca="1" si="1"/>
        <v>0.19107454297003423</v>
      </c>
      <c r="B24">
        <f t="shared" ca="1" si="1"/>
        <v>0.34409087783276315</v>
      </c>
      <c r="C24">
        <f t="shared" ca="1" si="1"/>
        <v>0.65514849961858246</v>
      </c>
      <c r="D24">
        <f t="shared" ca="1" si="1"/>
        <v>0.5021460379170003</v>
      </c>
      <c r="E24">
        <f t="shared" ca="1" si="1"/>
        <v>0.79841248359872063</v>
      </c>
      <c r="F24">
        <f t="shared" ca="1" si="1"/>
        <v>0.41878553125470752</v>
      </c>
      <c r="G24">
        <f t="shared" ca="1" si="1"/>
        <v>0.99816767930645067</v>
      </c>
    </row>
    <row r="25" spans="1:7" x14ac:dyDescent="0.25">
      <c r="A25">
        <f t="shared" ca="1" si="1"/>
        <v>0.69705947383951605</v>
      </c>
      <c r="B25">
        <f t="shared" ca="1" si="1"/>
        <v>0.5973303212990958</v>
      </c>
      <c r="C25">
        <f t="shared" ca="1" si="1"/>
        <v>0.87658313035517077</v>
      </c>
      <c r="D25">
        <f t="shared" ca="1" si="1"/>
        <v>0.86949229614939139</v>
      </c>
      <c r="E25">
        <f t="shared" ca="1" si="1"/>
        <v>0.64581106577446323</v>
      </c>
      <c r="F25">
        <f t="shared" ca="1" si="1"/>
        <v>0.80222440990276989</v>
      </c>
      <c r="G25">
        <f t="shared" ca="1" si="1"/>
        <v>0.23699684628399287</v>
      </c>
    </row>
    <row r="26" spans="1:7" x14ac:dyDescent="0.25">
      <c r="A26">
        <f t="shared" ca="1" si="1"/>
        <v>0.62276526901382445</v>
      </c>
      <c r="B26">
        <f t="shared" ca="1" si="1"/>
        <v>0.97170502651706836</v>
      </c>
      <c r="C26">
        <f t="shared" ca="1" si="1"/>
        <v>0.2668656142389676</v>
      </c>
      <c r="D26">
        <f t="shared" ca="1" si="1"/>
        <v>0.95691605934002844</v>
      </c>
      <c r="E26">
        <f t="shared" ca="1" si="1"/>
        <v>0.98693537741484672</v>
      </c>
      <c r="F26">
        <f t="shared" ca="1" si="1"/>
        <v>0.81810698304487051</v>
      </c>
      <c r="G26">
        <f t="shared" ca="1" si="1"/>
        <v>0.57682737768375036</v>
      </c>
    </row>
    <row r="27" spans="1:7" x14ac:dyDescent="0.25">
      <c r="A27">
        <f t="shared" ca="1" si="1"/>
        <v>0.44054088239966682</v>
      </c>
      <c r="B27">
        <f t="shared" ca="1" si="1"/>
        <v>0.86818227134372039</v>
      </c>
      <c r="C27">
        <f t="shared" ca="1" si="1"/>
        <v>0.18607363638182506</v>
      </c>
      <c r="D27">
        <f t="shared" ca="1" si="1"/>
        <v>0.95520689453748731</v>
      </c>
      <c r="E27">
        <f t="shared" ca="1" si="1"/>
        <v>0.89251146999439701</v>
      </c>
      <c r="F27">
        <f t="shared" ca="1" si="1"/>
        <v>0.81680260300771657</v>
      </c>
      <c r="G27">
        <f t="shared" ca="1" si="1"/>
        <v>0.4182874033148507</v>
      </c>
    </row>
    <row r="28" spans="1:7" x14ac:dyDescent="0.25">
      <c r="A28">
        <f t="shared" ca="1" si="1"/>
        <v>4.1513516313876897E-2</v>
      </c>
      <c r="B28">
        <f t="shared" ca="1" si="1"/>
        <v>0.26215437753570892</v>
      </c>
      <c r="C28">
        <f t="shared" ca="1" si="1"/>
        <v>0.87472963592301523</v>
      </c>
      <c r="D28">
        <f t="shared" ca="1" si="1"/>
        <v>0.91693464629532095</v>
      </c>
      <c r="E28">
        <f t="shared" ca="1" si="1"/>
        <v>0.8296733743682001</v>
      </c>
      <c r="F28">
        <f t="shared" ca="1" si="1"/>
        <v>3.162536392604065E-2</v>
      </c>
      <c r="G28">
        <f t="shared" ca="1" si="1"/>
        <v>9.05700573112872E-2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Cleary</dc:creator>
  <cp:lastModifiedBy>Liam Cleary</cp:lastModifiedBy>
  <dcterms:created xsi:type="dcterms:W3CDTF">2023-10-10T19:35:40Z</dcterms:created>
  <dcterms:modified xsi:type="dcterms:W3CDTF">2023-10-12T15:18:03Z</dcterms:modified>
</cp:coreProperties>
</file>