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cleary/Dropbox/Private/Courses/Pluralsight/LABS/PowerShell-Hands-On-Exercises-Primer-2/Code/Challenge 4/Files/Private/"/>
    </mc:Choice>
  </mc:AlternateContent>
  <xr:revisionPtr revIDLastSave="0" documentId="8_{5878A13D-CE72-884E-B759-3E4A4D762AB2}" xr6:coauthVersionLast="47" xr6:coauthVersionMax="47" xr10:uidLastSave="{00000000-0000-0000-0000-000000000000}"/>
  <bookViews>
    <workbookView xWindow="5180" yWindow="3000" windowWidth="28040" windowHeight="17440" xr2:uid="{EA587A4C-CCF7-F447-A630-A973A595F7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A3" i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B1" i="1"/>
  <c r="C1" i="1"/>
  <c r="D1" i="1"/>
  <c r="E1" i="1"/>
  <c r="F1" i="1"/>
  <c r="G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DB094-5043-4D41-B035-3E302A2882F1}">
  <dimension ref="A1:G27"/>
  <sheetViews>
    <sheetView tabSelected="1" workbookViewId="0"/>
  </sheetViews>
  <sheetFormatPr baseColWidth="10" defaultColWidth="15.5" defaultRowHeight="16" x14ac:dyDescent="0.2"/>
  <sheetData>
    <row r="1" spans="1:7" x14ac:dyDescent="0.2">
      <c r="A1">
        <f ca="1">RAND()</f>
        <v>0.99826278949153013</v>
      </c>
      <c r="B1">
        <f t="shared" ref="B1:G16" ca="1" si="0">RAND()</f>
        <v>3.1918455130656165E-2</v>
      </c>
      <c r="C1">
        <f t="shared" ca="1" si="0"/>
        <v>0.40558784824542737</v>
      </c>
      <c r="D1">
        <f t="shared" ca="1" si="0"/>
        <v>1.4714202395636033E-2</v>
      </c>
      <c r="E1">
        <f t="shared" ca="1" si="0"/>
        <v>0.67286037604735605</v>
      </c>
      <c r="F1">
        <f t="shared" ca="1" si="0"/>
        <v>0.57880256611719383</v>
      </c>
      <c r="G1">
        <f t="shared" ca="1" si="0"/>
        <v>0.59164302514110856</v>
      </c>
    </row>
    <row r="2" spans="1:7" x14ac:dyDescent="0.2">
      <c r="A2">
        <f t="shared" ref="A2:G27" ca="1" si="1">RAND()</f>
        <v>8.2535520438222099E-2</v>
      </c>
      <c r="B2">
        <f t="shared" ca="1" si="0"/>
        <v>0.3391751128325492</v>
      </c>
      <c r="C2">
        <f t="shared" ca="1" si="0"/>
        <v>3.8964423676225657E-2</v>
      </c>
      <c r="D2">
        <f t="shared" ca="1" si="0"/>
        <v>6.6739892482316598E-2</v>
      </c>
      <c r="E2">
        <f t="shared" ca="1" si="0"/>
        <v>0.80344455858630615</v>
      </c>
      <c r="F2">
        <f t="shared" ca="1" si="0"/>
        <v>0.96252199661585824</v>
      </c>
      <c r="G2">
        <f t="shared" ca="1" si="0"/>
        <v>2.1763494502919256E-2</v>
      </c>
    </row>
    <row r="3" spans="1:7" x14ac:dyDescent="0.2">
      <c r="A3">
        <f t="shared" ca="1" si="1"/>
        <v>0.23418963635372037</v>
      </c>
      <c r="B3">
        <f t="shared" ca="1" si="0"/>
        <v>6.7071752701894471E-2</v>
      </c>
      <c r="C3">
        <f t="shared" ca="1" si="0"/>
        <v>0.90858882261955487</v>
      </c>
      <c r="D3">
        <f t="shared" ca="1" si="0"/>
        <v>9.7441655152774587E-2</v>
      </c>
      <c r="E3">
        <f t="shared" ca="1" si="0"/>
        <v>0.96953901565924516</v>
      </c>
      <c r="F3">
        <f t="shared" ca="1" si="0"/>
        <v>0.84242560753523488</v>
      </c>
      <c r="G3">
        <f t="shared" ca="1" si="0"/>
        <v>0.6098867543223816</v>
      </c>
    </row>
    <row r="4" spans="1:7" x14ac:dyDescent="0.2">
      <c r="A4">
        <f t="shared" ca="1" si="1"/>
        <v>0.36842033338380231</v>
      </c>
      <c r="B4">
        <f t="shared" ca="1" si="0"/>
        <v>0.1101925566463916</v>
      </c>
      <c r="C4">
        <f t="shared" ca="1" si="0"/>
        <v>0.10607745060823837</v>
      </c>
      <c r="D4">
        <f t="shared" ca="1" si="0"/>
        <v>0.8619151148889278</v>
      </c>
      <c r="E4">
        <f t="shared" ca="1" si="0"/>
        <v>0.10316344893555662</v>
      </c>
      <c r="F4">
        <f t="shared" ca="1" si="0"/>
        <v>0.50773140953653351</v>
      </c>
      <c r="G4">
        <f t="shared" ca="1" si="0"/>
        <v>4.1224661780735583E-2</v>
      </c>
    </row>
    <row r="5" spans="1:7" x14ac:dyDescent="0.2">
      <c r="A5">
        <f t="shared" ca="1" si="1"/>
        <v>0.69930352604574708</v>
      </c>
      <c r="B5">
        <f t="shared" ca="1" si="0"/>
        <v>0.88794485692789982</v>
      </c>
      <c r="C5">
        <f t="shared" ca="1" si="0"/>
        <v>0.23593592398858121</v>
      </c>
      <c r="D5">
        <f t="shared" ca="1" si="0"/>
        <v>0.26151069760901746</v>
      </c>
      <c r="E5">
        <f t="shared" ca="1" si="0"/>
        <v>2.2095943772975968E-2</v>
      </c>
      <c r="F5">
        <f t="shared" ca="1" si="0"/>
        <v>0.53130163852885393</v>
      </c>
      <c r="G5">
        <f t="shared" ca="1" si="0"/>
        <v>0.88758665295319272</v>
      </c>
    </row>
    <row r="6" spans="1:7" x14ac:dyDescent="0.2">
      <c r="A6">
        <f t="shared" ca="1" si="1"/>
        <v>0.65047651120684691</v>
      </c>
      <c r="B6">
        <f t="shared" ca="1" si="0"/>
        <v>0.24233194028502858</v>
      </c>
      <c r="C6">
        <f t="shared" ca="1" si="0"/>
        <v>0.73774580394652245</v>
      </c>
      <c r="D6">
        <f t="shared" ca="1" si="0"/>
        <v>0.69558809400792332</v>
      </c>
      <c r="E6">
        <f t="shared" ca="1" si="0"/>
        <v>0.6442949609216625</v>
      </c>
      <c r="F6">
        <f t="shared" ca="1" si="0"/>
        <v>0.27291141151230525</v>
      </c>
      <c r="G6">
        <f t="shared" ca="1" si="0"/>
        <v>0.56284569199524348</v>
      </c>
    </row>
    <row r="7" spans="1:7" x14ac:dyDescent="0.2">
      <c r="A7">
        <f t="shared" ca="1" si="1"/>
        <v>0.38153248664240724</v>
      </c>
      <c r="B7">
        <f t="shared" ca="1" si="0"/>
        <v>0.96331324234676929</v>
      </c>
      <c r="C7">
        <f t="shared" ca="1" si="0"/>
        <v>0.23094267614486841</v>
      </c>
      <c r="D7">
        <f t="shared" ca="1" si="0"/>
        <v>0.44466892035253236</v>
      </c>
      <c r="E7">
        <f t="shared" ca="1" si="0"/>
        <v>0.64523836091273479</v>
      </c>
      <c r="F7">
        <f t="shared" ca="1" si="0"/>
        <v>0.44525139485887766</v>
      </c>
      <c r="G7">
        <f t="shared" ca="1" si="0"/>
        <v>0.37392470739618378</v>
      </c>
    </row>
    <row r="8" spans="1:7" x14ac:dyDescent="0.2">
      <c r="A8">
        <f t="shared" ca="1" si="1"/>
        <v>0.45870801932004712</v>
      </c>
      <c r="B8">
        <f t="shared" ca="1" si="0"/>
        <v>0.547612968537185</v>
      </c>
      <c r="C8">
        <f t="shared" ca="1" si="0"/>
        <v>0.61010245287226594</v>
      </c>
      <c r="D8">
        <f t="shared" ca="1" si="0"/>
        <v>0.8117578487458994</v>
      </c>
      <c r="E8">
        <f t="shared" ca="1" si="0"/>
        <v>0.7498263612620012</v>
      </c>
      <c r="F8">
        <f t="shared" ca="1" si="0"/>
        <v>0.51974397623431912</v>
      </c>
      <c r="G8">
        <f t="shared" ca="1" si="0"/>
        <v>0.49103614920789973</v>
      </c>
    </row>
    <row r="9" spans="1:7" x14ac:dyDescent="0.2">
      <c r="A9">
        <f t="shared" ca="1" si="1"/>
        <v>0.69516629716199374</v>
      </c>
      <c r="B9">
        <f t="shared" ca="1" si="0"/>
        <v>0.60153117611270801</v>
      </c>
      <c r="C9">
        <f t="shared" ca="1" si="0"/>
        <v>0.41030100650052048</v>
      </c>
      <c r="D9">
        <f t="shared" ca="1" si="0"/>
        <v>0.25341988016140948</v>
      </c>
      <c r="E9">
        <f t="shared" ca="1" si="0"/>
        <v>0.61048105894169336</v>
      </c>
      <c r="F9">
        <f t="shared" ca="1" si="0"/>
        <v>0.76870832605524342</v>
      </c>
      <c r="G9">
        <f t="shared" ca="1" si="0"/>
        <v>0.83495464356145632</v>
      </c>
    </row>
    <row r="10" spans="1:7" x14ac:dyDescent="0.2">
      <c r="A10">
        <f t="shared" ca="1" si="1"/>
        <v>0.59356034417266235</v>
      </c>
      <c r="B10">
        <f t="shared" ca="1" si="0"/>
        <v>0.3939704216957769</v>
      </c>
      <c r="C10">
        <f t="shared" ca="1" si="0"/>
        <v>1.0688429815437495E-3</v>
      </c>
      <c r="D10">
        <f t="shared" ca="1" si="0"/>
        <v>0.61276847922557443</v>
      </c>
      <c r="E10">
        <f t="shared" ca="1" si="0"/>
        <v>0.97691324944752289</v>
      </c>
      <c r="F10">
        <f t="shared" ca="1" si="0"/>
        <v>0.80950101219023163</v>
      </c>
      <c r="G10">
        <f t="shared" ca="1" si="0"/>
        <v>0.18686568797965775</v>
      </c>
    </row>
    <row r="11" spans="1:7" x14ac:dyDescent="0.2">
      <c r="A11">
        <f t="shared" ca="1" si="1"/>
        <v>0.45204308658524905</v>
      </c>
      <c r="B11">
        <f t="shared" ca="1" si="0"/>
        <v>0.4811703615434888</v>
      </c>
      <c r="C11">
        <f t="shared" ca="1" si="0"/>
        <v>0.93893267811554937</v>
      </c>
      <c r="D11">
        <f t="shared" ca="1" si="0"/>
        <v>0.41826799876869458</v>
      </c>
      <c r="E11">
        <f t="shared" ca="1" si="0"/>
        <v>0.40134599537571158</v>
      </c>
      <c r="F11">
        <f t="shared" ca="1" si="0"/>
        <v>0.98528833497288693</v>
      </c>
      <c r="G11">
        <f t="shared" ca="1" si="0"/>
        <v>0.43877234085954164</v>
      </c>
    </row>
    <row r="12" spans="1:7" x14ac:dyDescent="0.2">
      <c r="A12">
        <f t="shared" ca="1" si="1"/>
        <v>7.0066569816518709E-2</v>
      </c>
      <c r="B12">
        <f t="shared" ca="1" si="0"/>
        <v>0.17382430343195432</v>
      </c>
      <c r="C12">
        <f t="shared" ca="1" si="0"/>
        <v>0.40287081138586478</v>
      </c>
      <c r="D12">
        <f t="shared" ca="1" si="0"/>
        <v>0.78801585879731328</v>
      </c>
      <c r="E12">
        <f t="shared" ca="1" si="0"/>
        <v>0.58512342659257521</v>
      </c>
      <c r="F12">
        <f t="shared" ca="1" si="0"/>
        <v>0.39268620975497825</v>
      </c>
      <c r="G12">
        <f t="shared" ca="1" si="0"/>
        <v>9.152296882015909E-3</v>
      </c>
    </row>
    <row r="13" spans="1:7" x14ac:dyDescent="0.2">
      <c r="A13">
        <f t="shared" ca="1" si="1"/>
        <v>0.38301895441663814</v>
      </c>
      <c r="B13">
        <f t="shared" ca="1" si="0"/>
        <v>0.39956051256811409</v>
      </c>
      <c r="C13">
        <f t="shared" ca="1" si="0"/>
        <v>0.95818625459978501</v>
      </c>
      <c r="D13">
        <f t="shared" ca="1" si="0"/>
        <v>0.41922942638048177</v>
      </c>
      <c r="E13">
        <f t="shared" ca="1" si="0"/>
        <v>0.41077904124577336</v>
      </c>
      <c r="F13">
        <f t="shared" ca="1" si="0"/>
        <v>0.92236203242346004</v>
      </c>
      <c r="G13">
        <f t="shared" ca="1" si="0"/>
        <v>3.078448412122059E-2</v>
      </c>
    </row>
    <row r="14" spans="1:7" x14ac:dyDescent="0.2">
      <c r="A14">
        <f t="shared" ca="1" si="1"/>
        <v>0.12536838463006039</v>
      </c>
      <c r="B14">
        <f t="shared" ca="1" si="0"/>
        <v>0.8660031045662876</v>
      </c>
      <c r="C14">
        <f t="shared" ca="1" si="0"/>
        <v>0.99784840993815738</v>
      </c>
      <c r="D14">
        <f t="shared" ca="1" si="0"/>
        <v>0.60066957248446873</v>
      </c>
      <c r="E14">
        <f t="shared" ca="1" si="0"/>
        <v>0.93208336667368008</v>
      </c>
      <c r="F14">
        <f t="shared" ca="1" si="0"/>
        <v>0.53552500211359755</v>
      </c>
      <c r="G14">
        <f t="shared" ca="1" si="0"/>
        <v>0.25227343063050067</v>
      </c>
    </row>
    <row r="15" spans="1:7" x14ac:dyDescent="0.2">
      <c r="A15">
        <f t="shared" ca="1" si="1"/>
        <v>0.17663687967180386</v>
      </c>
      <c r="B15">
        <f t="shared" ca="1" si="0"/>
        <v>5.4961024086069399E-2</v>
      </c>
      <c r="C15">
        <f t="shared" ca="1" si="0"/>
        <v>0.96288976581075303</v>
      </c>
      <c r="D15">
        <f t="shared" ca="1" si="0"/>
        <v>0.3561283253068358</v>
      </c>
      <c r="E15">
        <f t="shared" ca="1" si="0"/>
        <v>0.19168958441027273</v>
      </c>
      <c r="F15">
        <f t="shared" ca="1" si="0"/>
        <v>0.33114369742257721</v>
      </c>
      <c r="G15">
        <f t="shared" ca="1" si="0"/>
        <v>0.45694469781566882</v>
      </c>
    </row>
    <row r="16" spans="1:7" x14ac:dyDescent="0.2">
      <c r="A16">
        <f t="shared" ca="1" si="1"/>
        <v>0.44458812094605948</v>
      </c>
      <c r="B16">
        <f t="shared" ca="1" si="0"/>
        <v>0.93032182934014773</v>
      </c>
      <c r="C16">
        <f t="shared" ca="1" si="0"/>
        <v>0.49417776105026479</v>
      </c>
      <c r="D16">
        <f t="shared" ca="1" si="0"/>
        <v>0.484206602100544</v>
      </c>
      <c r="E16">
        <f t="shared" ca="1" si="0"/>
        <v>0.88605292314908257</v>
      </c>
      <c r="F16">
        <f t="shared" ca="1" si="0"/>
        <v>0.52580391996830933</v>
      </c>
      <c r="G16">
        <f t="shared" ca="1" si="0"/>
        <v>0.31877374574891459</v>
      </c>
    </row>
    <row r="17" spans="1:7" x14ac:dyDescent="0.2">
      <c r="A17">
        <f t="shared" ca="1" si="1"/>
        <v>0.60118708631676998</v>
      </c>
      <c r="B17">
        <f t="shared" ca="1" si="1"/>
        <v>0.27298842299066806</v>
      </c>
      <c r="C17">
        <f t="shared" ca="1" si="1"/>
        <v>0.60254275102824462</v>
      </c>
      <c r="D17">
        <f t="shared" ca="1" si="1"/>
        <v>0.30039344291440073</v>
      </c>
      <c r="E17">
        <f t="shared" ca="1" si="1"/>
        <v>0.67669173511362424</v>
      </c>
      <c r="F17">
        <f t="shared" ca="1" si="1"/>
        <v>0.73943867167799804</v>
      </c>
      <c r="G17">
        <f t="shared" ca="1" si="1"/>
        <v>0.45574482244124093</v>
      </c>
    </row>
    <row r="18" spans="1:7" x14ac:dyDescent="0.2">
      <c r="A18">
        <f t="shared" ca="1" si="1"/>
        <v>0.14637541806506493</v>
      </c>
      <c r="B18">
        <f t="shared" ca="1" si="1"/>
        <v>0.62957566680973076</v>
      </c>
      <c r="C18">
        <f t="shared" ca="1" si="1"/>
        <v>0.41924182587128822</v>
      </c>
      <c r="D18">
        <f t="shared" ca="1" si="1"/>
        <v>0.202131474245271</v>
      </c>
      <c r="E18">
        <f t="shared" ca="1" si="1"/>
        <v>0.63908354387937361</v>
      </c>
      <c r="F18">
        <f t="shared" ca="1" si="1"/>
        <v>0.90142006997869972</v>
      </c>
      <c r="G18">
        <f t="shared" ca="1" si="1"/>
        <v>0.19804675321943477</v>
      </c>
    </row>
    <row r="19" spans="1:7" x14ac:dyDescent="0.2">
      <c r="A19">
        <f t="shared" ca="1" si="1"/>
        <v>0.54082474072072195</v>
      </c>
      <c r="B19">
        <f t="shared" ca="1" si="1"/>
        <v>0.86948057475394336</v>
      </c>
      <c r="C19">
        <f t="shared" ca="1" si="1"/>
        <v>0.28801309562806898</v>
      </c>
      <c r="D19">
        <f t="shared" ca="1" si="1"/>
        <v>0.89565849713885204</v>
      </c>
      <c r="E19">
        <f t="shared" ca="1" si="1"/>
        <v>0.27689082667423925</v>
      </c>
      <c r="F19">
        <f t="shared" ca="1" si="1"/>
        <v>0.98087012508021065</v>
      </c>
      <c r="G19">
        <f t="shared" ca="1" si="1"/>
        <v>0.70450644391093342</v>
      </c>
    </row>
    <row r="20" spans="1:7" x14ac:dyDescent="0.2">
      <c r="A20">
        <f t="shared" ca="1" si="1"/>
        <v>0.98713654486957536</v>
      </c>
      <c r="B20">
        <f t="shared" ca="1" si="1"/>
        <v>0.7560880848163809</v>
      </c>
      <c r="C20">
        <f t="shared" ca="1" si="1"/>
        <v>0.99118028248479861</v>
      </c>
      <c r="D20">
        <f t="shared" ca="1" si="1"/>
        <v>0.18730784409589751</v>
      </c>
      <c r="E20">
        <f t="shared" ca="1" si="1"/>
        <v>0.70636152167844612</v>
      </c>
      <c r="F20">
        <f t="shared" ca="1" si="1"/>
        <v>0.19040586716866326</v>
      </c>
      <c r="G20">
        <f t="shared" ca="1" si="1"/>
        <v>0.46225060121839556</v>
      </c>
    </row>
    <row r="21" spans="1:7" x14ac:dyDescent="0.2">
      <c r="A21">
        <f t="shared" ca="1" si="1"/>
        <v>0.33514289661099406</v>
      </c>
      <c r="B21">
        <f t="shared" ca="1" si="1"/>
        <v>0.11555026516375733</v>
      </c>
      <c r="C21">
        <f t="shared" ca="1" si="1"/>
        <v>0.41348862238028117</v>
      </c>
      <c r="D21">
        <f t="shared" ca="1" si="1"/>
        <v>0.13102051909336232</v>
      </c>
      <c r="E21">
        <f t="shared" ca="1" si="1"/>
        <v>0.45417937300938871</v>
      </c>
      <c r="F21">
        <f t="shared" ca="1" si="1"/>
        <v>0.5858698355512314</v>
      </c>
      <c r="G21">
        <f t="shared" ca="1" si="1"/>
        <v>0.97469537956307872</v>
      </c>
    </row>
    <row r="22" spans="1:7" x14ac:dyDescent="0.2">
      <c r="A22">
        <f t="shared" ca="1" si="1"/>
        <v>0.85394399039080615</v>
      </c>
      <c r="B22">
        <f t="shared" ca="1" si="1"/>
        <v>0.13001254414668806</v>
      </c>
      <c r="C22">
        <f t="shared" ca="1" si="1"/>
        <v>0.96441552263558972</v>
      </c>
      <c r="D22">
        <f t="shared" ca="1" si="1"/>
        <v>0.61720031239250361</v>
      </c>
      <c r="E22">
        <f t="shared" ca="1" si="1"/>
        <v>0.10915191745216923</v>
      </c>
      <c r="F22">
        <f t="shared" ca="1" si="1"/>
        <v>0.75237014756883402</v>
      </c>
      <c r="G22">
        <f t="shared" ca="1" si="1"/>
        <v>0.65455848722470067</v>
      </c>
    </row>
    <row r="23" spans="1:7" x14ac:dyDescent="0.2">
      <c r="A23">
        <f t="shared" ca="1" si="1"/>
        <v>0.98977869658859718</v>
      </c>
      <c r="B23">
        <f t="shared" ca="1" si="1"/>
        <v>0.73570484277942638</v>
      </c>
      <c r="C23">
        <f t="shared" ca="1" si="1"/>
        <v>6.0467775207047825E-2</v>
      </c>
      <c r="D23">
        <f t="shared" ca="1" si="1"/>
        <v>0.35713173082116234</v>
      </c>
      <c r="E23">
        <f t="shared" ca="1" si="1"/>
        <v>0.64364587840582799</v>
      </c>
      <c r="F23">
        <f t="shared" ca="1" si="1"/>
        <v>0.47185935678111879</v>
      </c>
      <c r="G23">
        <f t="shared" ca="1" si="1"/>
        <v>0.64168656170241589</v>
      </c>
    </row>
    <row r="24" spans="1:7" x14ac:dyDescent="0.2">
      <c r="A24">
        <f t="shared" ca="1" si="1"/>
        <v>0.34883902089269814</v>
      </c>
      <c r="B24">
        <f t="shared" ca="1" si="1"/>
        <v>0.70820768663494049</v>
      </c>
      <c r="C24">
        <f t="shared" ca="1" si="1"/>
        <v>0.5598300343841649</v>
      </c>
      <c r="D24">
        <f t="shared" ca="1" si="1"/>
        <v>0.41032402329411832</v>
      </c>
      <c r="E24">
        <f t="shared" ca="1" si="1"/>
        <v>0.44185485618433873</v>
      </c>
      <c r="F24">
        <f t="shared" ca="1" si="1"/>
        <v>0.16509531795026811</v>
      </c>
      <c r="G24">
        <f t="shared" ca="1" si="1"/>
        <v>0.15089855184110468</v>
      </c>
    </row>
    <row r="25" spans="1:7" x14ac:dyDescent="0.2">
      <c r="A25">
        <f t="shared" ca="1" si="1"/>
        <v>0.39903273628284286</v>
      </c>
      <c r="B25">
        <f t="shared" ca="1" si="1"/>
        <v>0.13378844422430214</v>
      </c>
      <c r="C25">
        <f t="shared" ca="1" si="1"/>
        <v>0.71651108066827207</v>
      </c>
      <c r="D25">
        <f t="shared" ca="1" si="1"/>
        <v>0.20710965219296407</v>
      </c>
      <c r="E25">
        <f t="shared" ca="1" si="1"/>
        <v>5.792023088199727E-2</v>
      </c>
      <c r="F25">
        <f t="shared" ca="1" si="1"/>
        <v>0.82314579874773908</v>
      </c>
      <c r="G25">
        <f t="shared" ca="1" si="1"/>
        <v>6.3490229710311485E-2</v>
      </c>
    </row>
    <row r="26" spans="1:7" x14ac:dyDescent="0.2">
      <c r="A26">
        <f t="shared" ca="1" si="1"/>
        <v>0.94282607962253928</v>
      </c>
      <c r="B26">
        <f t="shared" ca="1" si="1"/>
        <v>0.36126865762377203</v>
      </c>
      <c r="C26">
        <f t="shared" ca="1" si="1"/>
        <v>0.37906876909621745</v>
      </c>
      <c r="D26">
        <f t="shared" ca="1" si="1"/>
        <v>0.67425870904367458</v>
      </c>
      <c r="E26">
        <f t="shared" ca="1" si="1"/>
        <v>0.81590366400697545</v>
      </c>
      <c r="F26">
        <f t="shared" ca="1" si="1"/>
        <v>0.82770186856816075</v>
      </c>
      <c r="G26">
        <f t="shared" ca="1" si="1"/>
        <v>0.59082287146022916</v>
      </c>
    </row>
    <row r="27" spans="1:7" x14ac:dyDescent="0.2">
      <c r="A27">
        <f t="shared" ca="1" si="1"/>
        <v>0.15133595660087273</v>
      </c>
      <c r="B27">
        <f t="shared" ca="1" si="1"/>
        <v>0.37836946404180982</v>
      </c>
      <c r="C27">
        <f t="shared" ca="1" si="1"/>
        <v>0.21831088529488585</v>
      </c>
      <c r="D27">
        <f t="shared" ca="1" si="1"/>
        <v>0.63354299595533137</v>
      </c>
      <c r="E27">
        <f t="shared" ca="1" si="1"/>
        <v>0.69893120655415719</v>
      </c>
      <c r="F27">
        <f t="shared" ca="1" si="1"/>
        <v>6.1983419081306668E-2</v>
      </c>
      <c r="G27">
        <f t="shared" ca="1" si="1"/>
        <v>0.77878336223725442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Cleary</dc:creator>
  <cp:lastModifiedBy>Liam Cleary</cp:lastModifiedBy>
  <dcterms:created xsi:type="dcterms:W3CDTF">2023-10-10T19:35:40Z</dcterms:created>
  <dcterms:modified xsi:type="dcterms:W3CDTF">2023-10-10T19:37:18Z</dcterms:modified>
</cp:coreProperties>
</file>