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A:\Selenium\JavaProject\Result\"/>
    </mc:Choice>
  </mc:AlternateContent>
  <bookViews>
    <workbookView windowHeight="7224" windowWidth="192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<sst xmlns="http://schemas.openxmlformats.org/spreadsheetml/2006/main" count="3" uniqueCount="3">
  <si>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</t>
  </si>
  <si>
    <t>fail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</si>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</sst>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Sheet1!$A$1:$C$1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Skip</c:v>
                </c:pt>
              </c:strCache>
            </c:strRef>
          </c:cat>
          <c:val>
            <c:numRef>
              <c:f>Sheet1!$A$2:$C$2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16669904"/>
        <c:axId val="-116684048"/>
        <c:axId val="0"/>
      </c:bar3DChart>
      <c:catAx>
        <c:axId val="-11666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684048"/>
        <c:crosses val="autoZero"/>
        <c:auto val="1"/>
        <c:lblAlgn val="ctr"/>
        <c:lblOffset val="100"/>
        <c:noMultiLvlLbl val="0"/>
      </c:catAx>
      <c:valAx>
        <c:axId val="-116684048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66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186690</xdr:colOff>
      <xdr:row>4</xdr:row>
      <xdr:rowOff>76200</xdr:rowOff>
    </xdr:from>
    <xdr:to>
      <xdr:col>11</xdr:col>
      <xdr:colOff>491490</xdr:colOff>
      <xdr:row>19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n">
        <v>1.0</v>
      </c>
      <c r="B2" t="n">
        <v>0.0</v>
      </c>
      <c r="C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2018-10-01T02:46:46Z</dcterms:created>
  <dc:creator>sivabalasundaram</dc:creator>
  <cp:lastModifiedBy>sivabalasundaram</cp:lastModifiedBy>
  <dcterms:modified xsi:type="dcterms:W3CDTF">2018-10-01T15:30:53Z</dcterms:modified>
</cp:coreProperties>
</file>