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8_{65C051F1-6A64-8244-B438-DE6B42D0BFC0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<sst xmlns="http://schemas.openxmlformats.org/spreadsheetml/2006/main" count="74" uniqueCount="73">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</sst>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G23" sqref="G23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3">
        <v>31.6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80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70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50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80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31.6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31.6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50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50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2025-11-19T02:35:25Z</dcterms:modified>
  <cp:category/>
  <cp:contentStatus/>
</cp:coreProperties>
</file>