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13_ncr:1_{350A940D-8DCA-EE4B-89B9-A069CA370506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<sst xmlns="http://schemas.openxmlformats.org/spreadsheetml/2006/main" count="74" uniqueCount="73">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</sst>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40.375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40.375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40.375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54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2025-11-19T02:43:52Z</dcterms:modified>
  <cp:category/>
  <cp:contentStatus/>
</cp:coreProperties>
</file>