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8_{8A9D27F1-C7F4-2A48-A8EE-984A4D9E2D5E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<sst xmlns="http://schemas.openxmlformats.org/spreadsheetml/2006/main" count="74" uniqueCount="73">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</sst>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E2" sqref="E2:E31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6">
        <v>42.59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70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70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40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70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42.59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42.59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42.25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2025-11-19T02:59:42Z</dcterms:modified>
  <cp:category/>
  <cp:contentStatus/>
</cp:coreProperties>
</file>