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-gram-1" sheetId="1" state="visible" r:id="rId3"/>
    <sheet name="tri-gram-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<sst xmlns="http://schemas.openxmlformats.org/spreadsheetml/2006/main" count="4942" uniqueCount="3307">
  <si>
    <t xml:space="preserve">Char</t>
  </si>
  <si>
    <t xml:space="preserve">Freq (Text 1)</t>
  </si>
  <si>
    <t xml:space="preserve">ого</t>
  </si>
  <si>
    <t xml:space="preserve">уст</t>
  </si>
  <si>
    <t xml:space="preserve">аус</t>
  </si>
  <si>
    <t xml:space="preserve">фау</t>
  </si>
  <si>
    <t xml:space="preserve">іст</t>
  </si>
  <si>
    <t xml:space="preserve">сто</t>
  </si>
  <si>
    <t xml:space="preserve">тьс</t>
  </si>
  <si>
    <t xml:space="preserve">ься</t>
  </si>
  <si>
    <t xml:space="preserve">ові</t>
  </si>
  <si>
    <t xml:space="preserve">від</t>
  </si>
  <si>
    <t xml:space="preserve">оло</t>
  </si>
  <si>
    <t xml:space="preserve">ста</t>
  </si>
  <si>
    <t xml:space="preserve">про</t>
  </si>
  <si>
    <t xml:space="preserve">ефі</t>
  </si>
  <si>
    <t xml:space="preserve">меф</t>
  </si>
  <si>
    <t xml:space="preserve">офе</t>
  </si>
  <si>
    <t xml:space="preserve">тоф</t>
  </si>
  <si>
    <t xml:space="preserve">фел</t>
  </si>
  <si>
    <t xml:space="preserve">фіс</t>
  </si>
  <si>
    <t xml:space="preserve">єть</t>
  </si>
  <si>
    <t xml:space="preserve">пер</t>
  </si>
  <si>
    <t xml:space="preserve">ому</t>
  </si>
  <si>
    <t xml:space="preserve">ере</t>
  </si>
  <si>
    <t xml:space="preserve">лов</t>
  </si>
  <si>
    <t xml:space="preserve">ари</t>
  </si>
  <si>
    <t xml:space="preserve">ель</t>
  </si>
  <si>
    <t xml:space="preserve">ати</t>
  </si>
  <si>
    <t xml:space="preserve">йог</t>
  </si>
  <si>
    <t xml:space="preserve">він</t>
  </si>
  <si>
    <t xml:space="preserve">при</t>
  </si>
  <si>
    <t xml:space="preserve">роз</t>
  </si>
  <si>
    <t xml:space="preserve">чол</t>
  </si>
  <si>
    <t xml:space="preserve">вік</t>
  </si>
  <si>
    <t xml:space="preserve">ить</t>
  </si>
  <si>
    <t xml:space="preserve">пов</t>
  </si>
  <si>
    <t xml:space="preserve">ють</t>
  </si>
  <si>
    <t xml:space="preserve">мар</t>
  </si>
  <si>
    <t xml:space="preserve">ння</t>
  </si>
  <si>
    <t xml:space="preserve">ити</t>
  </si>
  <si>
    <t xml:space="preserve">гар</t>
  </si>
  <si>
    <t xml:space="preserve">рит</t>
  </si>
  <si>
    <t xml:space="preserve">аєт</t>
  </si>
  <si>
    <t xml:space="preserve">ина</t>
  </si>
  <si>
    <t xml:space="preserve">чин</t>
  </si>
  <si>
    <t xml:space="preserve">вон</t>
  </si>
  <si>
    <t xml:space="preserve">але</t>
  </si>
  <si>
    <t xml:space="preserve">рга</t>
  </si>
  <si>
    <t xml:space="preserve">арг</t>
  </si>
  <si>
    <t xml:space="preserve">лен</t>
  </si>
  <si>
    <t xml:space="preserve">поч</t>
  </si>
  <si>
    <t xml:space="preserve">дів</t>
  </si>
  <si>
    <t xml:space="preserve">зна</t>
  </si>
  <si>
    <t xml:space="preserve">ний</t>
  </si>
  <si>
    <t xml:space="preserve">ост</t>
  </si>
  <si>
    <t xml:space="preserve">тво</t>
  </si>
  <si>
    <t xml:space="preserve">том</t>
  </si>
  <si>
    <t xml:space="preserve">вчи</t>
  </si>
  <si>
    <t xml:space="preserve">оди</t>
  </si>
  <si>
    <t xml:space="preserve">под</t>
  </si>
  <si>
    <t xml:space="preserve">пом</t>
  </si>
  <si>
    <t xml:space="preserve">рат</t>
  </si>
  <si>
    <t xml:space="preserve">ала</t>
  </si>
  <si>
    <t xml:space="preserve">ато</t>
  </si>
  <si>
    <t xml:space="preserve">вор</t>
  </si>
  <si>
    <t xml:space="preserve">енн</t>
  </si>
  <si>
    <t xml:space="preserve">ита</t>
  </si>
  <si>
    <t xml:space="preserve">оро</t>
  </si>
  <si>
    <t xml:space="preserve">роб</t>
  </si>
  <si>
    <t xml:space="preserve">іка</t>
  </si>
  <si>
    <t xml:space="preserve">ага</t>
  </si>
  <si>
    <t xml:space="preserve">анн</t>
  </si>
  <si>
    <t xml:space="preserve">ают</t>
  </si>
  <si>
    <t xml:space="preserve">ком</t>
  </si>
  <si>
    <t xml:space="preserve">ник</t>
  </si>
  <si>
    <t xml:space="preserve">озп</t>
  </si>
  <si>
    <t xml:space="preserve">стр</t>
  </si>
  <si>
    <t xml:space="preserve">тає</t>
  </si>
  <si>
    <t xml:space="preserve">тор</t>
  </si>
  <si>
    <t xml:space="preserve">ува</t>
  </si>
  <si>
    <t xml:space="preserve">вол</t>
  </si>
  <si>
    <t xml:space="preserve">дає</t>
  </si>
  <si>
    <t xml:space="preserve">ени</t>
  </si>
  <si>
    <t xml:space="preserve">зпо</t>
  </si>
  <si>
    <t xml:space="preserve">нає</t>
  </si>
  <si>
    <t xml:space="preserve">івч</t>
  </si>
  <si>
    <t xml:space="preserve">дит</t>
  </si>
  <si>
    <t xml:space="preserve">еля</t>
  </si>
  <si>
    <t xml:space="preserve">ова</t>
  </si>
  <si>
    <t xml:space="preserve">під</t>
  </si>
  <si>
    <t xml:space="preserve">чен</t>
  </si>
  <si>
    <t xml:space="preserve">али</t>
  </si>
  <si>
    <t xml:space="preserve">вер</t>
  </si>
  <si>
    <t xml:space="preserve">жит</t>
  </si>
  <si>
    <t xml:space="preserve">нов</t>
  </si>
  <si>
    <t xml:space="preserve">она</t>
  </si>
  <si>
    <t xml:space="preserve">ину</t>
  </si>
  <si>
    <t xml:space="preserve">кий</t>
  </si>
  <si>
    <t xml:space="preserve">них</t>
  </si>
  <si>
    <t xml:space="preserve">ове</t>
  </si>
  <si>
    <t xml:space="preserve">ово</t>
  </si>
  <si>
    <t xml:space="preserve">одо</t>
  </si>
  <si>
    <t xml:space="preserve">сво</t>
  </si>
  <si>
    <t xml:space="preserve">час</t>
  </si>
  <si>
    <t xml:space="preserve">іда</t>
  </si>
  <si>
    <t xml:space="preserve">аст</t>
  </si>
  <si>
    <t xml:space="preserve">бра</t>
  </si>
  <si>
    <t xml:space="preserve">ерт</t>
  </si>
  <si>
    <t xml:space="preserve">кол</t>
  </si>
  <si>
    <t xml:space="preserve">ним</t>
  </si>
  <si>
    <t xml:space="preserve">ног</t>
  </si>
  <si>
    <t xml:space="preserve">опо</t>
  </si>
  <si>
    <t xml:space="preserve">орі</t>
  </si>
  <si>
    <t xml:space="preserve">рав</t>
  </si>
  <si>
    <t xml:space="preserve">рів</t>
  </si>
  <si>
    <t xml:space="preserve">спо</t>
  </si>
  <si>
    <t xml:space="preserve">ськ</t>
  </si>
  <si>
    <t xml:space="preserve">усі</t>
  </si>
  <si>
    <t xml:space="preserve">вал</t>
  </si>
  <si>
    <t xml:space="preserve">год</t>
  </si>
  <si>
    <t xml:space="preserve">дух</t>
  </si>
  <si>
    <t xml:space="preserve">ися</t>
  </si>
  <si>
    <t xml:space="preserve">мож</t>
  </si>
  <si>
    <t xml:space="preserve">ову</t>
  </si>
  <si>
    <t xml:space="preserve">оже</t>
  </si>
  <si>
    <t xml:space="preserve">они</t>
  </si>
  <si>
    <t xml:space="preserve">сту</t>
  </si>
  <si>
    <t xml:space="preserve">трі</t>
  </si>
  <si>
    <t xml:space="preserve">ули</t>
  </si>
  <si>
    <t xml:space="preserve">ьог</t>
  </si>
  <si>
    <t xml:space="preserve">яки</t>
  </si>
  <si>
    <t xml:space="preserve">аль</t>
  </si>
  <si>
    <t xml:space="preserve">ами</t>
  </si>
  <si>
    <t xml:space="preserve">вес</t>
  </si>
  <si>
    <t xml:space="preserve">вис</t>
  </si>
  <si>
    <t xml:space="preserve">дом</t>
  </si>
  <si>
    <t xml:space="preserve">ера</t>
  </si>
  <si>
    <t xml:space="preserve">зап</t>
  </si>
  <si>
    <t xml:space="preserve">ини</t>
  </si>
  <si>
    <t xml:space="preserve">каз</t>
  </si>
  <si>
    <t xml:space="preserve">люд</t>
  </si>
  <si>
    <t xml:space="preserve">мер</t>
  </si>
  <si>
    <t xml:space="preserve">мов</t>
  </si>
  <si>
    <t xml:space="preserve">обі</t>
  </si>
  <si>
    <t xml:space="preserve">оха</t>
  </si>
  <si>
    <t xml:space="preserve">оча</t>
  </si>
  <si>
    <t xml:space="preserve">пра</t>
  </si>
  <si>
    <t xml:space="preserve">сит</t>
  </si>
  <si>
    <t xml:space="preserve">ств</t>
  </si>
  <si>
    <t xml:space="preserve">так</t>
  </si>
  <si>
    <t xml:space="preserve">тин</t>
  </si>
  <si>
    <t xml:space="preserve">тис</t>
  </si>
  <si>
    <t xml:space="preserve">тов</t>
  </si>
  <si>
    <t xml:space="preserve">хан</t>
  </si>
  <si>
    <t xml:space="preserve">арі</t>
  </si>
  <si>
    <t xml:space="preserve">ван</t>
  </si>
  <si>
    <t xml:space="preserve">вик</t>
  </si>
  <si>
    <t xml:space="preserve">віт</t>
  </si>
  <si>
    <t xml:space="preserve">дия</t>
  </si>
  <si>
    <t xml:space="preserve">жує</t>
  </si>
  <si>
    <t xml:space="preserve">ива</t>
  </si>
  <si>
    <t xml:space="preserve">ика</t>
  </si>
  <si>
    <t xml:space="preserve">ияв</t>
  </si>
  <si>
    <t xml:space="preserve">йом</t>
  </si>
  <si>
    <t xml:space="preserve">кох</t>
  </si>
  <si>
    <t xml:space="preserve">лив</t>
  </si>
  <si>
    <t xml:space="preserve">лиш</t>
  </si>
  <si>
    <t xml:space="preserve">міс</t>
  </si>
  <si>
    <t xml:space="preserve">ною</t>
  </si>
  <si>
    <t xml:space="preserve">ньо</t>
  </si>
  <si>
    <t xml:space="preserve">оли</t>
  </si>
  <si>
    <t xml:space="preserve">пос</t>
  </si>
  <si>
    <t xml:space="preserve">ров</t>
  </si>
  <si>
    <t xml:space="preserve">сть</t>
  </si>
  <si>
    <t xml:space="preserve">сті</t>
  </si>
  <si>
    <t xml:space="preserve">яво</t>
  </si>
  <si>
    <t xml:space="preserve">ано</t>
  </si>
  <si>
    <t xml:space="preserve">бул</t>
  </si>
  <si>
    <t xml:space="preserve">ват</t>
  </si>
  <si>
    <t xml:space="preserve">вир</t>
  </si>
  <si>
    <t xml:space="preserve">вит</t>
  </si>
  <si>
    <t xml:space="preserve">вля</t>
  </si>
  <si>
    <t xml:space="preserve">вни</t>
  </si>
  <si>
    <t xml:space="preserve">джу</t>
  </si>
  <si>
    <t xml:space="preserve">доп</t>
  </si>
  <si>
    <t xml:space="preserve">ері</t>
  </si>
  <si>
    <t xml:space="preserve">ест</t>
  </si>
  <si>
    <t xml:space="preserve">заб</t>
  </si>
  <si>
    <t xml:space="preserve">зав</t>
  </si>
  <si>
    <t xml:space="preserve">ите</t>
  </si>
  <si>
    <t xml:space="preserve">итт</t>
  </si>
  <si>
    <t xml:space="preserve">кає</t>
  </si>
  <si>
    <t xml:space="preserve">кра</t>
  </si>
  <si>
    <t xml:space="preserve">лик</t>
  </si>
  <si>
    <t xml:space="preserve">льн</t>
  </si>
  <si>
    <t xml:space="preserve">оби</t>
  </si>
  <si>
    <t xml:space="preserve">ода</t>
  </si>
  <si>
    <t xml:space="preserve">омо</t>
  </si>
  <si>
    <t xml:space="preserve">омі</t>
  </si>
  <si>
    <t xml:space="preserve">очи</t>
  </si>
  <si>
    <t xml:space="preserve">пог</t>
  </si>
  <si>
    <t xml:space="preserve">раз</t>
  </si>
  <si>
    <t xml:space="preserve">рет</t>
  </si>
  <si>
    <t xml:space="preserve">ром</t>
  </si>
  <si>
    <t xml:space="preserve">сти</t>
  </si>
  <si>
    <t xml:space="preserve">тар</t>
  </si>
  <si>
    <t xml:space="preserve">тел</t>
  </si>
  <si>
    <t xml:space="preserve">уєт</t>
  </si>
  <si>
    <t xml:space="preserve">ход</t>
  </si>
  <si>
    <t xml:space="preserve">ько</t>
  </si>
  <si>
    <t xml:space="preserve">єле</t>
  </si>
  <si>
    <t xml:space="preserve">івн</t>
  </si>
  <si>
    <t xml:space="preserve">аду</t>
  </si>
  <si>
    <t xml:space="preserve">ажа</t>
  </si>
  <si>
    <t xml:space="preserve">азу</t>
  </si>
  <si>
    <t xml:space="preserve">апе</t>
  </si>
  <si>
    <t xml:space="preserve">ара</t>
  </si>
  <si>
    <t xml:space="preserve">ахо</t>
  </si>
  <si>
    <t xml:space="preserve">бер</t>
  </si>
  <si>
    <t xml:space="preserve">буд</t>
  </si>
  <si>
    <t xml:space="preserve">ваг</t>
  </si>
  <si>
    <t xml:space="preserve">вог</t>
  </si>
  <si>
    <t xml:space="preserve">гат</t>
  </si>
  <si>
    <t xml:space="preserve">дин</t>
  </si>
  <si>
    <t xml:space="preserve">евн</t>
  </si>
  <si>
    <t xml:space="preserve">жен</t>
  </si>
  <si>
    <t xml:space="preserve">зус</t>
  </si>
  <si>
    <t xml:space="preserve">икл</t>
  </si>
  <si>
    <t xml:space="preserve">ими</t>
  </si>
  <si>
    <t xml:space="preserve">ист</t>
  </si>
  <si>
    <t xml:space="preserve">лас</t>
  </si>
  <si>
    <t xml:space="preserve">мог</t>
  </si>
  <si>
    <t xml:space="preserve">нат</t>
  </si>
  <si>
    <t xml:space="preserve">обо</t>
  </si>
  <si>
    <t xml:space="preserve">ови</t>
  </si>
  <si>
    <t xml:space="preserve">оді</t>
  </si>
  <si>
    <t xml:space="preserve">оси</t>
  </si>
  <si>
    <t xml:space="preserve">пев</t>
  </si>
  <si>
    <t xml:space="preserve">піс</t>
  </si>
  <si>
    <t xml:space="preserve">рив</t>
  </si>
  <si>
    <t xml:space="preserve">рол</t>
  </si>
  <si>
    <t xml:space="preserve">рос</t>
  </si>
  <si>
    <t xml:space="preserve">сам</t>
  </si>
  <si>
    <t xml:space="preserve">сві</t>
  </si>
  <si>
    <t xml:space="preserve">сел</t>
  </si>
  <si>
    <t xml:space="preserve">тож</t>
  </si>
  <si>
    <t xml:space="preserve">ття</t>
  </si>
  <si>
    <t xml:space="preserve">тіл</t>
  </si>
  <si>
    <t xml:space="preserve">хоп</t>
  </si>
  <si>
    <t xml:space="preserve">іль</t>
  </si>
  <si>
    <t xml:space="preserve">ічн</t>
  </si>
  <si>
    <t xml:space="preserve">ави</t>
  </si>
  <si>
    <t xml:space="preserve">ало</t>
  </si>
  <si>
    <t xml:space="preserve">аро</t>
  </si>
  <si>
    <t xml:space="preserve">арт</t>
  </si>
  <si>
    <t xml:space="preserve">баг</t>
  </si>
  <si>
    <t xml:space="preserve">був</t>
  </si>
  <si>
    <t xml:space="preserve">вар</t>
  </si>
  <si>
    <t xml:space="preserve">ває</t>
  </si>
  <si>
    <t xml:space="preserve">вої</t>
  </si>
  <si>
    <t xml:space="preserve">вся</t>
  </si>
  <si>
    <t xml:space="preserve">вче</t>
  </si>
  <si>
    <t xml:space="preserve">гре</t>
  </si>
  <si>
    <t xml:space="preserve">ели</t>
  </si>
  <si>
    <t xml:space="preserve">ена</t>
  </si>
  <si>
    <t xml:space="preserve">есе</t>
  </si>
  <si>
    <t xml:space="preserve">зем</t>
  </si>
  <si>
    <t xml:space="preserve">зує</t>
  </si>
  <si>
    <t xml:space="preserve">маг</t>
  </si>
  <si>
    <t xml:space="preserve">мат</t>
  </si>
  <si>
    <t xml:space="preserve">нен</t>
  </si>
  <si>
    <t xml:space="preserve">нос</t>
  </si>
  <si>
    <t xml:space="preserve">одж</t>
  </si>
  <si>
    <t xml:space="preserve">олі</t>
  </si>
  <si>
    <t xml:space="preserve">ора</t>
  </si>
  <si>
    <t xml:space="preserve">пок</t>
  </si>
  <si>
    <t xml:space="preserve">пор</t>
  </si>
  <si>
    <t xml:space="preserve">рим</t>
  </si>
  <si>
    <t xml:space="preserve">рок</t>
  </si>
  <si>
    <t xml:space="preserve">сля</t>
  </si>
  <si>
    <t xml:space="preserve">тав</t>
  </si>
  <si>
    <t xml:space="preserve">тан</t>
  </si>
  <si>
    <t xml:space="preserve">тра</t>
  </si>
  <si>
    <t xml:space="preserve">чал</t>
  </si>
  <si>
    <t xml:space="preserve">ьки</t>
  </si>
  <si>
    <t xml:space="preserve">ючи</t>
  </si>
  <si>
    <t xml:space="preserve">яко</t>
  </si>
  <si>
    <t xml:space="preserve">ісл</t>
  </si>
  <si>
    <t xml:space="preserve">ака</t>
  </si>
  <si>
    <t xml:space="preserve">аси</t>
  </si>
  <si>
    <t xml:space="preserve">ача</t>
  </si>
  <si>
    <t xml:space="preserve">бор</t>
  </si>
  <si>
    <t xml:space="preserve">вин</t>
  </si>
  <si>
    <t xml:space="preserve">вня</t>
  </si>
  <si>
    <t xml:space="preserve">все</t>
  </si>
  <si>
    <t xml:space="preserve">вши</t>
  </si>
  <si>
    <t xml:space="preserve">гає</t>
  </si>
  <si>
    <t xml:space="preserve">гне</t>
  </si>
  <si>
    <t xml:space="preserve">дал</t>
  </si>
  <si>
    <t xml:space="preserve">доб</t>
  </si>
  <si>
    <t xml:space="preserve">ено</t>
  </si>
  <si>
    <t xml:space="preserve">ені</t>
  </si>
  <si>
    <t xml:space="preserve">епе</t>
  </si>
  <si>
    <t xml:space="preserve">ерн</t>
  </si>
  <si>
    <t xml:space="preserve">зал</t>
  </si>
  <si>
    <t xml:space="preserve">зас</t>
  </si>
  <si>
    <t xml:space="preserve">зах</t>
  </si>
  <si>
    <t xml:space="preserve">змо</t>
  </si>
  <si>
    <t xml:space="preserve">иво</t>
  </si>
  <si>
    <t xml:space="preserve">ила</t>
  </si>
  <si>
    <t xml:space="preserve">ино</t>
  </si>
  <si>
    <t xml:space="preserve">ись</t>
  </si>
  <si>
    <t xml:space="preserve">кла</t>
  </si>
  <si>
    <t xml:space="preserve">кли</t>
  </si>
  <si>
    <t xml:space="preserve">ков</t>
  </si>
  <si>
    <t xml:space="preserve">ког</t>
  </si>
  <si>
    <t xml:space="preserve">лем</t>
  </si>
  <si>
    <t xml:space="preserve">лог</t>
  </si>
  <si>
    <t xml:space="preserve">мпе</t>
  </si>
  <si>
    <t xml:space="preserve">нав</t>
  </si>
  <si>
    <t xml:space="preserve">нак</t>
  </si>
  <si>
    <t xml:space="preserve">нам</t>
  </si>
  <si>
    <t xml:space="preserve">нач</t>
  </si>
  <si>
    <t xml:space="preserve">нес</t>
  </si>
  <si>
    <t xml:space="preserve">одр</t>
  </si>
  <si>
    <t xml:space="preserve">оти</t>
  </si>
  <si>
    <t xml:space="preserve">пит</t>
  </si>
  <si>
    <t xml:space="preserve">рад</t>
  </si>
  <si>
    <t xml:space="preserve">рас</t>
  </si>
  <si>
    <t xml:space="preserve">ред</t>
  </si>
  <si>
    <t xml:space="preserve">рез</t>
  </si>
  <si>
    <t xml:space="preserve">рек</t>
  </si>
  <si>
    <t xml:space="preserve">рин</t>
  </si>
  <si>
    <t xml:space="preserve">род</t>
  </si>
  <si>
    <t xml:space="preserve">річ</t>
  </si>
  <si>
    <t xml:space="preserve">теп</t>
  </si>
  <si>
    <t xml:space="preserve">тер</t>
  </si>
  <si>
    <t xml:space="preserve">три</t>
  </si>
  <si>
    <t xml:space="preserve">хен</t>
  </si>
  <si>
    <t xml:space="preserve">чит</t>
  </si>
  <si>
    <t xml:space="preserve">яти</t>
  </si>
  <si>
    <t xml:space="preserve">ідп</t>
  </si>
  <si>
    <t xml:space="preserve">ізн</t>
  </si>
  <si>
    <t xml:space="preserve">імп</t>
  </si>
  <si>
    <t xml:space="preserve">агн</t>
  </si>
  <si>
    <t xml:space="preserve">амо</t>
  </si>
  <si>
    <t xml:space="preserve">ані</t>
  </si>
  <si>
    <t xml:space="preserve">ася</t>
  </si>
  <si>
    <t xml:space="preserve">бив</t>
  </si>
  <si>
    <t xml:space="preserve">бог</t>
  </si>
  <si>
    <t xml:space="preserve">бот</t>
  </si>
  <si>
    <t xml:space="preserve">біл</t>
  </si>
  <si>
    <t xml:space="preserve">важ</t>
  </si>
  <si>
    <t xml:space="preserve">вед</t>
  </si>
  <si>
    <t xml:space="preserve">вно</t>
  </si>
  <si>
    <t xml:space="preserve">вою</t>
  </si>
  <si>
    <t xml:space="preserve">вір</t>
  </si>
  <si>
    <t xml:space="preserve">дру</t>
  </si>
  <si>
    <t xml:space="preserve">ебе</t>
  </si>
  <si>
    <t xml:space="preserve">ент</t>
  </si>
  <si>
    <t xml:space="preserve">етх</t>
  </si>
  <si>
    <t xml:space="preserve">зум</t>
  </si>
  <si>
    <t xml:space="preserve">ики</t>
  </si>
  <si>
    <t xml:space="preserve">иту</t>
  </si>
  <si>
    <t xml:space="preserve">кар</t>
  </si>
  <si>
    <t xml:space="preserve">каю</t>
  </si>
  <si>
    <t xml:space="preserve">кої</t>
  </si>
  <si>
    <t xml:space="preserve">ків</t>
  </si>
  <si>
    <t xml:space="preserve">лиц</t>
  </si>
  <si>
    <t xml:space="preserve">лод</t>
  </si>
  <si>
    <t xml:space="preserve">лос</t>
  </si>
  <si>
    <t xml:space="preserve">ляє</t>
  </si>
  <si>
    <t xml:space="preserve">лік</t>
  </si>
  <si>
    <t xml:space="preserve">ман</t>
  </si>
  <si>
    <t xml:space="preserve">мен</t>
  </si>
  <si>
    <t xml:space="preserve">мір</t>
  </si>
  <si>
    <t xml:space="preserve">неб</t>
  </si>
  <si>
    <t xml:space="preserve">нку</t>
  </si>
  <si>
    <t xml:space="preserve">нув</t>
  </si>
  <si>
    <t xml:space="preserve">ога</t>
  </si>
  <si>
    <t xml:space="preserve">одя</t>
  </si>
  <si>
    <t xml:space="preserve">озу</t>
  </si>
  <si>
    <t xml:space="preserve">оме</t>
  </si>
  <si>
    <t xml:space="preserve">осп</t>
  </si>
  <si>
    <t xml:space="preserve">оті</t>
  </si>
  <si>
    <t xml:space="preserve">пал</t>
  </si>
  <si>
    <t xml:space="preserve">пол</t>
  </si>
  <si>
    <t xml:space="preserve">ран</t>
  </si>
  <si>
    <t xml:space="preserve">рта</t>
  </si>
  <si>
    <t xml:space="preserve">рят</t>
  </si>
  <si>
    <t xml:space="preserve">сил</t>
  </si>
  <si>
    <t xml:space="preserve">соб</t>
  </si>
  <si>
    <t xml:space="preserve">сте</t>
  </si>
  <si>
    <t xml:space="preserve">тру</t>
  </si>
  <si>
    <t xml:space="preserve">тув</t>
  </si>
  <si>
    <t xml:space="preserve">туп</t>
  </si>
  <si>
    <t xml:space="preserve">тхе</t>
  </si>
  <si>
    <t xml:space="preserve">цар</t>
  </si>
  <si>
    <t xml:space="preserve">чар</t>
  </si>
  <si>
    <t xml:space="preserve">чає</t>
  </si>
  <si>
    <t xml:space="preserve">юют</t>
  </si>
  <si>
    <t xml:space="preserve">ідк</t>
  </si>
  <si>
    <t xml:space="preserve">іча</t>
  </si>
  <si>
    <t xml:space="preserve">адо</t>
  </si>
  <si>
    <t xml:space="preserve">ако</t>
  </si>
  <si>
    <t xml:space="preserve">ама</t>
  </si>
  <si>
    <t xml:space="preserve">амі</t>
  </si>
  <si>
    <t xml:space="preserve">анд</t>
  </si>
  <si>
    <t xml:space="preserve">ани</t>
  </si>
  <si>
    <t xml:space="preserve">ата</t>
  </si>
  <si>
    <t xml:space="preserve">ате</t>
  </si>
  <si>
    <t xml:space="preserve">вби</t>
  </si>
  <si>
    <t xml:space="preserve">вел</t>
  </si>
  <si>
    <t xml:space="preserve">вим</t>
  </si>
  <si>
    <t xml:space="preserve">вод</t>
  </si>
  <si>
    <t xml:space="preserve">вря</t>
  </si>
  <si>
    <t xml:space="preserve">вул</t>
  </si>
  <si>
    <t xml:space="preserve">гля</t>
  </si>
  <si>
    <t xml:space="preserve">гос</t>
  </si>
  <si>
    <t xml:space="preserve">дей</t>
  </si>
  <si>
    <t xml:space="preserve">для</t>
  </si>
  <si>
    <t xml:space="preserve">дог</t>
  </si>
  <si>
    <t xml:space="preserve">дрі</t>
  </si>
  <si>
    <t xml:space="preserve">душ</t>
  </si>
  <si>
    <t xml:space="preserve">еле</t>
  </si>
  <si>
    <t xml:space="preserve">елю</t>
  </si>
  <si>
    <t xml:space="preserve">елі</t>
  </si>
  <si>
    <t xml:space="preserve">емл</t>
  </si>
  <si>
    <t xml:space="preserve">ець</t>
  </si>
  <si>
    <t xml:space="preserve">жає</t>
  </si>
  <si>
    <t xml:space="preserve">зам</t>
  </si>
  <si>
    <t xml:space="preserve">зви</t>
  </si>
  <si>
    <t xml:space="preserve">зла</t>
  </si>
  <si>
    <t xml:space="preserve">ико</t>
  </si>
  <si>
    <t xml:space="preserve">ирі</t>
  </si>
  <si>
    <t xml:space="preserve">ихо</t>
  </si>
  <si>
    <t xml:space="preserve">иця</t>
  </si>
  <si>
    <t xml:space="preserve">иша</t>
  </si>
  <si>
    <t xml:space="preserve">лад</t>
  </si>
  <si>
    <t xml:space="preserve">ляд</t>
  </si>
  <si>
    <t xml:space="preserve">мал</t>
  </si>
  <si>
    <t xml:space="preserve">має</t>
  </si>
  <si>
    <t xml:space="preserve">мит</t>
  </si>
  <si>
    <t xml:space="preserve">міч</t>
  </si>
  <si>
    <t xml:space="preserve">над</t>
  </si>
  <si>
    <t xml:space="preserve">нар</t>
  </si>
  <si>
    <t xml:space="preserve">нас</t>
  </si>
  <si>
    <t xml:space="preserve">ндр</t>
  </si>
  <si>
    <t xml:space="preserve">нез</t>
  </si>
  <si>
    <t xml:space="preserve">нер</t>
  </si>
  <si>
    <t xml:space="preserve">ниц</t>
  </si>
  <si>
    <t xml:space="preserve">нок</t>
  </si>
  <si>
    <t xml:space="preserve">ном</t>
  </si>
  <si>
    <t xml:space="preserve">няє</t>
  </si>
  <si>
    <t xml:space="preserve">оле</t>
  </si>
  <si>
    <t xml:space="preserve">опл</t>
  </si>
  <si>
    <t xml:space="preserve">ори</t>
  </si>
  <si>
    <t xml:space="preserve">ося</t>
  </si>
  <si>
    <t xml:space="preserve">ото</t>
  </si>
  <si>
    <t xml:space="preserve">отр</t>
  </si>
  <si>
    <t xml:space="preserve">оту</t>
  </si>
  <si>
    <t xml:space="preserve">оща</t>
  </si>
  <si>
    <t xml:space="preserve">пое</t>
  </si>
  <si>
    <t xml:space="preserve">поз</t>
  </si>
  <si>
    <t xml:space="preserve">реч</t>
  </si>
  <si>
    <t xml:space="preserve">рий</t>
  </si>
  <si>
    <t xml:space="preserve">рис</t>
  </si>
  <si>
    <t xml:space="preserve">рих</t>
  </si>
  <si>
    <t xml:space="preserve">рож</t>
  </si>
  <si>
    <t xml:space="preserve">рот</t>
  </si>
  <si>
    <t xml:space="preserve">руж</t>
  </si>
  <si>
    <t xml:space="preserve">ріш</t>
  </si>
  <si>
    <t xml:space="preserve">сад</t>
  </si>
  <si>
    <t xml:space="preserve">сно</t>
  </si>
  <si>
    <t xml:space="preserve">сце</t>
  </si>
  <si>
    <t xml:space="preserve">тва</t>
  </si>
  <si>
    <t xml:space="preserve">тни</t>
  </si>
  <si>
    <t xml:space="preserve">тог</t>
  </si>
  <si>
    <t xml:space="preserve">тот</t>
  </si>
  <si>
    <t xml:space="preserve">уди</t>
  </si>
  <si>
    <t xml:space="preserve">ука</t>
  </si>
  <si>
    <t xml:space="preserve">унк</t>
  </si>
  <si>
    <t xml:space="preserve">ути</t>
  </si>
  <si>
    <t xml:space="preserve">уть</t>
  </si>
  <si>
    <t xml:space="preserve">цтв</t>
  </si>
  <si>
    <t xml:space="preserve">чер</t>
  </si>
  <si>
    <t xml:space="preserve">чни</t>
  </si>
  <si>
    <t xml:space="preserve">юде</t>
  </si>
  <si>
    <t xml:space="preserve">які</t>
  </si>
  <si>
    <t xml:space="preserve">ями</t>
  </si>
  <si>
    <t xml:space="preserve">яют</t>
  </si>
  <si>
    <t xml:space="preserve">ідь</t>
  </si>
  <si>
    <t xml:space="preserve">ісц</t>
  </si>
  <si>
    <t xml:space="preserve">авк</t>
  </si>
  <si>
    <t xml:space="preserve">авс</t>
  </si>
  <si>
    <t xml:space="preserve">аги</t>
  </si>
  <si>
    <t xml:space="preserve">азо</t>
  </si>
  <si>
    <t xml:space="preserve">айн</t>
  </si>
  <si>
    <t xml:space="preserve">анг</t>
  </si>
  <si>
    <t xml:space="preserve">ане</t>
  </si>
  <si>
    <t xml:space="preserve">арн</t>
  </si>
  <si>
    <t xml:space="preserve">арс</t>
  </si>
  <si>
    <t xml:space="preserve">ару</t>
  </si>
  <si>
    <t xml:space="preserve">асл</t>
  </si>
  <si>
    <t xml:space="preserve">асу</t>
  </si>
  <si>
    <t xml:space="preserve">ачи</t>
  </si>
  <si>
    <t xml:space="preserve">бав</t>
  </si>
  <si>
    <t xml:space="preserve">без</t>
  </si>
  <si>
    <t xml:space="preserve">бит</t>
  </si>
  <si>
    <t xml:space="preserve">бла</t>
  </si>
  <si>
    <t xml:space="preserve">бли</t>
  </si>
  <si>
    <t xml:space="preserve">вяз</t>
  </si>
  <si>
    <t xml:space="preserve">гад</t>
  </si>
  <si>
    <t xml:space="preserve">гел</t>
  </si>
  <si>
    <t xml:space="preserve">гою</t>
  </si>
  <si>
    <t xml:space="preserve">гро</t>
  </si>
  <si>
    <t xml:space="preserve">гул</t>
  </si>
  <si>
    <t xml:space="preserve">дар</t>
  </si>
  <si>
    <t xml:space="preserve">дач</t>
  </si>
  <si>
    <t xml:space="preserve">дво</t>
  </si>
  <si>
    <t xml:space="preserve">дні</t>
  </si>
  <si>
    <t xml:space="preserve">дов</t>
  </si>
  <si>
    <t xml:space="preserve">дод</t>
  </si>
  <si>
    <t xml:space="preserve">дує</t>
  </si>
  <si>
    <t xml:space="preserve">дін</t>
  </si>
  <si>
    <t xml:space="preserve">еал</t>
  </si>
  <si>
    <t xml:space="preserve">ект</t>
  </si>
  <si>
    <t xml:space="preserve">ело</t>
  </si>
  <si>
    <t xml:space="preserve">емо</t>
  </si>
  <si>
    <t xml:space="preserve">жни</t>
  </si>
  <si>
    <t xml:space="preserve">змі</t>
  </si>
  <si>
    <t xml:space="preserve">зни</t>
  </si>
  <si>
    <t xml:space="preserve">зом</t>
  </si>
  <si>
    <t xml:space="preserve">зяв</t>
  </si>
  <si>
    <t xml:space="preserve">изн</t>
  </si>
  <si>
    <t xml:space="preserve">или</t>
  </si>
  <si>
    <t xml:space="preserve">иль</t>
  </si>
  <si>
    <t xml:space="preserve">има</t>
  </si>
  <si>
    <t xml:space="preserve">ира</t>
  </si>
  <si>
    <t xml:space="preserve">иса</t>
  </si>
  <si>
    <t xml:space="preserve">йти</t>
  </si>
  <si>
    <t xml:space="preserve">кор</t>
  </si>
  <si>
    <t xml:space="preserve">кою</t>
  </si>
  <si>
    <t xml:space="preserve">кри</t>
  </si>
  <si>
    <t xml:space="preserve">лим</t>
  </si>
  <si>
    <t xml:space="preserve">лощ</t>
  </si>
  <si>
    <t xml:space="preserve">льк</t>
  </si>
  <si>
    <t xml:space="preserve">льш</t>
  </si>
  <si>
    <t xml:space="preserve">ляю</t>
  </si>
  <si>
    <t xml:space="preserve">маю</t>
  </si>
  <si>
    <t xml:space="preserve">мол</t>
  </si>
  <si>
    <t xml:space="preserve">мін</t>
  </si>
  <si>
    <t xml:space="preserve">най</t>
  </si>
  <si>
    <t xml:space="preserve">нан</t>
  </si>
  <si>
    <t xml:space="preserve">нге</t>
  </si>
  <si>
    <t xml:space="preserve">нет</t>
  </si>
  <si>
    <t xml:space="preserve">нки</t>
  </si>
  <si>
    <t xml:space="preserve">ної</t>
  </si>
  <si>
    <t xml:space="preserve">нул</t>
  </si>
  <si>
    <t xml:space="preserve">ням</t>
  </si>
  <si>
    <t xml:space="preserve">ній</t>
  </si>
  <si>
    <t xml:space="preserve">ніс</t>
  </si>
  <si>
    <t xml:space="preserve">обр</t>
  </si>
  <si>
    <t xml:space="preserve">овн</t>
  </si>
  <si>
    <t xml:space="preserve">ожн</t>
  </si>
  <si>
    <t xml:space="preserve">окі</t>
  </si>
  <si>
    <t xml:space="preserve">оля</t>
  </si>
  <si>
    <t xml:space="preserve">опи</t>
  </si>
  <si>
    <t xml:space="preserve">орг</t>
  </si>
  <si>
    <t xml:space="preserve">оря</t>
  </si>
  <si>
    <t xml:space="preserve">ота</t>
  </si>
  <si>
    <t xml:space="preserve">пла</t>
  </si>
  <si>
    <t xml:space="preserve">плю</t>
  </si>
  <si>
    <t xml:space="preserve">рап</t>
  </si>
  <si>
    <t xml:space="preserve">риб</t>
  </si>
  <si>
    <t xml:space="preserve">рик</t>
  </si>
  <si>
    <t xml:space="preserve">рті</t>
  </si>
  <si>
    <t xml:space="preserve">свя</t>
  </si>
  <si>
    <t xml:space="preserve">сло</t>
  </si>
  <si>
    <t xml:space="preserve">слу</t>
  </si>
  <si>
    <t xml:space="preserve">сме</t>
  </si>
  <si>
    <t xml:space="preserve">спр</t>
  </si>
  <si>
    <t xml:space="preserve">спі</t>
  </si>
  <si>
    <t xml:space="preserve">сім</t>
  </si>
  <si>
    <t xml:space="preserve">той</t>
  </si>
  <si>
    <t xml:space="preserve">уло</t>
  </si>
  <si>
    <t xml:space="preserve">уха</t>
  </si>
  <si>
    <t xml:space="preserve">уют</t>
  </si>
  <si>
    <t xml:space="preserve">філ</t>
  </si>
  <si>
    <t xml:space="preserve">хоч</t>
  </si>
  <si>
    <t xml:space="preserve">цьк</t>
  </si>
  <si>
    <t xml:space="preserve">чув</t>
  </si>
  <si>
    <t xml:space="preserve">шив</t>
  </si>
  <si>
    <t xml:space="preserve">щам</t>
  </si>
  <si>
    <t xml:space="preserve">ьно</t>
  </si>
  <si>
    <t xml:space="preserve">юєт</t>
  </si>
  <si>
    <t xml:space="preserve">ягн</t>
  </si>
  <si>
    <t xml:space="preserve">яда</t>
  </si>
  <si>
    <t xml:space="preserve">яке</t>
  </si>
  <si>
    <t xml:space="preserve">ять</t>
  </si>
  <si>
    <t xml:space="preserve">яєт</t>
  </si>
  <si>
    <t xml:space="preserve">ідо</t>
  </si>
  <si>
    <t xml:space="preserve">ідч</t>
  </si>
  <si>
    <t xml:space="preserve">іло</t>
  </si>
  <si>
    <t xml:space="preserve">іне</t>
  </si>
  <si>
    <t xml:space="preserve">інк</t>
  </si>
  <si>
    <t xml:space="preserve">іши</t>
  </si>
  <si>
    <t xml:space="preserve">їхн</t>
  </si>
  <si>
    <t xml:space="preserve">аба</t>
  </si>
  <si>
    <t xml:space="preserve">аби</t>
  </si>
  <si>
    <t xml:space="preserve">абу</t>
  </si>
  <si>
    <t xml:space="preserve">абі</t>
  </si>
  <si>
    <t xml:space="preserve">авн</t>
  </si>
  <si>
    <t xml:space="preserve">аву</t>
  </si>
  <si>
    <t xml:space="preserve">аза</t>
  </si>
  <si>
    <t xml:space="preserve">азн</t>
  </si>
  <si>
    <t xml:space="preserve">акт</t>
  </si>
  <si>
    <t xml:space="preserve">ана</t>
  </si>
  <si>
    <t xml:space="preserve">ант</t>
  </si>
  <si>
    <t xml:space="preserve">аче</t>
  </si>
  <si>
    <t xml:space="preserve">ачі</t>
  </si>
  <si>
    <t xml:space="preserve">баж</t>
  </si>
  <si>
    <t xml:space="preserve">бач</t>
  </si>
  <si>
    <t xml:space="preserve">бир</t>
  </si>
  <si>
    <t xml:space="preserve">бут</t>
  </si>
  <si>
    <t xml:space="preserve">бін</t>
  </si>
  <si>
    <t xml:space="preserve">біт</t>
  </si>
  <si>
    <t xml:space="preserve">біц</t>
  </si>
  <si>
    <t xml:space="preserve">вав</t>
  </si>
  <si>
    <t xml:space="preserve">вий</t>
  </si>
  <si>
    <t xml:space="preserve">вих</t>
  </si>
  <si>
    <t xml:space="preserve">вла</t>
  </si>
  <si>
    <t xml:space="preserve">воє</t>
  </si>
  <si>
    <t xml:space="preserve">вят</t>
  </si>
  <si>
    <t xml:space="preserve">ган</t>
  </si>
  <si>
    <t xml:space="preserve">гну</t>
  </si>
  <si>
    <t xml:space="preserve">гов</t>
  </si>
  <si>
    <t xml:space="preserve">гол</t>
  </si>
  <si>
    <t xml:space="preserve">гом</t>
  </si>
  <si>
    <t xml:space="preserve">дат</t>
  </si>
  <si>
    <t xml:space="preserve">две</t>
  </si>
  <si>
    <t xml:space="preserve">ден</t>
  </si>
  <si>
    <t xml:space="preserve">див</t>
  </si>
  <si>
    <t xml:space="preserve">дмо</t>
  </si>
  <si>
    <t xml:space="preserve">дно</t>
  </si>
  <si>
    <t xml:space="preserve">док</t>
  </si>
  <si>
    <t xml:space="preserve">дор</t>
  </si>
  <si>
    <t xml:space="preserve">дощ</t>
  </si>
  <si>
    <t xml:space="preserve">дпо</t>
  </si>
  <si>
    <t xml:space="preserve">дра</t>
  </si>
  <si>
    <t xml:space="preserve">дут</t>
  </si>
  <si>
    <t xml:space="preserve">дчу</t>
  </si>
  <si>
    <t xml:space="preserve">дяг</t>
  </si>
  <si>
    <t xml:space="preserve">дій</t>
  </si>
  <si>
    <t xml:space="preserve">ежи</t>
  </si>
  <si>
    <t xml:space="preserve">ека</t>
  </si>
  <si>
    <t xml:space="preserve">еко</t>
  </si>
  <si>
    <t xml:space="preserve">ене</t>
  </si>
  <si>
    <t xml:space="preserve">ену</t>
  </si>
  <si>
    <t xml:space="preserve">ень</t>
  </si>
  <si>
    <t xml:space="preserve">ерл</t>
  </si>
  <si>
    <t xml:space="preserve">ета</t>
  </si>
  <si>
    <t xml:space="preserve">ечі</t>
  </si>
  <si>
    <t xml:space="preserve">жжя</t>
  </si>
  <si>
    <t xml:space="preserve">зва</t>
  </si>
  <si>
    <t xml:space="preserve">зго</t>
  </si>
  <si>
    <t xml:space="preserve">здо</t>
  </si>
  <si>
    <t xml:space="preserve">зно</t>
  </si>
  <si>
    <t xml:space="preserve">ивс</t>
  </si>
  <si>
    <t xml:space="preserve">иві</t>
  </si>
  <si>
    <t xml:space="preserve">икр</t>
  </si>
  <si>
    <t xml:space="preserve">инк</t>
  </si>
  <si>
    <t xml:space="preserve">ире</t>
  </si>
  <si>
    <t xml:space="preserve">ири</t>
  </si>
  <si>
    <t xml:space="preserve">иро</t>
  </si>
  <si>
    <t xml:space="preserve">иті</t>
  </si>
  <si>
    <t xml:space="preserve">иці</t>
  </si>
  <si>
    <t xml:space="preserve">ише</t>
  </si>
  <si>
    <t xml:space="preserve">иши</t>
  </si>
  <si>
    <t xml:space="preserve">йма</t>
  </si>
  <si>
    <t xml:space="preserve">йшо</t>
  </si>
  <si>
    <t xml:space="preserve">каб</t>
  </si>
  <si>
    <t xml:space="preserve">кав</t>
  </si>
  <si>
    <t xml:space="preserve">кож</t>
  </si>
  <si>
    <t xml:space="preserve">кто</t>
  </si>
  <si>
    <t xml:space="preserve">лаб</t>
  </si>
  <si>
    <t xml:space="preserve">лац</t>
  </si>
  <si>
    <t xml:space="preserve">луж</t>
  </si>
  <si>
    <t xml:space="preserve">люю</t>
  </si>
  <si>
    <t xml:space="preserve">лює</t>
  </si>
  <si>
    <t xml:space="preserve">лян</t>
  </si>
  <si>
    <t xml:space="preserve">лів</t>
  </si>
  <si>
    <t xml:space="preserve">млі</t>
  </si>
  <si>
    <t xml:space="preserve">мна</t>
  </si>
  <si>
    <t xml:space="preserve">мом</t>
  </si>
  <si>
    <t xml:space="preserve">мон</t>
  </si>
  <si>
    <t xml:space="preserve">між</t>
  </si>
  <si>
    <t xml:space="preserve">наз</t>
  </si>
  <si>
    <t xml:space="preserve">неї</t>
  </si>
  <si>
    <t xml:space="preserve">нка</t>
  </si>
  <si>
    <t xml:space="preserve">нно</t>
  </si>
  <si>
    <t xml:space="preserve">нти</t>
  </si>
  <si>
    <t xml:space="preserve">нує</t>
  </si>
  <si>
    <t xml:space="preserve">нці</t>
  </si>
  <si>
    <t xml:space="preserve">ніч</t>
  </si>
  <si>
    <t xml:space="preserve">овл</t>
  </si>
  <si>
    <t xml:space="preserve">огу</t>
  </si>
  <si>
    <t xml:space="preserve">оду</t>
  </si>
  <si>
    <t xml:space="preserve">оет</t>
  </si>
  <si>
    <t xml:space="preserve">ожу</t>
  </si>
  <si>
    <t xml:space="preserve">озм</t>
  </si>
  <si>
    <t xml:space="preserve">ока</t>
  </si>
  <si>
    <t xml:space="preserve">око</t>
  </si>
  <si>
    <t xml:space="preserve">ону</t>
  </si>
  <si>
    <t xml:space="preserve">ору</t>
  </si>
  <si>
    <t xml:space="preserve">осо</t>
  </si>
  <si>
    <t xml:space="preserve">охо</t>
  </si>
  <si>
    <t xml:space="preserve">очу</t>
  </si>
  <si>
    <t xml:space="preserve">пис</t>
  </si>
  <si>
    <t xml:space="preserve">пля</t>
  </si>
  <si>
    <t xml:space="preserve">пот</t>
  </si>
  <si>
    <t xml:space="preserve">пох</t>
  </si>
  <si>
    <t xml:space="preserve">піз</t>
  </si>
  <si>
    <t xml:space="preserve">рес</t>
  </si>
  <si>
    <t xml:space="preserve">рна</t>
  </si>
  <si>
    <t xml:space="preserve">рне</t>
  </si>
  <si>
    <t xml:space="preserve">рог</t>
  </si>
  <si>
    <t xml:space="preserve">рош</t>
  </si>
  <si>
    <t xml:space="preserve">рст</t>
  </si>
  <si>
    <t xml:space="preserve">рти</t>
  </si>
  <si>
    <t xml:space="preserve">себ</t>
  </si>
  <si>
    <t xml:space="preserve">сес</t>
  </si>
  <si>
    <t xml:space="preserve">ска</t>
  </si>
  <si>
    <t xml:space="preserve">сли</t>
  </si>
  <si>
    <t xml:space="preserve">слі</t>
  </si>
  <si>
    <t xml:space="preserve">сни</t>
  </si>
  <si>
    <t xml:space="preserve">стю</t>
  </si>
  <si>
    <t xml:space="preserve">сус</t>
  </si>
  <si>
    <t xml:space="preserve">сут</t>
  </si>
  <si>
    <t xml:space="preserve">сід</t>
  </si>
  <si>
    <t xml:space="preserve">тил</t>
  </si>
  <si>
    <t xml:space="preserve">тро</t>
  </si>
  <si>
    <t xml:space="preserve">тям</t>
  </si>
  <si>
    <t xml:space="preserve">тів</t>
  </si>
  <si>
    <t xml:space="preserve">тік</t>
  </si>
  <si>
    <t xml:space="preserve">уде</t>
  </si>
  <si>
    <t xml:space="preserve">ужж</t>
  </si>
  <si>
    <t xml:space="preserve">ужи</t>
  </si>
  <si>
    <t xml:space="preserve">уко</t>
  </si>
  <si>
    <t xml:space="preserve">уля</t>
  </si>
  <si>
    <t xml:space="preserve">упа</t>
  </si>
  <si>
    <t xml:space="preserve">упи</t>
  </si>
  <si>
    <t xml:space="preserve">урб</t>
  </si>
  <si>
    <t xml:space="preserve">уси</t>
  </si>
  <si>
    <t xml:space="preserve">утн</t>
  </si>
  <si>
    <t xml:space="preserve">хма</t>
  </si>
  <si>
    <t xml:space="preserve">хот</t>
  </si>
  <si>
    <t xml:space="preserve">цьо</t>
  </si>
  <si>
    <t xml:space="preserve">чно</t>
  </si>
  <si>
    <t xml:space="preserve">шис</t>
  </si>
  <si>
    <t xml:space="preserve">шов</t>
  </si>
  <si>
    <t xml:space="preserve">щас</t>
  </si>
  <si>
    <t xml:space="preserve">ька</t>
  </si>
  <si>
    <t xml:space="preserve">ькі</t>
  </si>
  <si>
    <t xml:space="preserve">юди</t>
  </si>
  <si>
    <t xml:space="preserve">явл</t>
  </si>
  <si>
    <t xml:space="preserve">яга</t>
  </si>
  <si>
    <t xml:space="preserve">ято</t>
  </si>
  <si>
    <t xml:space="preserve">яту</t>
  </si>
  <si>
    <t xml:space="preserve">ідв</t>
  </si>
  <si>
    <t xml:space="preserve">іде</t>
  </si>
  <si>
    <t xml:space="preserve">ідм</t>
  </si>
  <si>
    <t xml:space="preserve">ідн</t>
  </si>
  <si>
    <t xml:space="preserve">іко</t>
  </si>
  <si>
    <t xml:space="preserve">іле</t>
  </si>
  <si>
    <t xml:space="preserve">інн</t>
  </si>
  <si>
    <t xml:space="preserve">існ</t>
  </si>
  <si>
    <t xml:space="preserve">ітн</t>
  </si>
  <si>
    <t xml:space="preserve">іця</t>
  </si>
  <si>
    <t xml:space="preserve">абр</t>
  </si>
  <si>
    <t xml:space="preserve">ава</t>
  </si>
  <si>
    <t xml:space="preserve">авд</t>
  </si>
  <si>
    <t xml:space="preserve">авж</t>
  </si>
  <si>
    <t xml:space="preserve">авл</t>
  </si>
  <si>
    <t xml:space="preserve">аво</t>
  </si>
  <si>
    <t xml:space="preserve">агі</t>
  </si>
  <si>
    <t xml:space="preserve">ади</t>
  </si>
  <si>
    <t xml:space="preserve">аки</t>
  </si>
  <si>
    <t xml:space="preserve">аку</t>
  </si>
  <si>
    <t xml:space="preserve">аме</t>
  </si>
  <si>
    <t xml:space="preserve">анц</t>
  </si>
  <si>
    <t xml:space="preserve">апл</t>
  </si>
  <si>
    <t xml:space="preserve">атк</t>
  </si>
  <si>
    <t xml:space="preserve">атр</t>
  </si>
  <si>
    <t xml:space="preserve">ать</t>
  </si>
  <si>
    <t xml:space="preserve">аюч</t>
  </si>
  <si>
    <t xml:space="preserve">бар</t>
  </si>
  <si>
    <t xml:space="preserve">бес</t>
  </si>
  <si>
    <t xml:space="preserve">бил</t>
  </si>
  <si>
    <t xml:space="preserve">блу</t>
  </si>
  <si>
    <t xml:space="preserve">бол</t>
  </si>
  <si>
    <t xml:space="preserve">бою</t>
  </si>
  <si>
    <t xml:space="preserve">бро</t>
  </si>
  <si>
    <t xml:space="preserve">бій</t>
  </si>
  <si>
    <t xml:space="preserve">ваю</t>
  </si>
  <si>
    <t xml:space="preserve">вва</t>
  </si>
  <si>
    <t xml:space="preserve">вда</t>
  </si>
  <si>
    <t xml:space="preserve">вже</t>
  </si>
  <si>
    <t xml:space="preserve">вид</t>
  </si>
  <si>
    <t xml:space="preserve">виз</t>
  </si>
  <si>
    <t xml:space="preserve">вил</t>
  </si>
  <si>
    <t xml:space="preserve">вич</t>
  </si>
  <si>
    <t xml:space="preserve">вкі</t>
  </si>
  <si>
    <t xml:space="preserve">вом</t>
  </si>
  <si>
    <t xml:space="preserve">вст</t>
  </si>
  <si>
    <t xml:space="preserve">віс</t>
  </si>
  <si>
    <t xml:space="preserve">гав</t>
  </si>
  <si>
    <t xml:space="preserve">гал</t>
  </si>
  <si>
    <t xml:space="preserve">гиб</t>
  </si>
  <si>
    <t xml:space="preserve">гор</t>
  </si>
  <si>
    <t xml:space="preserve">гти</t>
  </si>
  <si>
    <t xml:space="preserve">гії</t>
  </si>
  <si>
    <t xml:space="preserve">дав</t>
  </si>
  <si>
    <t xml:space="preserve">дда</t>
  </si>
  <si>
    <t xml:space="preserve">деа</t>
  </si>
  <si>
    <t xml:space="preserve">дер</t>
  </si>
  <si>
    <t xml:space="preserve">дже</t>
  </si>
  <si>
    <t xml:space="preserve">дки</t>
  </si>
  <si>
    <t xml:space="preserve">дкр</t>
  </si>
  <si>
    <t xml:space="preserve">дою</t>
  </si>
  <si>
    <t xml:space="preserve">дпи</t>
  </si>
  <si>
    <t xml:space="preserve">дьм</t>
  </si>
  <si>
    <t xml:space="preserve">дяз</t>
  </si>
  <si>
    <t xml:space="preserve">еат</t>
  </si>
  <si>
    <t xml:space="preserve">еві</t>
  </si>
  <si>
    <t xml:space="preserve">едо</t>
  </si>
  <si>
    <t xml:space="preserve">еді</t>
  </si>
  <si>
    <t xml:space="preserve">еза</t>
  </si>
  <si>
    <t xml:space="preserve">езі</t>
  </si>
  <si>
    <t xml:space="preserve">ела</t>
  </si>
  <si>
    <t xml:space="preserve">емн</t>
  </si>
  <si>
    <t xml:space="preserve">ери</t>
  </si>
  <si>
    <t xml:space="preserve">есл</t>
  </si>
  <si>
    <t xml:space="preserve">есь</t>
  </si>
  <si>
    <t xml:space="preserve">еть</t>
  </si>
  <si>
    <t xml:space="preserve">ече</t>
  </si>
  <si>
    <t xml:space="preserve">жеж</t>
  </si>
  <si>
    <t xml:space="preserve">жив</t>
  </si>
  <si>
    <t xml:space="preserve">жли</t>
  </si>
  <si>
    <t xml:space="preserve">жін</t>
  </si>
  <si>
    <t xml:space="preserve">заг</t>
  </si>
  <si>
    <t xml:space="preserve">зад</t>
  </si>
  <si>
    <t xml:space="preserve">зай</t>
  </si>
  <si>
    <t xml:space="preserve">зак</t>
  </si>
  <si>
    <t xml:space="preserve">зда</t>
  </si>
  <si>
    <t xml:space="preserve">зро</t>
  </si>
  <si>
    <t xml:space="preserve">ибе</t>
  </si>
  <si>
    <t xml:space="preserve">иви</t>
  </si>
  <si>
    <t xml:space="preserve">ивш</t>
  </si>
  <si>
    <t xml:space="preserve">ило</t>
  </si>
  <si>
    <t xml:space="preserve">ине</t>
  </si>
  <si>
    <t xml:space="preserve">ині</t>
  </si>
  <si>
    <t xml:space="preserve">исн</t>
  </si>
  <si>
    <t xml:space="preserve">ицю</t>
  </si>
  <si>
    <t xml:space="preserve">ича</t>
  </si>
  <si>
    <t xml:space="preserve">кам</t>
  </si>
  <si>
    <t xml:space="preserve">кан</t>
  </si>
  <si>
    <t xml:space="preserve">кат</t>
  </si>
  <si>
    <t xml:space="preserve">ких</t>
  </si>
  <si>
    <t xml:space="preserve">кон</t>
  </si>
  <si>
    <t xml:space="preserve">кот</t>
  </si>
  <si>
    <t xml:space="preserve">кро</t>
  </si>
  <si>
    <t xml:space="preserve">кти</t>
  </si>
  <si>
    <t xml:space="preserve">кул</t>
  </si>
  <si>
    <t xml:space="preserve">кус</t>
  </si>
  <si>
    <t xml:space="preserve">кує</t>
  </si>
  <si>
    <t xml:space="preserve">кід</t>
  </si>
  <si>
    <t xml:space="preserve">кім</t>
  </si>
  <si>
    <t xml:space="preserve">кін</t>
  </si>
  <si>
    <t xml:space="preserve">лаг</t>
  </si>
  <si>
    <t xml:space="preserve">лан</t>
  </si>
  <si>
    <t xml:space="preserve">леж</t>
  </si>
  <si>
    <t xml:space="preserve">лет</t>
  </si>
  <si>
    <t xml:space="preserve">лиз</t>
  </si>
  <si>
    <t xml:space="preserve">лий</t>
  </si>
  <si>
    <t xml:space="preserve">лин</t>
  </si>
  <si>
    <t xml:space="preserve">лис</t>
  </si>
  <si>
    <t xml:space="preserve">лит</t>
  </si>
  <si>
    <t xml:space="preserve">лом</t>
  </si>
  <si>
    <t xml:space="preserve">лот</t>
  </si>
  <si>
    <t xml:space="preserve">лук</t>
  </si>
  <si>
    <t xml:space="preserve">лух</t>
  </si>
  <si>
    <t xml:space="preserve">ліс</t>
  </si>
  <si>
    <t xml:space="preserve">мав</t>
  </si>
  <si>
    <t xml:space="preserve">мни</t>
  </si>
  <si>
    <t xml:space="preserve">мор</t>
  </si>
  <si>
    <t xml:space="preserve">мун</t>
  </si>
  <si>
    <t xml:space="preserve">мур</t>
  </si>
  <si>
    <t xml:space="preserve">нед</t>
  </si>
  <si>
    <t xml:space="preserve">нел</t>
  </si>
  <si>
    <t xml:space="preserve">неп</t>
  </si>
  <si>
    <t xml:space="preserve">нею</t>
  </si>
  <si>
    <t xml:space="preserve">нит</t>
  </si>
  <si>
    <t xml:space="preserve">нню</t>
  </si>
  <si>
    <t xml:space="preserve">нод</t>
  </si>
  <si>
    <t xml:space="preserve">ноч</t>
  </si>
  <si>
    <t xml:space="preserve">нут</t>
  </si>
  <si>
    <t xml:space="preserve">ньк</t>
  </si>
  <si>
    <t xml:space="preserve">нят</t>
  </si>
  <si>
    <t xml:space="preserve">ніж</t>
  </si>
  <si>
    <t xml:space="preserve">нік</t>
  </si>
  <si>
    <t xml:space="preserve">нім</t>
  </si>
  <si>
    <t xml:space="preserve">оба</t>
  </si>
  <si>
    <t xml:space="preserve">обл</t>
  </si>
  <si>
    <t xml:space="preserve">обм</t>
  </si>
  <si>
    <t xml:space="preserve">овю</t>
  </si>
  <si>
    <t xml:space="preserve">огл</t>
  </si>
  <si>
    <t xml:space="preserve">огт</t>
  </si>
  <si>
    <t xml:space="preserve">одн</t>
  </si>
  <si>
    <t xml:space="preserve">ожі</t>
  </si>
  <si>
    <t xml:space="preserve">озб</t>
  </si>
  <si>
    <t xml:space="preserve">озв</t>
  </si>
  <si>
    <t xml:space="preserve">ози</t>
  </si>
  <si>
    <t xml:space="preserve">оки</t>
  </si>
  <si>
    <t xml:space="preserve">оку</t>
  </si>
  <si>
    <t xml:space="preserve">ома</t>
  </si>
  <si>
    <t xml:space="preserve">оно</t>
  </si>
  <si>
    <t xml:space="preserve">онь</t>
  </si>
  <si>
    <t xml:space="preserve">охм</t>
  </si>
  <si>
    <t xml:space="preserve">оче</t>
  </si>
  <si>
    <t xml:space="preserve">очі</t>
  </si>
  <si>
    <t xml:space="preserve">ощі</t>
  </si>
  <si>
    <t xml:space="preserve">оїн</t>
  </si>
  <si>
    <t xml:space="preserve">оїх</t>
  </si>
  <si>
    <t xml:space="preserve">пар</t>
  </si>
  <si>
    <t xml:space="preserve">пле</t>
  </si>
  <si>
    <t xml:space="preserve">пож</t>
  </si>
  <si>
    <t xml:space="preserve">пів</t>
  </si>
  <si>
    <t xml:space="preserve">рає</t>
  </si>
  <si>
    <t xml:space="preserve">рбо</t>
  </si>
  <si>
    <t xml:space="preserve">реб</t>
  </si>
  <si>
    <t xml:space="preserve">рен</t>
  </si>
  <si>
    <t xml:space="preserve">рер</t>
  </si>
  <si>
    <t xml:space="preserve">риш</t>
  </si>
  <si>
    <t xml:space="preserve">рло</t>
  </si>
  <si>
    <t xml:space="preserve">рно</t>
  </si>
  <si>
    <t xml:space="preserve">рну</t>
  </si>
  <si>
    <t xml:space="preserve">рні</t>
  </si>
  <si>
    <t xml:space="preserve">рон</t>
  </si>
  <si>
    <t xml:space="preserve">роп</t>
  </si>
  <si>
    <t xml:space="preserve">рсь</t>
  </si>
  <si>
    <t xml:space="preserve">ртв</t>
  </si>
  <si>
    <t xml:space="preserve">рто</t>
  </si>
  <si>
    <t xml:space="preserve">рук</t>
  </si>
  <si>
    <t xml:space="preserve">рун</t>
  </si>
  <si>
    <t xml:space="preserve">рін</t>
  </si>
  <si>
    <t xml:space="preserve">син</t>
  </si>
  <si>
    <t xml:space="preserve">скр</t>
  </si>
  <si>
    <t xml:space="preserve">суд</t>
  </si>
  <si>
    <t xml:space="preserve">суп</t>
  </si>
  <si>
    <t xml:space="preserve">схо</t>
  </si>
  <si>
    <t xml:space="preserve">там</t>
  </si>
  <si>
    <t xml:space="preserve">тат</t>
  </si>
  <si>
    <t xml:space="preserve">тач</t>
  </si>
  <si>
    <t xml:space="preserve">теа</t>
  </si>
  <si>
    <t xml:space="preserve">тец</t>
  </si>
  <si>
    <t xml:space="preserve">тий</t>
  </si>
  <si>
    <t xml:space="preserve">тко</t>
  </si>
  <si>
    <t xml:space="preserve">тку</t>
  </si>
  <si>
    <t xml:space="preserve">тні</t>
  </si>
  <si>
    <t xml:space="preserve">тою</t>
  </si>
  <si>
    <t xml:space="preserve">тук</t>
  </si>
  <si>
    <t xml:space="preserve">тур</t>
  </si>
  <si>
    <t xml:space="preserve">увш</t>
  </si>
  <si>
    <t xml:space="preserve">удж</t>
  </si>
  <si>
    <t xml:space="preserve">удь</t>
  </si>
  <si>
    <t xml:space="preserve">ула</t>
  </si>
  <si>
    <t xml:space="preserve">уму</t>
  </si>
  <si>
    <t xml:space="preserve">умі</t>
  </si>
  <si>
    <t xml:space="preserve">упе</t>
  </si>
  <si>
    <t xml:space="preserve">утт</t>
  </si>
  <si>
    <t xml:space="preserve">ухн</t>
  </si>
  <si>
    <t xml:space="preserve">ухі</t>
  </si>
  <si>
    <t xml:space="preserve">ушу</t>
  </si>
  <si>
    <t xml:space="preserve">хат</t>
  </si>
  <si>
    <t xml:space="preserve">хит</t>
  </si>
  <si>
    <t xml:space="preserve">хму</t>
  </si>
  <si>
    <t xml:space="preserve">хню</t>
  </si>
  <si>
    <t xml:space="preserve">хня</t>
  </si>
  <si>
    <t xml:space="preserve">хні</t>
  </si>
  <si>
    <t xml:space="preserve">хів</t>
  </si>
  <si>
    <t xml:space="preserve">цев</t>
  </si>
  <si>
    <t xml:space="preserve">чай</t>
  </si>
  <si>
    <t xml:space="preserve">чат</t>
  </si>
  <si>
    <t xml:space="preserve">чаю</t>
  </si>
  <si>
    <t xml:space="preserve">чек</t>
  </si>
  <si>
    <t xml:space="preserve">чут</t>
  </si>
  <si>
    <t xml:space="preserve">шит</t>
  </si>
  <si>
    <t xml:space="preserve">щод</t>
  </si>
  <si>
    <t xml:space="preserve">ьку</t>
  </si>
  <si>
    <t xml:space="preserve">ьми</t>
  </si>
  <si>
    <t xml:space="preserve">яка</t>
  </si>
  <si>
    <t xml:space="preserve">яку</t>
  </si>
  <si>
    <t xml:space="preserve">янк</t>
  </si>
  <si>
    <t xml:space="preserve">ідд</t>
  </si>
  <si>
    <t xml:space="preserve">ідс</t>
  </si>
  <si>
    <t xml:space="preserve">іді</t>
  </si>
  <si>
    <t xml:space="preserve">ійн</t>
  </si>
  <si>
    <t xml:space="preserve">іки</t>
  </si>
  <si>
    <t xml:space="preserve">іку</t>
  </si>
  <si>
    <t xml:space="preserve">іля</t>
  </si>
  <si>
    <t xml:space="preserve">іме</t>
  </si>
  <si>
    <t xml:space="preserve">імн</t>
  </si>
  <si>
    <t xml:space="preserve">імя</t>
  </si>
  <si>
    <t xml:space="preserve">інш</t>
  </si>
  <si>
    <t xml:space="preserve">ісь</t>
  </si>
  <si>
    <t xml:space="preserve">іта</t>
  </si>
  <si>
    <t xml:space="preserve">іти</t>
  </si>
  <si>
    <t xml:space="preserve">ішу</t>
  </si>
  <si>
    <t xml:space="preserve">їла</t>
  </si>
  <si>
    <t xml:space="preserve">абе</t>
  </si>
  <si>
    <t xml:space="preserve">або</t>
  </si>
  <si>
    <t xml:space="preserve">аве</t>
  </si>
  <si>
    <t xml:space="preserve">авя</t>
  </si>
  <si>
    <t xml:space="preserve">аві</t>
  </si>
  <si>
    <t xml:space="preserve">аго</t>
  </si>
  <si>
    <t xml:space="preserve">аді</t>
  </si>
  <si>
    <t xml:space="preserve">ажд</t>
  </si>
  <si>
    <t xml:space="preserve">аже</t>
  </si>
  <si>
    <t xml:space="preserve">ази</t>
  </si>
  <si>
    <t xml:space="preserve">азк</t>
  </si>
  <si>
    <t xml:space="preserve">айм</t>
  </si>
  <si>
    <t xml:space="preserve">айш</t>
  </si>
  <si>
    <t xml:space="preserve">алу</t>
  </si>
  <si>
    <t xml:space="preserve">амя</t>
  </si>
  <si>
    <t xml:space="preserve">ану</t>
  </si>
  <si>
    <t xml:space="preserve">ань</t>
  </si>
  <si>
    <t xml:space="preserve">апи</t>
  </si>
  <si>
    <t xml:space="preserve">апо</t>
  </si>
  <si>
    <t xml:space="preserve">апт</t>
  </si>
  <si>
    <t xml:space="preserve">апі</t>
  </si>
  <si>
    <t xml:space="preserve">арм</t>
  </si>
  <si>
    <t xml:space="preserve">арх</t>
  </si>
  <si>
    <t xml:space="preserve">аря</t>
  </si>
  <si>
    <t xml:space="preserve">асн</t>
  </si>
  <si>
    <t xml:space="preserve">асо</t>
  </si>
  <si>
    <t xml:space="preserve">аук</t>
  </si>
  <si>
    <t xml:space="preserve">аць</t>
  </si>
  <si>
    <t xml:space="preserve">аще</t>
  </si>
  <si>
    <t xml:space="preserve">аїл</t>
  </si>
  <si>
    <t xml:space="preserve">бат</t>
  </si>
  <si>
    <t xml:space="preserve">бає</t>
  </si>
  <si>
    <t xml:space="preserve">бел</t>
  </si>
  <si>
    <t xml:space="preserve">бле</t>
  </si>
  <si>
    <t xml:space="preserve">бмі</t>
  </si>
  <si>
    <t xml:space="preserve">бов</t>
  </si>
  <si>
    <t xml:space="preserve">вго</t>
  </si>
  <si>
    <t xml:space="preserve">вдя</t>
  </si>
  <si>
    <t xml:space="preserve">веч</t>
  </si>
  <si>
    <t xml:space="preserve">вжн</t>
  </si>
  <si>
    <t xml:space="preserve">взя</t>
  </si>
  <si>
    <t xml:space="preserve">вка</t>
  </si>
  <si>
    <t xml:space="preserve">вко</t>
  </si>
  <si>
    <t xml:space="preserve">вку</t>
  </si>
  <si>
    <t xml:space="preserve">вна</t>
  </si>
  <si>
    <t xml:space="preserve">вні</t>
  </si>
  <si>
    <t xml:space="preserve">вос</t>
  </si>
  <si>
    <t xml:space="preserve">впі</t>
  </si>
  <si>
    <t xml:space="preserve">вро</t>
  </si>
  <si>
    <t xml:space="preserve">всі</t>
  </si>
  <si>
    <t xml:space="preserve">вте</t>
  </si>
  <si>
    <t xml:space="preserve">вті</t>
  </si>
  <si>
    <t xml:space="preserve">вую</t>
  </si>
  <si>
    <t xml:space="preserve">вує</t>
  </si>
  <si>
    <t xml:space="preserve">віч</t>
  </si>
  <si>
    <t xml:space="preserve">віш</t>
  </si>
  <si>
    <t xml:space="preserve">гил</t>
  </si>
  <si>
    <t xml:space="preserve">глу</t>
  </si>
  <si>
    <t xml:space="preserve">гна</t>
  </si>
  <si>
    <t xml:space="preserve">гот</t>
  </si>
  <si>
    <t xml:space="preserve">грі</t>
  </si>
  <si>
    <t xml:space="preserve">гір</t>
  </si>
  <si>
    <t xml:space="preserve">дам</t>
  </si>
  <si>
    <t xml:space="preserve">дан</t>
  </si>
  <si>
    <t xml:space="preserve">дві</t>
  </si>
  <si>
    <t xml:space="preserve">дир</t>
  </si>
  <si>
    <t xml:space="preserve">дко</t>
  </si>
  <si>
    <t xml:space="preserve">дна</t>
  </si>
  <si>
    <t xml:space="preserve">дон</t>
  </si>
  <si>
    <t xml:space="preserve">дос</t>
  </si>
  <si>
    <t xml:space="preserve">доц</t>
  </si>
  <si>
    <t xml:space="preserve">дро</t>
  </si>
  <si>
    <t xml:space="preserve">дст</t>
  </si>
  <si>
    <t xml:space="preserve">дсь</t>
  </si>
  <si>
    <t xml:space="preserve">дуж</t>
  </si>
  <si>
    <t xml:space="preserve">дум</t>
  </si>
  <si>
    <t xml:space="preserve">дхо</t>
  </si>
  <si>
    <t xml:space="preserve">дяк</t>
  </si>
  <si>
    <t xml:space="preserve">діб</t>
  </si>
  <si>
    <t xml:space="preserve">еби</t>
  </si>
  <si>
    <t xml:space="preserve">ебу</t>
  </si>
  <si>
    <t xml:space="preserve">ебі</t>
  </si>
  <si>
    <t xml:space="preserve">еве</t>
  </si>
  <si>
    <t xml:space="preserve">еде</t>
  </si>
  <si>
    <t xml:space="preserve">едн</t>
  </si>
  <si>
    <t xml:space="preserve">ежа</t>
  </si>
  <si>
    <t xml:space="preserve">ежн</t>
  </si>
  <si>
    <t xml:space="preserve">ежі</t>
  </si>
  <si>
    <t xml:space="preserve">езл</t>
  </si>
  <si>
    <t xml:space="preserve">екл</t>
  </si>
  <si>
    <t xml:space="preserve">ема</t>
  </si>
  <si>
    <t xml:space="preserve">еми</t>
  </si>
  <si>
    <t xml:space="preserve">еод</t>
  </si>
  <si>
    <t xml:space="preserve">епо</t>
  </si>
  <si>
    <t xml:space="preserve">ерх</t>
  </si>
  <si>
    <t xml:space="preserve">ерш</t>
  </si>
  <si>
    <t xml:space="preserve">есн</t>
  </si>
  <si>
    <t xml:space="preserve">етв</t>
  </si>
  <si>
    <t xml:space="preserve">ецт</t>
  </si>
  <si>
    <t xml:space="preserve">ечк</t>
  </si>
  <si>
    <t xml:space="preserve">ещо</t>
  </si>
  <si>
    <t xml:space="preserve">жав</t>
  </si>
  <si>
    <t xml:space="preserve">жат</t>
  </si>
  <si>
    <t xml:space="preserve">жби</t>
  </si>
  <si>
    <t xml:space="preserve">жда</t>
  </si>
  <si>
    <t xml:space="preserve">жно</t>
  </si>
  <si>
    <t xml:space="preserve">жнь</t>
  </si>
  <si>
    <t xml:space="preserve">жут</t>
  </si>
  <si>
    <t xml:space="preserve">зан</t>
  </si>
  <si>
    <t xml:space="preserve">зба</t>
  </si>
  <si>
    <t xml:space="preserve">зве</t>
  </si>
  <si>
    <t xml:space="preserve">згр</t>
  </si>
  <si>
    <t xml:space="preserve">зду</t>
  </si>
  <si>
    <t xml:space="preserve">зив</t>
  </si>
  <si>
    <t xml:space="preserve">зко</t>
  </si>
  <si>
    <t xml:space="preserve">зли</t>
  </si>
  <si>
    <t xml:space="preserve">зне</t>
  </si>
  <si>
    <t xml:space="preserve">зню</t>
  </si>
  <si>
    <t xml:space="preserve">зіз</t>
  </si>
  <si>
    <t xml:space="preserve">ибл</t>
  </si>
  <si>
    <t xml:space="preserve">иве</t>
  </si>
  <si>
    <t xml:space="preserve">ивн</t>
  </si>
  <si>
    <t xml:space="preserve">иву</t>
  </si>
  <si>
    <t xml:space="preserve">ийт</t>
  </si>
  <si>
    <t xml:space="preserve">ийш</t>
  </si>
  <si>
    <t xml:space="preserve">иле</t>
  </si>
  <si>
    <t xml:space="preserve">илу</t>
  </si>
  <si>
    <t xml:space="preserve">илі</t>
  </si>
  <si>
    <t xml:space="preserve">имі</t>
  </si>
  <si>
    <t xml:space="preserve">ирв</t>
  </si>
  <si>
    <t xml:space="preserve">ису</t>
  </si>
  <si>
    <t xml:space="preserve">итр</t>
  </si>
  <si>
    <t xml:space="preserve">иха</t>
  </si>
  <si>
    <t xml:space="preserve">ицт</t>
  </si>
  <si>
    <t xml:space="preserve">йде</t>
  </si>
  <si>
    <t xml:space="preserve">йна</t>
  </si>
  <si>
    <t xml:space="preserve">йно</t>
  </si>
  <si>
    <t xml:space="preserve">йня</t>
  </si>
  <si>
    <t xml:space="preserve">ках</t>
  </si>
  <si>
    <t xml:space="preserve">кос</t>
  </si>
  <si>
    <t xml:space="preserve">кух</t>
  </si>
  <si>
    <t xml:space="preserve">кщо</t>
  </si>
  <si>
    <t xml:space="preserve">кіл</t>
  </si>
  <si>
    <t xml:space="preserve">кіс</t>
  </si>
  <si>
    <t xml:space="preserve">лаз</t>
  </si>
  <si>
    <t xml:space="preserve">лам</t>
  </si>
  <si>
    <t xml:space="preserve">лащ</t>
  </si>
  <si>
    <t xml:space="preserve">лая</t>
  </si>
  <si>
    <t xml:space="preserve">лег</t>
  </si>
  <si>
    <t xml:space="preserve">лек</t>
  </si>
  <si>
    <t xml:space="preserve">лиж</t>
  </si>
  <si>
    <t xml:space="preserve">лих</t>
  </si>
  <si>
    <t xml:space="preserve">лун</t>
  </si>
  <si>
    <t xml:space="preserve">льп</t>
  </si>
  <si>
    <t xml:space="preserve">льс</t>
  </si>
  <si>
    <t xml:space="preserve">льт</t>
  </si>
  <si>
    <t xml:space="preserve">ляг</t>
  </si>
  <si>
    <t xml:space="preserve">лят</t>
  </si>
  <si>
    <t xml:space="preserve">лід</t>
  </si>
  <si>
    <t xml:space="preserve">лін</t>
  </si>
  <si>
    <t xml:space="preserve">ліп</t>
  </si>
  <si>
    <t xml:space="preserve">літ</t>
  </si>
  <si>
    <t xml:space="preserve">мец</t>
  </si>
  <si>
    <t xml:space="preserve">меч</t>
  </si>
  <si>
    <t xml:space="preserve">мин</t>
  </si>
  <si>
    <t xml:space="preserve">мир</t>
  </si>
  <si>
    <t xml:space="preserve">мис</t>
  </si>
  <si>
    <t xml:space="preserve">млю</t>
  </si>
  <si>
    <t xml:space="preserve">мно</t>
  </si>
  <si>
    <t xml:space="preserve">мні</t>
  </si>
  <si>
    <t xml:space="preserve">мот</t>
  </si>
  <si>
    <t xml:space="preserve">мої</t>
  </si>
  <si>
    <t xml:space="preserve">мпа</t>
  </si>
  <si>
    <t xml:space="preserve">мсь</t>
  </si>
  <si>
    <t xml:space="preserve">мук</t>
  </si>
  <si>
    <t xml:space="preserve">мус</t>
  </si>
  <si>
    <t xml:space="preserve">мят</t>
  </si>
  <si>
    <t xml:space="preserve">міг</t>
  </si>
  <si>
    <t xml:space="preserve">міт</t>
  </si>
  <si>
    <t xml:space="preserve">міф</t>
  </si>
  <si>
    <t xml:space="preserve">міщ</t>
  </si>
  <si>
    <t xml:space="preserve">мію</t>
  </si>
  <si>
    <t xml:space="preserve">мія</t>
  </si>
  <si>
    <t xml:space="preserve">міє</t>
  </si>
  <si>
    <t xml:space="preserve">наг</t>
  </si>
  <si>
    <t xml:space="preserve">наж</t>
  </si>
  <si>
    <t xml:space="preserve">нау</t>
  </si>
  <si>
    <t xml:space="preserve">нах</t>
  </si>
  <si>
    <t xml:space="preserve">нац</t>
  </si>
  <si>
    <t xml:space="preserve">нев</t>
  </si>
  <si>
    <t xml:space="preserve">нем</t>
  </si>
  <si>
    <t xml:space="preserve">нещ</t>
  </si>
  <si>
    <t xml:space="preserve">нил</t>
  </si>
  <si>
    <t xml:space="preserve">нко</t>
  </si>
  <si>
    <t xml:space="preserve">нні</t>
  </si>
  <si>
    <t xml:space="preserve">нот</t>
  </si>
  <si>
    <t xml:space="preserve">нст</t>
  </si>
  <si>
    <t xml:space="preserve">нте</t>
  </si>
  <si>
    <t xml:space="preserve">нто</t>
  </si>
  <si>
    <t xml:space="preserve">нту</t>
  </si>
  <si>
    <t xml:space="preserve">нше</t>
  </si>
  <si>
    <t xml:space="preserve">нюю</t>
  </si>
  <si>
    <t xml:space="preserve">нян</t>
  </si>
  <si>
    <t xml:space="preserve">няю</t>
  </si>
  <si>
    <t xml:space="preserve">ніх</t>
  </si>
  <si>
    <t xml:space="preserve">нію</t>
  </si>
  <si>
    <t xml:space="preserve">обу</t>
  </si>
  <si>
    <t xml:space="preserve">овг</t>
  </si>
  <si>
    <t xml:space="preserve">овп</t>
  </si>
  <si>
    <t xml:space="preserve">оги</t>
  </si>
  <si>
    <t xml:space="preserve">огн</t>
  </si>
  <si>
    <t xml:space="preserve">одь</t>
  </si>
  <si>
    <t xml:space="preserve">оем</t>
  </si>
  <si>
    <t xml:space="preserve">ожл</t>
  </si>
  <si>
    <t xml:space="preserve">оза</t>
  </si>
  <si>
    <t xml:space="preserve">озд</t>
  </si>
  <si>
    <t xml:space="preserve">окл</t>
  </si>
  <si>
    <t xml:space="preserve">олю</t>
  </si>
  <si>
    <t xml:space="preserve">оми</t>
  </si>
  <si>
    <t xml:space="preserve">омп</t>
  </si>
  <si>
    <t xml:space="preserve">опр</t>
  </si>
  <si>
    <t xml:space="preserve">оре</t>
  </si>
  <si>
    <t xml:space="preserve">орк</t>
  </si>
  <si>
    <t xml:space="preserve">орс</t>
  </si>
  <si>
    <t xml:space="preserve">орю</t>
  </si>
  <si>
    <t xml:space="preserve">осу</t>
  </si>
  <si>
    <t xml:space="preserve">осі</t>
  </si>
  <si>
    <t xml:space="preserve">оте</t>
  </si>
  <si>
    <t xml:space="preserve">оцт</t>
  </si>
  <si>
    <t xml:space="preserve">оці</t>
  </si>
  <si>
    <t xml:space="preserve">оші</t>
  </si>
  <si>
    <t xml:space="preserve">оєм</t>
  </si>
  <si>
    <t xml:space="preserve">пам</t>
  </si>
  <si>
    <t xml:space="preserve">пан</t>
  </si>
  <si>
    <t xml:space="preserve">пап</t>
  </si>
  <si>
    <t xml:space="preserve">пає</t>
  </si>
  <si>
    <t xml:space="preserve">пив</t>
  </si>
  <si>
    <t xml:space="preserve">пин</t>
  </si>
  <si>
    <t xml:space="preserve">пон</t>
  </si>
  <si>
    <t xml:space="preserve">поп</t>
  </si>
  <si>
    <t xml:space="preserve">поц</t>
  </si>
  <si>
    <t xml:space="preserve">поя</t>
  </si>
  <si>
    <t xml:space="preserve">пре</t>
  </si>
  <si>
    <t xml:space="preserve">пто</t>
  </si>
  <si>
    <t xml:space="preserve">пур</t>
  </si>
  <si>
    <t xml:space="preserve">пус</t>
  </si>
  <si>
    <t xml:space="preserve">піш</t>
  </si>
  <si>
    <t xml:space="preserve">раж</t>
  </si>
  <si>
    <t xml:space="preserve">ращ</t>
  </si>
  <si>
    <t xml:space="preserve">рва</t>
  </si>
  <si>
    <t xml:space="preserve">рги</t>
  </si>
  <si>
    <t xml:space="preserve">ргі</t>
  </si>
  <si>
    <t xml:space="preserve">реа</t>
  </si>
  <si>
    <t xml:space="preserve">реж</t>
  </si>
  <si>
    <t xml:space="preserve">рео</t>
  </si>
  <si>
    <t xml:space="preserve">рец</t>
  </si>
  <si>
    <t xml:space="preserve">риг</t>
  </si>
  <si>
    <t xml:space="preserve">риз</t>
  </si>
  <si>
    <t xml:space="preserve">рир</t>
  </si>
  <si>
    <t xml:space="preserve">риц</t>
  </si>
  <si>
    <t xml:space="preserve">риє</t>
  </si>
  <si>
    <t xml:space="preserve">риї</t>
  </si>
  <si>
    <t xml:space="preserve">рка</t>
  </si>
  <si>
    <t xml:space="preserve">рко</t>
  </si>
  <si>
    <t xml:space="preserve">рмі</t>
  </si>
  <si>
    <t xml:space="preserve">рої</t>
  </si>
  <si>
    <t xml:space="preserve">ртн</t>
  </si>
  <si>
    <t xml:space="preserve">рув</t>
  </si>
  <si>
    <t xml:space="preserve">рує</t>
  </si>
  <si>
    <t xml:space="preserve">рха</t>
  </si>
  <si>
    <t xml:space="preserve">рює</t>
  </si>
  <si>
    <t xml:space="preserve">ряд</t>
  </si>
  <si>
    <t xml:space="preserve">рям</t>
  </si>
  <si>
    <t xml:space="preserve">ріа</t>
  </si>
  <si>
    <t xml:space="preserve">ріл</t>
  </si>
  <si>
    <t xml:space="preserve">ріс</t>
  </si>
  <si>
    <t xml:space="preserve">ріт</t>
  </si>
  <si>
    <t xml:space="preserve">рію</t>
  </si>
  <si>
    <t xml:space="preserve">сан</t>
  </si>
  <si>
    <t xml:space="preserve">сен</t>
  </si>
  <si>
    <t xml:space="preserve">сер</t>
  </si>
  <si>
    <t xml:space="preserve">сла</t>
  </si>
  <si>
    <t xml:space="preserve">смі</t>
  </si>
  <si>
    <t xml:space="preserve">сну</t>
  </si>
  <si>
    <t xml:space="preserve">сні</t>
  </si>
  <si>
    <t xml:space="preserve">соф</t>
  </si>
  <si>
    <t xml:space="preserve">спа</t>
  </si>
  <si>
    <t xml:space="preserve">спи</t>
  </si>
  <si>
    <t xml:space="preserve">стя</t>
  </si>
  <si>
    <t xml:space="preserve">суш</t>
  </si>
  <si>
    <t xml:space="preserve">сяг</t>
  </si>
  <si>
    <t xml:space="preserve">тал</t>
  </si>
  <si>
    <t xml:space="preserve">тві</t>
  </si>
  <si>
    <t xml:space="preserve">теж</t>
  </si>
  <si>
    <t xml:space="preserve">тей</t>
  </si>
  <si>
    <t xml:space="preserve">тек</t>
  </si>
  <si>
    <t xml:space="preserve">тим</t>
  </si>
  <si>
    <t xml:space="preserve">тир</t>
  </si>
  <si>
    <t xml:space="preserve">тли</t>
  </si>
  <si>
    <t xml:space="preserve">тод</t>
  </si>
  <si>
    <t xml:space="preserve">ток</t>
  </si>
  <si>
    <t xml:space="preserve">тті</t>
  </si>
  <si>
    <t xml:space="preserve">туг</t>
  </si>
  <si>
    <t xml:space="preserve">туд</t>
  </si>
  <si>
    <t xml:space="preserve">тує</t>
  </si>
  <si>
    <t xml:space="preserve">тьк</t>
  </si>
  <si>
    <t xml:space="preserve">тяг</t>
  </si>
  <si>
    <t xml:space="preserve">тір</t>
  </si>
  <si>
    <t xml:space="preserve">уги</t>
  </si>
  <si>
    <t xml:space="preserve">уді</t>
  </si>
  <si>
    <t xml:space="preserve">ужб</t>
  </si>
  <si>
    <t xml:space="preserve">уки</t>
  </si>
  <si>
    <t xml:space="preserve">ума</t>
  </si>
  <si>
    <t xml:space="preserve">умо</t>
  </si>
  <si>
    <t xml:space="preserve">уно</t>
  </si>
  <si>
    <t xml:space="preserve">ург</t>
  </si>
  <si>
    <t xml:space="preserve">ури</t>
  </si>
  <si>
    <t xml:space="preserve">уро</t>
  </si>
  <si>
    <t xml:space="preserve">уса</t>
  </si>
  <si>
    <t xml:space="preserve">ухо</t>
  </si>
  <si>
    <t xml:space="preserve">уча</t>
  </si>
  <si>
    <t xml:space="preserve">уше</t>
  </si>
  <si>
    <t xml:space="preserve">уюч</t>
  </si>
  <si>
    <t xml:space="preserve">фам</t>
  </si>
  <si>
    <t xml:space="preserve">фіч</t>
  </si>
  <si>
    <t xml:space="preserve">хал</t>
  </si>
  <si>
    <t xml:space="preserve">хви</t>
  </si>
  <si>
    <t xml:space="preserve">хов</t>
  </si>
  <si>
    <t xml:space="preserve">хор</t>
  </si>
  <si>
    <t xml:space="preserve">хто</t>
  </si>
  <si>
    <t xml:space="preserve">цем</t>
  </si>
  <si>
    <t xml:space="preserve">цен</t>
  </si>
  <si>
    <t xml:space="preserve">ціл</t>
  </si>
  <si>
    <t xml:space="preserve">чам</t>
  </si>
  <si>
    <t xml:space="preserve">чах</t>
  </si>
  <si>
    <t xml:space="preserve">чим</t>
  </si>
  <si>
    <t xml:space="preserve">чис</t>
  </si>
  <si>
    <t xml:space="preserve">чку</t>
  </si>
  <si>
    <t xml:space="preserve">чог</t>
  </si>
  <si>
    <t xml:space="preserve">чор</t>
  </si>
  <si>
    <t xml:space="preserve">чот</t>
  </si>
  <si>
    <t xml:space="preserve">чуд</t>
  </si>
  <si>
    <t xml:space="preserve">чів</t>
  </si>
  <si>
    <t xml:space="preserve">чір</t>
  </si>
  <si>
    <t xml:space="preserve">шає</t>
  </si>
  <si>
    <t xml:space="preserve">шен</t>
  </si>
  <si>
    <t xml:space="preserve">шею</t>
  </si>
  <si>
    <t xml:space="preserve">шил</t>
  </si>
  <si>
    <t xml:space="preserve">шим</t>
  </si>
  <si>
    <t xml:space="preserve">шир</t>
  </si>
  <si>
    <t xml:space="preserve">шом</t>
  </si>
  <si>
    <t xml:space="preserve">шую</t>
  </si>
  <si>
    <t xml:space="preserve">щен</t>
  </si>
  <si>
    <t xml:space="preserve">щоб</t>
  </si>
  <si>
    <t xml:space="preserve">ьни</t>
  </si>
  <si>
    <t xml:space="preserve">ьні</t>
  </si>
  <si>
    <t xml:space="preserve">ьов</t>
  </si>
  <si>
    <t xml:space="preserve">ьом</t>
  </si>
  <si>
    <t xml:space="preserve">ьпу</t>
  </si>
  <si>
    <t xml:space="preserve">ьта</t>
  </si>
  <si>
    <t xml:space="preserve">юва</t>
  </si>
  <si>
    <t xml:space="preserve">юдс</t>
  </si>
  <si>
    <t xml:space="preserve">яви</t>
  </si>
  <si>
    <t xml:space="preserve">ядж</t>
  </si>
  <si>
    <t xml:space="preserve">язн</t>
  </si>
  <si>
    <t xml:space="preserve">язу</t>
  </si>
  <si>
    <t xml:space="preserve">язі</t>
  </si>
  <si>
    <t xml:space="preserve">якщ</t>
  </si>
  <si>
    <t xml:space="preserve">яли</t>
  </si>
  <si>
    <t xml:space="preserve">ясн</t>
  </si>
  <si>
    <t xml:space="preserve">ятк</t>
  </si>
  <si>
    <t xml:space="preserve">ячи</t>
  </si>
  <si>
    <t xml:space="preserve">яюч</t>
  </si>
  <si>
    <t xml:space="preserve">ємн</t>
  </si>
  <si>
    <t xml:space="preserve">іан</t>
  </si>
  <si>
    <t xml:space="preserve">ібр</t>
  </si>
  <si>
    <t xml:space="preserve">іва</t>
  </si>
  <si>
    <t xml:space="preserve">іга</t>
  </si>
  <si>
    <t xml:space="preserve">ідб</t>
  </si>
  <si>
    <t xml:space="preserve">ідр</t>
  </si>
  <si>
    <t xml:space="preserve">іду</t>
  </si>
  <si>
    <t xml:space="preserve">ідх</t>
  </si>
  <si>
    <t xml:space="preserve">ійм</t>
  </si>
  <si>
    <t xml:space="preserve">іла</t>
  </si>
  <si>
    <t xml:space="preserve">іли</t>
  </si>
  <si>
    <t xml:space="preserve">ілу</t>
  </si>
  <si>
    <t xml:space="preserve">іма</t>
  </si>
  <si>
    <t xml:space="preserve">іни</t>
  </si>
  <si>
    <t xml:space="preserve">іно</t>
  </si>
  <si>
    <t xml:space="preserve">іну</t>
  </si>
  <si>
    <t xml:space="preserve">інь</t>
  </si>
  <si>
    <t xml:space="preserve">іпл</t>
  </si>
  <si>
    <t xml:space="preserve">іри</t>
  </si>
  <si>
    <t xml:space="preserve">ірк</t>
  </si>
  <si>
    <t xml:space="preserve">ірн</t>
  </si>
  <si>
    <t xml:space="preserve">іря</t>
  </si>
  <si>
    <t xml:space="preserve">іск</t>
  </si>
  <si>
    <t xml:space="preserve">ітл</t>
  </si>
  <si>
    <t xml:space="preserve">ітр</t>
  </si>
  <si>
    <t xml:space="preserve">іту</t>
  </si>
  <si>
    <t xml:space="preserve">іфі</t>
  </si>
  <si>
    <t xml:space="preserve">їна</t>
  </si>
  <si>
    <t xml:space="preserve">абк</t>
  </si>
  <si>
    <t xml:space="preserve">абл</t>
  </si>
  <si>
    <t xml:space="preserve">абс</t>
  </si>
  <si>
    <t xml:space="preserve">авп</t>
  </si>
  <si>
    <t xml:space="preserve">авр</t>
  </si>
  <si>
    <t xml:space="preserve">авш</t>
  </si>
  <si>
    <t xml:space="preserve">ада</t>
  </si>
  <si>
    <t xml:space="preserve">адж</t>
  </si>
  <si>
    <t xml:space="preserve">адк</t>
  </si>
  <si>
    <t xml:space="preserve">адн</t>
  </si>
  <si>
    <t xml:space="preserve">адр</t>
  </si>
  <si>
    <t xml:space="preserve">адт</t>
  </si>
  <si>
    <t xml:space="preserve">адц</t>
  </si>
  <si>
    <t xml:space="preserve">ажл</t>
  </si>
  <si>
    <t xml:space="preserve">ажі</t>
  </si>
  <si>
    <t xml:space="preserve">азд</t>
  </si>
  <si>
    <t xml:space="preserve">азе</t>
  </si>
  <si>
    <t xml:space="preserve">айб</t>
  </si>
  <si>
    <t xml:space="preserve">айк</t>
  </si>
  <si>
    <t xml:space="preserve">айо</t>
  </si>
  <si>
    <t xml:space="preserve">айс</t>
  </si>
  <si>
    <t xml:space="preserve">аке</t>
  </si>
  <si>
    <t xml:space="preserve">акі</t>
  </si>
  <si>
    <t xml:space="preserve">алк</t>
  </si>
  <si>
    <t xml:space="preserve">алі</t>
  </si>
  <si>
    <t xml:space="preserve">амк</t>
  </si>
  <si>
    <t xml:space="preserve">амн</t>
  </si>
  <si>
    <t xml:space="preserve">аму</t>
  </si>
  <si>
    <t xml:space="preserve">анк</t>
  </si>
  <si>
    <t xml:space="preserve">анш</t>
  </si>
  <si>
    <t xml:space="preserve">аня</t>
  </si>
  <si>
    <t xml:space="preserve">аос</t>
  </si>
  <si>
    <t xml:space="preserve">апр</t>
  </si>
  <si>
    <t xml:space="preserve">арб</t>
  </si>
  <si>
    <t xml:space="preserve">ард</t>
  </si>
  <si>
    <t xml:space="preserve">аса</t>
  </si>
  <si>
    <t xml:space="preserve">асе</t>
  </si>
  <si>
    <t xml:space="preserve">аск</t>
  </si>
  <si>
    <t xml:space="preserve">асп</t>
  </si>
  <si>
    <t xml:space="preserve">атн</t>
  </si>
  <si>
    <t xml:space="preserve">атс</t>
  </si>
  <si>
    <t xml:space="preserve">ату</t>
  </si>
  <si>
    <t xml:space="preserve">аті</t>
  </si>
  <si>
    <t xml:space="preserve">ауе</t>
  </si>
  <si>
    <t xml:space="preserve">афа</t>
  </si>
  <si>
    <t xml:space="preserve">афі</t>
  </si>
  <si>
    <t xml:space="preserve">аха</t>
  </si>
  <si>
    <t xml:space="preserve">аху</t>
  </si>
  <si>
    <t xml:space="preserve">ацо</t>
  </si>
  <si>
    <t xml:space="preserve">ачу</t>
  </si>
  <si>
    <t xml:space="preserve">аше</t>
  </si>
  <si>
    <t xml:space="preserve">ашт</t>
  </si>
  <si>
    <t xml:space="preserve">ащі</t>
  </si>
  <si>
    <t xml:space="preserve">аїн</t>
  </si>
  <si>
    <t xml:space="preserve">бак</t>
  </si>
  <si>
    <t xml:space="preserve">бал</t>
  </si>
  <si>
    <t xml:space="preserve">бах</t>
  </si>
  <si>
    <t xml:space="preserve">баш</t>
  </si>
  <si>
    <t xml:space="preserve">бен</t>
  </si>
  <si>
    <t xml:space="preserve">бко</t>
  </si>
  <si>
    <t xml:space="preserve">бло</t>
  </si>
  <si>
    <t xml:space="preserve">бмо</t>
  </si>
  <si>
    <t xml:space="preserve">бну</t>
  </si>
  <si>
    <t xml:space="preserve">бок</t>
  </si>
  <si>
    <t xml:space="preserve">боя</t>
  </si>
  <si>
    <t xml:space="preserve">бре</t>
  </si>
  <si>
    <t xml:space="preserve">бсо</t>
  </si>
  <si>
    <t xml:space="preserve">бст</t>
  </si>
  <si>
    <t xml:space="preserve">буз</t>
  </si>
  <si>
    <t xml:space="preserve">бхі</t>
  </si>
  <si>
    <t xml:space="preserve">бів</t>
  </si>
  <si>
    <t xml:space="preserve">біг</t>
  </si>
  <si>
    <t xml:space="preserve">бід</t>
  </si>
  <si>
    <t xml:space="preserve">бґр</t>
  </si>
  <si>
    <t xml:space="preserve">вам</t>
  </si>
  <si>
    <t xml:space="preserve">вач</t>
  </si>
  <si>
    <t xml:space="preserve">вбр</t>
  </si>
  <si>
    <t xml:space="preserve">вга</t>
  </si>
  <si>
    <t xml:space="preserve">вгу</t>
  </si>
  <si>
    <t xml:space="preserve">вди</t>
  </si>
  <si>
    <t xml:space="preserve">вдо</t>
  </si>
  <si>
    <t xml:space="preserve">веж</t>
  </si>
  <si>
    <t xml:space="preserve">вет</t>
  </si>
  <si>
    <t xml:space="preserve">вец</t>
  </si>
  <si>
    <t xml:space="preserve">вжд</t>
  </si>
  <si>
    <t xml:space="preserve">взі</t>
  </si>
  <si>
    <t xml:space="preserve">виб</t>
  </si>
  <si>
    <t xml:space="preserve">вив</t>
  </si>
  <si>
    <t xml:space="preserve">виг</t>
  </si>
  <si>
    <t xml:space="preserve">вип</t>
  </si>
  <si>
    <t xml:space="preserve">вищ</t>
  </si>
  <si>
    <t xml:space="preserve">вле</t>
  </si>
  <si>
    <t xml:space="preserve">вми</t>
  </si>
  <si>
    <t xml:space="preserve">вне</t>
  </si>
  <si>
    <t xml:space="preserve">вну</t>
  </si>
  <si>
    <t xml:space="preserve">вню</t>
  </si>
  <si>
    <t xml:space="preserve">вов</t>
  </si>
  <si>
    <t xml:space="preserve">вок</t>
  </si>
  <si>
    <t xml:space="preserve">впа</t>
  </si>
  <si>
    <t xml:space="preserve">впл</t>
  </si>
  <si>
    <t xml:space="preserve">впо</t>
  </si>
  <si>
    <t xml:space="preserve">впу</t>
  </si>
  <si>
    <t xml:space="preserve">ври</t>
  </si>
  <si>
    <t xml:space="preserve">всь</t>
  </si>
  <si>
    <t xml:space="preserve">вто</t>
  </si>
  <si>
    <t xml:space="preserve">втр</t>
  </si>
  <si>
    <t xml:space="preserve">вук</t>
  </si>
  <si>
    <t xml:space="preserve">вус</t>
  </si>
  <si>
    <t xml:space="preserve">вфо</t>
  </si>
  <si>
    <t xml:space="preserve">вчк</t>
  </si>
  <si>
    <t xml:space="preserve">вящ</t>
  </si>
  <si>
    <t xml:space="preserve">вів</t>
  </si>
  <si>
    <t xml:space="preserve">вій</t>
  </si>
  <si>
    <t xml:space="preserve">вію</t>
  </si>
  <si>
    <t xml:space="preserve">гай</t>
  </si>
  <si>
    <t xml:space="preserve">гас</t>
  </si>
  <si>
    <t xml:space="preserve">гаш</t>
  </si>
  <si>
    <t xml:space="preserve">гаю</t>
  </si>
  <si>
    <t xml:space="preserve">ген</t>
  </si>
  <si>
    <t xml:space="preserve">гли</t>
  </si>
  <si>
    <t xml:space="preserve">гни</t>
  </si>
  <si>
    <t xml:space="preserve">гон</t>
  </si>
  <si>
    <t xml:space="preserve">гру</t>
  </si>
  <si>
    <t xml:space="preserve">гус</t>
  </si>
  <si>
    <t xml:space="preserve">гши</t>
  </si>
  <si>
    <t xml:space="preserve">гів</t>
  </si>
  <si>
    <t xml:space="preserve">гіс</t>
  </si>
  <si>
    <t xml:space="preserve">гіч</t>
  </si>
  <si>
    <t xml:space="preserve">гіє</t>
  </si>
  <si>
    <t xml:space="preserve">дас</t>
  </si>
  <si>
    <t xml:space="preserve">даю</t>
  </si>
  <si>
    <t xml:space="preserve">дби</t>
  </si>
  <si>
    <t xml:space="preserve">дбу</t>
  </si>
  <si>
    <t xml:space="preserve">два</t>
  </si>
  <si>
    <t xml:space="preserve">дем</t>
  </si>
  <si>
    <t xml:space="preserve">дет</t>
  </si>
  <si>
    <t xml:space="preserve">дею</t>
  </si>
  <si>
    <t xml:space="preserve">джа</t>
  </si>
  <si>
    <t xml:space="preserve">дзн</t>
  </si>
  <si>
    <t xml:space="preserve">дий</t>
  </si>
  <si>
    <t xml:space="preserve">дил</t>
  </si>
  <si>
    <t xml:space="preserve">дим</t>
  </si>
  <si>
    <t xml:space="preserve">диц</t>
  </si>
  <si>
    <t xml:space="preserve">дка</t>
  </si>
  <si>
    <t xml:space="preserve">дла</t>
  </si>
  <si>
    <t xml:space="preserve">дли</t>
  </si>
  <si>
    <t xml:space="preserve">дну</t>
  </si>
  <si>
    <t xml:space="preserve">днь</t>
  </si>
  <si>
    <t xml:space="preserve">дож</t>
  </si>
  <si>
    <t xml:space="preserve">дол</t>
  </si>
  <si>
    <t xml:space="preserve">дот</t>
  </si>
  <si>
    <t xml:space="preserve">дпр</t>
  </si>
  <si>
    <t xml:space="preserve">дри</t>
  </si>
  <si>
    <t xml:space="preserve">дсу</t>
  </si>
  <si>
    <t xml:space="preserve">дто</t>
  </si>
  <si>
    <t xml:space="preserve">дур</t>
  </si>
  <si>
    <t xml:space="preserve">дця</t>
  </si>
  <si>
    <t xml:space="preserve">дчи</t>
  </si>
  <si>
    <t xml:space="preserve">дьг</t>
  </si>
  <si>
    <t xml:space="preserve">дьо</t>
  </si>
  <si>
    <t xml:space="preserve">дьщ</t>
  </si>
  <si>
    <t xml:space="preserve">дюч</t>
  </si>
  <si>
    <t xml:space="preserve">дяв</t>
  </si>
  <si>
    <t xml:space="preserve">дям</t>
  </si>
  <si>
    <t xml:space="preserve">дят</t>
  </si>
  <si>
    <t xml:space="preserve">діз</t>
  </si>
  <si>
    <t xml:space="preserve">діл</t>
  </si>
  <si>
    <t xml:space="preserve">дім</t>
  </si>
  <si>
    <t xml:space="preserve">дія</t>
  </si>
  <si>
    <t xml:space="preserve">ебо</t>
  </si>
  <si>
    <t xml:space="preserve">евд</t>
  </si>
  <si>
    <t xml:space="preserve">ево</t>
  </si>
  <si>
    <t xml:space="preserve">евф</t>
  </si>
  <si>
    <t xml:space="preserve">ега</t>
  </si>
  <si>
    <t xml:space="preserve">еги</t>
  </si>
  <si>
    <t xml:space="preserve">егш</t>
  </si>
  <si>
    <t xml:space="preserve">еду</t>
  </si>
  <si>
    <t xml:space="preserve">едя</t>
  </si>
  <si>
    <t xml:space="preserve">еже</t>
  </si>
  <si>
    <t xml:space="preserve">ежу</t>
  </si>
  <si>
    <t xml:space="preserve">езг</t>
  </si>
  <si>
    <t xml:space="preserve">езе</t>
  </si>
  <si>
    <t xml:space="preserve">езо</t>
  </si>
  <si>
    <t xml:space="preserve">езс</t>
  </si>
  <si>
    <t xml:space="preserve">езт</t>
  </si>
  <si>
    <t xml:space="preserve">ейп</t>
  </si>
  <si>
    <t xml:space="preserve">ейт</t>
  </si>
  <si>
    <t xml:space="preserve">екр</t>
  </si>
  <si>
    <t xml:space="preserve">еме</t>
  </si>
  <si>
    <t xml:space="preserve">емр</t>
  </si>
  <si>
    <t xml:space="preserve">емі</t>
  </si>
  <si>
    <t xml:space="preserve">енс</t>
  </si>
  <si>
    <t xml:space="preserve">еоб</t>
  </si>
  <si>
    <t xml:space="preserve">епк</t>
  </si>
  <si>
    <t xml:space="preserve">епр</t>
  </si>
  <si>
    <t xml:space="preserve">ерб</t>
  </si>
  <si>
    <t xml:space="preserve">ерв</t>
  </si>
  <si>
    <t xml:space="preserve">ерж</t>
  </si>
  <si>
    <t xml:space="preserve">ерк</t>
  </si>
  <si>
    <t xml:space="preserve">еро</t>
  </si>
  <si>
    <t xml:space="preserve">ерс</t>
  </si>
  <si>
    <t xml:space="preserve">еру</t>
  </si>
  <si>
    <t xml:space="preserve">есв</t>
  </si>
  <si>
    <t xml:space="preserve">есп</t>
  </si>
  <si>
    <t xml:space="preserve">есу</t>
  </si>
  <si>
    <t xml:space="preserve">ети</t>
  </si>
  <si>
    <t xml:space="preserve">ето</t>
  </si>
  <si>
    <t xml:space="preserve">ету</t>
  </si>
  <si>
    <t xml:space="preserve">етя</t>
  </si>
  <si>
    <t xml:space="preserve">еті</t>
  </si>
  <si>
    <t xml:space="preserve">ехн</t>
  </si>
  <si>
    <t xml:space="preserve">ехт</t>
  </si>
  <si>
    <t xml:space="preserve">еці</t>
  </si>
  <si>
    <t xml:space="preserve">еча</t>
  </si>
  <si>
    <t xml:space="preserve">жал</t>
  </si>
  <si>
    <t xml:space="preserve">жан</t>
  </si>
  <si>
    <t xml:space="preserve">жар</t>
  </si>
  <si>
    <t xml:space="preserve">жах</t>
  </si>
  <si>
    <t xml:space="preserve">жаю</t>
  </si>
  <si>
    <t xml:space="preserve">жди</t>
  </si>
  <si>
    <t xml:space="preserve">жер</t>
  </si>
  <si>
    <t xml:space="preserve">жил</t>
  </si>
  <si>
    <t xml:space="preserve">жин</t>
  </si>
  <si>
    <t xml:space="preserve">жку</t>
  </si>
  <si>
    <t xml:space="preserve">жкі</t>
  </si>
  <si>
    <t xml:space="preserve">жна</t>
  </si>
  <si>
    <t xml:space="preserve">жня</t>
  </si>
  <si>
    <t xml:space="preserve">жні</t>
  </si>
  <si>
    <t xml:space="preserve">жод</t>
  </si>
  <si>
    <t xml:space="preserve">жур</t>
  </si>
  <si>
    <t xml:space="preserve">жую</t>
  </si>
  <si>
    <t xml:space="preserve">жчо</t>
  </si>
  <si>
    <t xml:space="preserve">жів</t>
  </si>
  <si>
    <t xml:space="preserve">заз</t>
  </si>
  <si>
    <t xml:space="preserve">зар</t>
  </si>
  <si>
    <t xml:space="preserve">зат</t>
  </si>
  <si>
    <t xml:space="preserve">зач</t>
  </si>
  <si>
    <t xml:space="preserve">зає</t>
  </si>
  <si>
    <t xml:space="preserve">збе</t>
  </si>
  <si>
    <t xml:space="preserve">зби</t>
  </si>
  <si>
    <t xml:space="preserve">зву</t>
  </si>
  <si>
    <t xml:space="preserve">зві</t>
  </si>
  <si>
    <t xml:space="preserve">зди</t>
  </si>
  <si>
    <t xml:space="preserve">здр</t>
  </si>
  <si>
    <t xml:space="preserve">зен</t>
  </si>
  <si>
    <t xml:space="preserve">зит</t>
  </si>
  <si>
    <t xml:space="preserve">зиц</t>
  </si>
  <si>
    <t xml:space="preserve">зич</t>
  </si>
  <si>
    <t xml:space="preserve">зкр</t>
  </si>
  <si>
    <t xml:space="preserve">зку</t>
  </si>
  <si>
    <t xml:space="preserve">злі</t>
  </si>
  <si>
    <t xml:space="preserve">зму</t>
  </si>
  <si>
    <t xml:space="preserve">зня</t>
  </si>
  <si>
    <t xml:space="preserve">зні</t>
  </si>
  <si>
    <t xml:space="preserve">зоб</t>
  </si>
  <si>
    <t xml:space="preserve">зов</t>
  </si>
  <si>
    <t xml:space="preserve">зод</t>
  </si>
  <si>
    <t xml:space="preserve">зол</t>
  </si>
  <si>
    <t xml:space="preserve">зор</t>
  </si>
  <si>
    <t xml:space="preserve">зпр</t>
  </si>
  <si>
    <t xml:space="preserve">зра</t>
  </si>
  <si>
    <t xml:space="preserve">зсм</t>
  </si>
  <si>
    <t xml:space="preserve">зтя</t>
  </si>
  <si>
    <t xml:space="preserve">зув</t>
  </si>
  <si>
    <t xml:space="preserve">зуп</t>
  </si>
  <si>
    <t xml:space="preserve">зхе</t>
  </si>
  <si>
    <t xml:space="preserve">зьк</t>
  </si>
  <si>
    <t xml:space="preserve">зят</t>
  </si>
  <si>
    <t xml:space="preserve">зір</t>
  </si>
  <si>
    <t xml:space="preserve">зія</t>
  </si>
  <si>
    <t xml:space="preserve">иба</t>
  </si>
  <si>
    <t xml:space="preserve">иби</t>
  </si>
  <si>
    <t xml:space="preserve">ибу</t>
  </si>
  <si>
    <t xml:space="preserve">ибі</t>
  </si>
  <si>
    <t xml:space="preserve">ивк</t>
  </si>
  <si>
    <t xml:space="preserve">ивл</t>
  </si>
  <si>
    <t xml:space="preserve">ига</t>
  </si>
  <si>
    <t xml:space="preserve">игл</t>
  </si>
  <si>
    <t xml:space="preserve">игн</t>
  </si>
  <si>
    <t xml:space="preserve">иго</t>
  </si>
  <si>
    <t xml:space="preserve">игу</t>
  </si>
  <si>
    <t xml:space="preserve">ида</t>
  </si>
  <si>
    <t xml:space="preserve">идк</t>
  </si>
  <si>
    <t xml:space="preserve">идн</t>
  </si>
  <si>
    <t xml:space="preserve">иже</t>
  </si>
  <si>
    <t xml:space="preserve">ижч</t>
  </si>
  <si>
    <t xml:space="preserve">иза</t>
  </si>
  <si>
    <t xml:space="preserve">изи</t>
  </si>
  <si>
    <t xml:space="preserve">изь</t>
  </si>
  <si>
    <t xml:space="preserve">ийм</t>
  </si>
  <si>
    <t xml:space="preserve">икн</t>
  </si>
  <si>
    <t xml:space="preserve">икі</t>
  </si>
  <si>
    <t xml:space="preserve">илю</t>
  </si>
  <si>
    <t xml:space="preserve">имс</t>
  </si>
  <si>
    <t xml:space="preserve">иня</t>
  </si>
  <si>
    <t xml:space="preserve">ипа</t>
  </si>
  <si>
    <t xml:space="preserve">ипл</t>
  </si>
  <si>
    <t xml:space="preserve">ипу</t>
  </si>
  <si>
    <t xml:space="preserve">ирн</t>
  </si>
  <si>
    <t xml:space="preserve">исв</t>
  </si>
  <si>
    <t xml:space="preserve">исе</t>
  </si>
  <si>
    <t xml:space="preserve">иси</t>
  </si>
  <si>
    <t xml:space="preserve">исл</t>
  </si>
  <si>
    <t xml:space="preserve">исм</t>
  </si>
  <si>
    <t xml:space="preserve">исо</t>
  </si>
  <si>
    <t xml:space="preserve">итн</t>
  </si>
  <si>
    <t xml:space="preserve">иур</t>
  </si>
  <si>
    <t xml:space="preserve">ица</t>
  </si>
  <si>
    <t xml:space="preserve">ице</t>
  </si>
  <si>
    <t xml:space="preserve">ичл</t>
  </si>
  <si>
    <t xml:space="preserve">ичн</t>
  </si>
  <si>
    <t xml:space="preserve">ичі</t>
  </si>
  <si>
    <t xml:space="preserve">ишн</t>
  </si>
  <si>
    <t xml:space="preserve">ишу</t>
  </si>
  <si>
    <t xml:space="preserve">ищо</t>
  </si>
  <si>
    <t xml:space="preserve">иют</t>
  </si>
  <si>
    <t xml:space="preserve">ият</t>
  </si>
  <si>
    <t xml:space="preserve">иєд</t>
  </si>
  <si>
    <t xml:space="preserve">иєм</t>
  </si>
  <si>
    <t xml:space="preserve">иїз</t>
  </si>
  <si>
    <t xml:space="preserve">иїл</t>
  </si>
  <si>
    <t xml:space="preserve">йбл</t>
  </si>
  <si>
    <t xml:space="preserve">йду</t>
  </si>
  <si>
    <t xml:space="preserve">йкр</t>
  </si>
  <si>
    <t xml:space="preserve">ймі</t>
  </si>
  <si>
    <t xml:space="preserve">йне</t>
  </si>
  <si>
    <t xml:space="preserve">йни</t>
  </si>
  <si>
    <t xml:space="preserve">йов</t>
  </si>
  <si>
    <t xml:space="preserve">йпц</t>
  </si>
  <si>
    <t xml:space="preserve">йст</t>
  </si>
  <si>
    <t xml:space="preserve">йсь</t>
  </si>
  <si>
    <t xml:space="preserve">йшл</t>
  </si>
  <si>
    <t xml:space="preserve">кві</t>
  </si>
  <si>
    <t xml:space="preserve">кей</t>
  </si>
  <si>
    <t xml:space="preserve">кел</t>
  </si>
  <si>
    <t xml:space="preserve">кеп</t>
  </si>
  <si>
    <t xml:space="preserve">кер</t>
  </si>
  <si>
    <t xml:space="preserve">ким</t>
  </si>
  <si>
    <t xml:space="preserve">кин</t>
  </si>
  <si>
    <t xml:space="preserve">кло</t>
  </si>
  <si>
    <t xml:space="preserve">клю</t>
  </si>
  <si>
    <t xml:space="preserve">кне</t>
  </si>
  <si>
    <t xml:space="preserve">кну</t>
  </si>
  <si>
    <t xml:space="preserve">кня</t>
  </si>
  <si>
    <t xml:space="preserve">код</t>
  </si>
  <si>
    <t xml:space="preserve">коп</t>
  </si>
  <si>
    <t xml:space="preserve">коє</t>
  </si>
  <si>
    <t xml:space="preserve">кре</t>
  </si>
  <si>
    <t xml:space="preserve">крі</t>
  </si>
  <si>
    <t xml:space="preserve">кув</t>
  </si>
  <si>
    <t xml:space="preserve">куд</t>
  </si>
  <si>
    <t xml:space="preserve">куп</t>
  </si>
  <si>
    <t xml:space="preserve">кую</t>
  </si>
  <si>
    <t xml:space="preserve">кче</t>
  </si>
  <si>
    <t xml:space="preserve">лаж</t>
  </si>
  <si>
    <t xml:space="preserve">лай</t>
  </si>
  <si>
    <t xml:space="preserve">лат</t>
  </si>
  <si>
    <t xml:space="preserve">лаш</t>
  </si>
  <si>
    <t xml:space="preserve">лає</t>
  </si>
  <si>
    <t xml:space="preserve">лбі</t>
  </si>
  <si>
    <t xml:space="preserve">лев</t>
  </si>
  <si>
    <t xml:space="preserve">лей</t>
  </si>
  <si>
    <t xml:space="preserve">лич</t>
  </si>
  <si>
    <t xml:space="preserve">лка</t>
  </si>
  <si>
    <t xml:space="preserve">лож</t>
  </si>
  <si>
    <t xml:space="preserve">лоп</t>
  </si>
  <si>
    <t xml:space="preserve">лою</t>
  </si>
  <si>
    <t xml:space="preserve">лої</t>
  </si>
  <si>
    <t xml:space="preserve">лум</t>
  </si>
  <si>
    <t xml:space="preserve">лус</t>
  </si>
  <si>
    <t xml:space="preserve">льо</t>
  </si>
  <si>
    <t xml:space="preserve">льф</t>
  </si>
  <si>
    <t xml:space="preserve">льц</t>
  </si>
  <si>
    <t xml:space="preserve">люб</t>
  </si>
  <si>
    <t xml:space="preserve">люз</t>
  </si>
  <si>
    <t xml:space="preserve">лют</t>
  </si>
  <si>
    <t xml:space="preserve">люч</t>
  </si>
  <si>
    <t xml:space="preserve">ляв</t>
  </si>
  <si>
    <t xml:space="preserve">ляч</t>
  </si>
  <si>
    <t xml:space="preserve">ліз</t>
  </si>
  <si>
    <t xml:space="preserve">ліч</t>
  </si>
  <si>
    <t xml:space="preserve">лії</t>
  </si>
  <si>
    <t xml:space="preserve">май</t>
  </si>
  <si>
    <t xml:space="preserve">мас</t>
  </si>
  <si>
    <t xml:space="preserve">мач</t>
  </si>
  <si>
    <t xml:space="preserve">меж</t>
  </si>
  <si>
    <t xml:space="preserve">мел</t>
  </si>
  <si>
    <t xml:space="preserve">мет</t>
  </si>
  <si>
    <t xml:space="preserve">мив</t>
  </si>
  <si>
    <t xml:space="preserve">мих</t>
  </si>
  <si>
    <t xml:space="preserve">мкн</t>
  </si>
  <si>
    <t xml:space="preserve">мле</t>
  </si>
  <si>
    <t xml:space="preserve">мок</t>
  </si>
  <si>
    <t xml:space="preserve">мре</t>
  </si>
  <si>
    <t xml:space="preserve">мря</t>
  </si>
  <si>
    <t xml:space="preserve">мрі</t>
  </si>
  <si>
    <t xml:space="preserve">мув</t>
  </si>
  <si>
    <t xml:space="preserve">мул</t>
  </si>
  <si>
    <t xml:space="preserve">мів</t>
  </si>
  <si>
    <t xml:space="preserve">мік</t>
  </si>
  <si>
    <t xml:space="preserve">мії</t>
  </si>
  <si>
    <t xml:space="preserve">наб</t>
  </si>
  <si>
    <t xml:space="preserve">нал</t>
  </si>
  <si>
    <t xml:space="preserve">нао</t>
  </si>
  <si>
    <t xml:space="preserve">нап</t>
  </si>
  <si>
    <t xml:space="preserve">нег</t>
  </si>
  <si>
    <t xml:space="preserve">нео</t>
  </si>
  <si>
    <t xml:space="preserve">нех</t>
  </si>
  <si>
    <t xml:space="preserve">нец</t>
  </si>
  <si>
    <t xml:space="preserve">нив</t>
  </si>
  <si>
    <t xml:space="preserve">нис</t>
  </si>
  <si>
    <t xml:space="preserve">нич</t>
  </si>
  <si>
    <t xml:space="preserve">нке</t>
  </si>
  <si>
    <t xml:space="preserve">нни</t>
  </si>
  <si>
    <t xml:space="preserve">ннь</t>
  </si>
  <si>
    <t xml:space="preserve">ноб</t>
  </si>
  <si>
    <t xml:space="preserve">нощ</t>
  </si>
  <si>
    <t xml:space="preserve">нсь</t>
  </si>
  <si>
    <t xml:space="preserve">нуд</t>
  </si>
  <si>
    <t xml:space="preserve">ную</t>
  </si>
  <si>
    <t xml:space="preserve">нце</t>
  </si>
  <si>
    <t xml:space="preserve">нче</t>
  </si>
  <si>
    <t xml:space="preserve">нша</t>
  </si>
  <si>
    <t xml:space="preserve">нши</t>
  </si>
  <si>
    <t xml:space="preserve">ньб</t>
  </si>
  <si>
    <t xml:space="preserve">нює</t>
  </si>
  <si>
    <t xml:space="preserve">нял</t>
  </si>
  <si>
    <t xml:space="preserve">ніа</t>
  </si>
  <si>
    <t xml:space="preserve">нів</t>
  </si>
  <si>
    <t xml:space="preserve">ніз</t>
  </si>
  <si>
    <t xml:space="preserve">ніш</t>
  </si>
  <si>
    <t xml:space="preserve">нії</t>
  </si>
  <si>
    <t xml:space="preserve">обс</t>
  </si>
  <si>
    <t xml:space="preserve">обх</t>
  </si>
  <si>
    <t xml:space="preserve">обґ</t>
  </si>
  <si>
    <t xml:space="preserve">овк</t>
  </si>
  <si>
    <t xml:space="preserve">овс</t>
  </si>
  <si>
    <t xml:space="preserve">овч</t>
  </si>
  <si>
    <t xml:space="preserve">овш</t>
  </si>
  <si>
    <t xml:space="preserve">овя</t>
  </si>
  <si>
    <t xml:space="preserve">огр</t>
  </si>
  <si>
    <t xml:space="preserve">огі</t>
  </si>
  <si>
    <t xml:space="preserve">одл</t>
  </si>
  <si>
    <t xml:space="preserve">одю</t>
  </si>
  <si>
    <t xml:space="preserve">оек</t>
  </si>
  <si>
    <t xml:space="preserve">ожи</t>
  </si>
  <si>
    <t xml:space="preserve">озг</t>
  </si>
  <si>
    <t xml:space="preserve">озк</t>
  </si>
  <si>
    <t xml:space="preserve">озн</t>
  </si>
  <si>
    <t xml:space="preserve">озі</t>
  </si>
  <si>
    <t xml:space="preserve">окт</t>
  </si>
  <si>
    <t xml:space="preserve">ола</t>
  </si>
  <si>
    <t xml:space="preserve">олб</t>
  </si>
  <si>
    <t xml:space="preserve">оль</t>
  </si>
  <si>
    <t xml:space="preserve">омл</t>
  </si>
  <si>
    <t xml:space="preserve">омн</t>
  </si>
  <si>
    <t xml:space="preserve">омр</t>
  </si>
  <si>
    <t xml:space="preserve">омс</t>
  </si>
  <si>
    <t xml:space="preserve">оне</t>
  </si>
  <si>
    <t xml:space="preserve">онн</t>
  </si>
  <si>
    <t xml:space="preserve">онс</t>
  </si>
  <si>
    <t xml:space="preserve">онц</t>
  </si>
  <si>
    <t xml:space="preserve">ооб</t>
  </si>
  <si>
    <t xml:space="preserve">опа</t>
  </si>
  <si>
    <t xml:space="preserve">опу</t>
  </si>
  <si>
    <t xml:space="preserve">опц</t>
  </si>
  <si>
    <t xml:space="preserve">орн</t>
  </si>
  <si>
    <t xml:space="preserve">орт</t>
  </si>
  <si>
    <t xml:space="preserve">орц</t>
  </si>
  <si>
    <t xml:space="preserve">оса</t>
  </si>
  <si>
    <t xml:space="preserve">осл</t>
  </si>
  <si>
    <t xml:space="preserve">осн</t>
  </si>
  <si>
    <t xml:space="preserve">отл</t>
  </si>
  <si>
    <t xml:space="preserve">оть</t>
  </si>
  <si>
    <t xml:space="preserve">отя</t>
  </si>
  <si>
    <t xml:space="preserve">офі</t>
  </si>
  <si>
    <t xml:space="preserve">охи</t>
  </si>
  <si>
    <t xml:space="preserve">оцв</t>
  </si>
  <si>
    <t xml:space="preserve">очк</t>
  </si>
  <si>
    <t xml:space="preserve">оше</t>
  </si>
  <si>
    <t xml:space="preserve">ошк</t>
  </si>
  <si>
    <t xml:space="preserve">ошу</t>
  </si>
  <si>
    <t xml:space="preserve">ощо</t>
  </si>
  <si>
    <t xml:space="preserve">оюв</t>
  </si>
  <si>
    <t xml:space="preserve">оюю</t>
  </si>
  <si>
    <t xml:space="preserve">оює</t>
  </si>
  <si>
    <t xml:space="preserve">ояв</t>
  </si>
  <si>
    <t xml:space="preserve">оял</t>
  </si>
  <si>
    <t xml:space="preserve">оян</t>
  </si>
  <si>
    <t xml:space="preserve">ояс</t>
  </si>
  <si>
    <t xml:space="preserve">оят</t>
  </si>
  <si>
    <t xml:space="preserve">оєд</t>
  </si>
  <si>
    <t xml:space="preserve">оєн</t>
  </si>
  <si>
    <t xml:space="preserve">оєї</t>
  </si>
  <si>
    <t xml:space="preserve">оїм</t>
  </si>
  <si>
    <t xml:space="preserve">оїт</t>
  </si>
  <si>
    <t xml:space="preserve">пад</t>
  </si>
  <si>
    <t xml:space="preserve">пак</t>
  </si>
  <si>
    <t xml:space="preserve">пат</t>
  </si>
  <si>
    <t xml:space="preserve">паю</t>
  </si>
  <si>
    <t xml:space="preserve">пес</t>
  </si>
  <si>
    <t xml:space="preserve">печ</t>
  </si>
  <si>
    <t xml:space="preserve">пий</t>
  </si>
  <si>
    <t xml:space="preserve">пил</t>
  </si>
  <si>
    <t xml:space="preserve">пиш</t>
  </si>
  <si>
    <t xml:space="preserve">пку</t>
  </si>
  <si>
    <t xml:space="preserve">пли</t>
  </si>
  <si>
    <t xml:space="preserve">плі</t>
  </si>
  <si>
    <t xml:space="preserve">поб</t>
  </si>
  <si>
    <t xml:space="preserve">поо</t>
  </si>
  <si>
    <t xml:space="preserve">пош</t>
  </si>
  <si>
    <t xml:space="preserve">поє</t>
  </si>
  <si>
    <t xml:space="preserve">пру</t>
  </si>
  <si>
    <t xml:space="preserve">пря</t>
  </si>
  <si>
    <t xml:space="preserve">пса</t>
  </si>
  <si>
    <t xml:space="preserve">пут</t>
  </si>
  <si>
    <t xml:space="preserve">пци</t>
  </si>
  <si>
    <t xml:space="preserve">пця</t>
  </si>
  <si>
    <t xml:space="preserve">піт</t>
  </si>
  <si>
    <t xml:space="preserve">раб</t>
  </si>
  <si>
    <t xml:space="preserve">раг</t>
  </si>
  <si>
    <t xml:space="preserve">рам</t>
  </si>
  <si>
    <t xml:space="preserve">раф</t>
  </si>
  <si>
    <t xml:space="preserve">рах</t>
  </si>
  <si>
    <t xml:space="preserve">раю</t>
  </si>
  <si>
    <t xml:space="preserve">раї</t>
  </si>
  <si>
    <t xml:space="preserve">рба</t>
  </si>
  <si>
    <t xml:space="preserve">рби</t>
  </si>
  <si>
    <t xml:space="preserve">рбі</t>
  </si>
  <si>
    <t xml:space="preserve">рве</t>
  </si>
  <si>
    <t xml:space="preserve">рго</t>
  </si>
  <si>
    <t xml:space="preserve">рда</t>
  </si>
  <si>
    <t xml:space="preserve">рев</t>
  </si>
  <si>
    <t xml:space="preserve">рег</t>
  </si>
  <si>
    <t xml:space="preserve">рей</t>
  </si>
  <si>
    <t xml:space="preserve">рем</t>
  </si>
  <si>
    <t xml:space="preserve">рех</t>
  </si>
  <si>
    <t xml:space="preserve">ржа</t>
  </si>
  <si>
    <t xml:space="preserve">рил</t>
  </si>
  <si>
    <t xml:space="preserve">рип</t>
  </si>
  <si>
    <t xml:space="preserve">риу</t>
  </si>
  <si>
    <t xml:space="preserve">рию</t>
  </si>
  <si>
    <t xml:space="preserve">рия</t>
  </si>
  <si>
    <t xml:space="preserve">ркв</t>
  </si>
  <si>
    <t xml:space="preserve">рли</t>
  </si>
  <si>
    <t xml:space="preserve">рни</t>
  </si>
  <si>
    <t xml:space="preserve">рое</t>
  </si>
  <si>
    <t xml:space="preserve">рох</t>
  </si>
  <si>
    <t xml:space="preserve">роц</t>
  </si>
  <si>
    <t xml:space="preserve">роч</t>
  </si>
  <si>
    <t xml:space="preserve">роя</t>
  </si>
  <si>
    <t xml:space="preserve">роє</t>
  </si>
  <si>
    <t xml:space="preserve">рса</t>
  </si>
  <si>
    <t xml:space="preserve">рсо</t>
  </si>
  <si>
    <t xml:space="preserve">рть</t>
  </si>
  <si>
    <t xml:space="preserve">руб</t>
  </si>
  <si>
    <t xml:space="preserve">руг</t>
  </si>
  <si>
    <t xml:space="preserve">руд</t>
  </si>
  <si>
    <t xml:space="preserve">руп</t>
  </si>
  <si>
    <t xml:space="preserve">руч</t>
  </si>
  <si>
    <t xml:space="preserve">рхн</t>
  </si>
  <si>
    <t xml:space="preserve">рху</t>
  </si>
  <si>
    <t xml:space="preserve">рце</t>
  </si>
  <si>
    <t xml:space="preserve">рцю</t>
  </si>
  <si>
    <t xml:space="preserve">рше</t>
  </si>
  <si>
    <t xml:space="preserve">ршо</t>
  </si>
  <si>
    <t xml:space="preserve">ряв</t>
  </si>
  <si>
    <t xml:space="preserve">рял</t>
  </si>
  <si>
    <t xml:space="preserve">ряс</t>
  </si>
  <si>
    <t xml:space="preserve">ряч</t>
  </si>
  <si>
    <t xml:space="preserve">ріб</t>
  </si>
  <si>
    <t xml:space="preserve">ріг</t>
  </si>
  <si>
    <t xml:space="preserve">ріе</t>
  </si>
  <si>
    <t xml:space="preserve">різ</t>
  </si>
  <si>
    <t xml:space="preserve">рій</t>
  </si>
  <si>
    <t xml:space="preserve">рік</t>
  </si>
  <si>
    <t xml:space="preserve">ріо</t>
  </si>
  <si>
    <t xml:space="preserve">ріп</t>
  </si>
  <si>
    <t xml:space="preserve">ріх</t>
  </si>
  <si>
    <t xml:space="preserve">рія</t>
  </si>
  <si>
    <t xml:space="preserve">ріє</t>
  </si>
  <si>
    <t xml:space="preserve">рії</t>
  </si>
  <si>
    <t xml:space="preserve">сал</t>
  </si>
  <si>
    <t xml:space="preserve">сах</t>
  </si>
  <si>
    <t xml:space="preserve">сив</t>
  </si>
  <si>
    <t xml:space="preserve">сип</t>
  </si>
  <si>
    <t xml:space="preserve">сич</t>
  </si>
  <si>
    <t xml:space="preserve">ске</t>
  </si>
  <si>
    <t xml:space="preserve">скл</t>
  </si>
  <si>
    <t xml:space="preserve">сле</t>
  </si>
  <si>
    <t xml:space="preserve">слю</t>
  </si>
  <si>
    <t xml:space="preserve">сна</t>
  </si>
  <si>
    <t xml:space="preserve">сне</t>
  </si>
  <si>
    <t xml:space="preserve">сню</t>
  </si>
  <si>
    <t xml:space="preserve">сня</t>
  </si>
  <si>
    <t xml:space="preserve">сов</t>
  </si>
  <si>
    <t xml:space="preserve">сол</t>
  </si>
  <si>
    <t xml:space="preserve">сом</t>
  </si>
  <si>
    <t xml:space="preserve">сон</t>
  </si>
  <si>
    <t xml:space="preserve">сот</t>
  </si>
  <si>
    <t xml:space="preserve">сою</t>
  </si>
  <si>
    <t xml:space="preserve">стк</t>
  </si>
  <si>
    <t xml:space="preserve">сук</t>
  </si>
  <si>
    <t xml:space="preserve">сум</t>
  </si>
  <si>
    <t xml:space="preserve">суч</t>
  </si>
  <si>
    <t xml:space="preserve">сує</t>
  </si>
  <si>
    <t xml:space="preserve">схи</t>
  </si>
  <si>
    <t xml:space="preserve">сця</t>
  </si>
  <si>
    <t xml:space="preserve">сці</t>
  </si>
  <si>
    <t xml:space="preserve">сяж</t>
  </si>
  <si>
    <t xml:space="preserve">сят</t>
  </si>
  <si>
    <t xml:space="preserve">сіб</t>
  </si>
  <si>
    <t xml:space="preserve">сіх</t>
  </si>
  <si>
    <t xml:space="preserve">тап</t>
  </si>
  <si>
    <t xml:space="preserve">тви</t>
  </si>
  <si>
    <t xml:space="preserve">тву</t>
  </si>
  <si>
    <t xml:space="preserve">тем</t>
  </si>
  <si>
    <t xml:space="preserve">тив</t>
  </si>
  <si>
    <t xml:space="preserve">тиг</t>
  </si>
  <si>
    <t xml:space="preserve">тик</t>
  </si>
  <si>
    <t xml:space="preserve">тит</t>
  </si>
  <si>
    <t xml:space="preserve">тих</t>
  </si>
  <si>
    <t xml:space="preserve">тло</t>
  </si>
  <si>
    <t xml:space="preserve">тлу</t>
  </si>
  <si>
    <t xml:space="preserve">тне</t>
  </si>
  <si>
    <t xml:space="preserve">тно</t>
  </si>
  <si>
    <t xml:space="preserve">тну</t>
  </si>
  <si>
    <t xml:space="preserve">тня</t>
  </si>
  <si>
    <t xml:space="preserve">тол</t>
  </si>
  <si>
    <t xml:space="preserve">точ</t>
  </si>
  <si>
    <t xml:space="preserve">тощ</t>
  </si>
  <si>
    <t xml:space="preserve">тоя</t>
  </si>
  <si>
    <t xml:space="preserve">тої</t>
  </si>
  <si>
    <t xml:space="preserve">тре</t>
  </si>
  <si>
    <t xml:space="preserve">тря</t>
  </si>
  <si>
    <t xml:space="preserve">тст</t>
  </si>
  <si>
    <t xml:space="preserve">ттю</t>
  </si>
  <si>
    <t xml:space="preserve">ттє</t>
  </si>
  <si>
    <t xml:space="preserve">туа</t>
  </si>
  <si>
    <t xml:space="preserve">туж</t>
  </si>
  <si>
    <t xml:space="preserve">тьб</t>
  </si>
  <si>
    <t xml:space="preserve">тьо</t>
  </si>
  <si>
    <t xml:space="preserve">тюм</t>
  </si>
  <si>
    <t xml:space="preserve">тяж</t>
  </si>
  <si>
    <t xml:space="preserve">тят</t>
  </si>
  <si>
    <t xml:space="preserve">тях</t>
  </si>
  <si>
    <t xml:space="preserve">тєв</t>
  </si>
  <si>
    <t xml:space="preserve">тін</t>
  </si>
  <si>
    <t xml:space="preserve">тіс</t>
  </si>
  <si>
    <t xml:space="preserve">уал</t>
  </si>
  <si>
    <t xml:space="preserve">уби</t>
  </si>
  <si>
    <t xml:space="preserve">убу</t>
  </si>
  <si>
    <t xml:space="preserve">увс</t>
  </si>
  <si>
    <t xml:space="preserve">уга</t>
  </si>
  <si>
    <t xml:space="preserve">удн</t>
  </si>
  <si>
    <t xml:space="preserve">удо</t>
  </si>
  <si>
    <t xml:space="preserve">уду</t>
  </si>
  <si>
    <t xml:space="preserve">уер</t>
  </si>
  <si>
    <t xml:space="preserve">ужа</t>
  </si>
  <si>
    <t xml:space="preserve">уже</t>
  </si>
  <si>
    <t xml:space="preserve">ужн</t>
  </si>
  <si>
    <t xml:space="preserve">узн</t>
  </si>
  <si>
    <t xml:space="preserve">укн</t>
  </si>
  <si>
    <t xml:space="preserve">уку</t>
  </si>
  <si>
    <t xml:space="preserve">уле</t>
  </si>
  <si>
    <t xml:space="preserve">улу</t>
  </si>
  <si>
    <t xml:space="preserve">улю</t>
  </si>
  <si>
    <t xml:space="preserve">умн</t>
  </si>
  <si>
    <t xml:space="preserve">уни</t>
  </si>
  <si>
    <t xml:space="preserve">унт</t>
  </si>
  <si>
    <t xml:space="preserve">упо</t>
  </si>
  <si>
    <t xml:space="preserve">упу</t>
  </si>
  <si>
    <t xml:space="preserve">урн</t>
  </si>
  <si>
    <t xml:space="preserve">урі</t>
  </si>
  <si>
    <t xml:space="preserve">усе</t>
  </si>
  <si>
    <t xml:space="preserve">уск</t>
  </si>
  <si>
    <t xml:space="preserve">уся</t>
  </si>
  <si>
    <t xml:space="preserve">уто</t>
  </si>
  <si>
    <t xml:space="preserve">утр</t>
  </si>
  <si>
    <t xml:space="preserve">уті</t>
  </si>
  <si>
    <t xml:space="preserve">уху</t>
  </si>
  <si>
    <t xml:space="preserve">учи</t>
  </si>
  <si>
    <t xml:space="preserve">учн</t>
  </si>
  <si>
    <t xml:space="preserve">уша</t>
  </si>
  <si>
    <t xml:space="preserve">уши</t>
  </si>
  <si>
    <t xml:space="preserve">уші</t>
  </si>
  <si>
    <t xml:space="preserve">фал</t>
  </si>
  <si>
    <t xml:space="preserve">фар</t>
  </si>
  <si>
    <t xml:space="preserve">фаї</t>
  </si>
  <si>
    <t xml:space="preserve">фло</t>
  </si>
  <si>
    <t xml:space="preserve">фор</t>
  </si>
  <si>
    <t xml:space="preserve">фію</t>
  </si>
  <si>
    <t xml:space="preserve">хам</t>
  </si>
  <si>
    <t xml:space="preserve">хаї</t>
  </si>
  <si>
    <t xml:space="preserve">хва</t>
  </si>
  <si>
    <t xml:space="preserve">хво</t>
  </si>
  <si>
    <t xml:space="preserve">хил</t>
  </si>
  <si>
    <t xml:space="preserve">хло</t>
  </si>
  <si>
    <t xml:space="preserve">хнє</t>
  </si>
  <si>
    <t xml:space="preserve">хом</t>
  </si>
  <si>
    <t xml:space="preserve">хої</t>
  </si>
  <si>
    <t xml:space="preserve">хра</t>
  </si>
  <si>
    <t xml:space="preserve">хту</t>
  </si>
  <si>
    <t xml:space="preserve">худ</t>
  </si>
  <si>
    <t xml:space="preserve">хід</t>
  </si>
  <si>
    <t xml:space="preserve">цві</t>
  </si>
  <si>
    <t xml:space="preserve">цей</t>
  </si>
  <si>
    <t xml:space="preserve">цер</t>
  </si>
  <si>
    <t xml:space="preserve">цею</t>
  </si>
  <si>
    <t xml:space="preserve">циг</t>
  </si>
  <si>
    <t xml:space="preserve">цим</t>
  </si>
  <si>
    <t xml:space="preserve">цно</t>
  </si>
  <si>
    <t xml:space="preserve">цом</t>
  </si>
  <si>
    <t xml:space="preserve">цяв</t>
  </si>
  <si>
    <t xml:space="preserve">цян</t>
  </si>
  <si>
    <t xml:space="preserve">цят</t>
  </si>
  <si>
    <t xml:space="preserve">цяю</t>
  </si>
  <si>
    <t xml:space="preserve">цяє</t>
  </si>
  <si>
    <t xml:space="preserve">ців</t>
  </si>
  <si>
    <t xml:space="preserve">цій</t>
  </si>
  <si>
    <t xml:space="preserve">цік</t>
  </si>
  <si>
    <t xml:space="preserve">цію</t>
  </si>
  <si>
    <t xml:space="preserve">ції</t>
  </si>
  <si>
    <t xml:space="preserve">чав</t>
  </si>
  <si>
    <t xml:space="preserve">чва</t>
  </si>
  <si>
    <t xml:space="preserve">чем</t>
  </si>
  <si>
    <t xml:space="preserve">чес</t>
  </si>
  <si>
    <t xml:space="preserve">чив</t>
  </si>
  <si>
    <t xml:space="preserve">чий</t>
  </si>
  <si>
    <t xml:space="preserve">чка</t>
  </si>
  <si>
    <t xml:space="preserve">чки</t>
  </si>
  <si>
    <t xml:space="preserve">чли</t>
  </si>
  <si>
    <t xml:space="preserve">чну</t>
  </si>
  <si>
    <t xml:space="preserve">чня</t>
  </si>
  <si>
    <t xml:space="preserve">чом</t>
  </si>
  <si>
    <t xml:space="preserve">чує</t>
  </si>
  <si>
    <t xml:space="preserve">чій</t>
  </si>
  <si>
    <t xml:space="preserve">чік</t>
  </si>
  <si>
    <t xml:space="preserve">шаб</t>
  </si>
  <si>
    <t xml:space="preserve">шав</t>
  </si>
  <si>
    <t xml:space="preserve">шал</t>
  </si>
  <si>
    <t xml:space="preserve">шам</t>
  </si>
  <si>
    <t xml:space="preserve">шан</t>
  </si>
  <si>
    <t xml:space="preserve">шаф</t>
  </si>
  <si>
    <t xml:space="preserve">шаю</t>
  </si>
  <si>
    <t xml:space="preserve">шви</t>
  </si>
  <si>
    <t xml:space="preserve">шей</t>
  </si>
  <si>
    <t xml:space="preserve">ший</t>
  </si>
  <si>
    <t xml:space="preserve">шки</t>
  </si>
  <si>
    <t xml:space="preserve">шко</t>
  </si>
  <si>
    <t xml:space="preserve">шла</t>
  </si>
  <si>
    <t xml:space="preserve">шма</t>
  </si>
  <si>
    <t xml:space="preserve">шна</t>
  </si>
  <si>
    <t xml:space="preserve">шні</t>
  </si>
  <si>
    <t xml:space="preserve">што</t>
  </si>
  <si>
    <t xml:space="preserve">шук</t>
  </si>
  <si>
    <t xml:space="preserve">шує</t>
  </si>
  <si>
    <t xml:space="preserve">щан</t>
  </si>
  <si>
    <t xml:space="preserve">щах</t>
  </si>
  <si>
    <t xml:space="preserve">щир</t>
  </si>
  <si>
    <t xml:space="preserve">щог</t>
  </si>
  <si>
    <t xml:space="preserve">щів</t>
  </si>
  <si>
    <t xml:space="preserve">ьба</t>
  </si>
  <si>
    <t xml:space="preserve">ьби</t>
  </si>
  <si>
    <t xml:space="preserve">ьги</t>
  </si>
  <si>
    <t xml:space="preserve">ьна</t>
  </si>
  <si>
    <t xml:space="preserve">ьну</t>
  </si>
  <si>
    <t xml:space="preserve">ьох</t>
  </si>
  <si>
    <t xml:space="preserve">ьст</t>
  </si>
  <si>
    <t xml:space="preserve">ьсь</t>
  </si>
  <si>
    <t xml:space="preserve">ьфа</t>
  </si>
  <si>
    <t xml:space="preserve">ьця</t>
  </si>
  <si>
    <t xml:space="preserve">ьше</t>
  </si>
  <si>
    <t xml:space="preserve">ьши</t>
  </si>
  <si>
    <t xml:space="preserve">ьшо</t>
  </si>
  <si>
    <t xml:space="preserve">ьщо</t>
  </si>
  <si>
    <t xml:space="preserve">юбо</t>
  </si>
  <si>
    <t xml:space="preserve">юдя</t>
  </si>
  <si>
    <t xml:space="preserve">юзі</t>
  </si>
  <si>
    <t xml:space="preserve">юми</t>
  </si>
  <si>
    <t xml:space="preserve">юна</t>
  </si>
  <si>
    <t xml:space="preserve">ютн</t>
  </si>
  <si>
    <t xml:space="preserve">юче</t>
  </si>
  <si>
    <t xml:space="preserve">ючі</t>
  </si>
  <si>
    <t xml:space="preserve">ююч</t>
  </si>
  <si>
    <t xml:space="preserve">ява</t>
  </si>
  <si>
    <t xml:space="preserve">явс</t>
  </si>
  <si>
    <t xml:space="preserve">яго</t>
  </si>
  <si>
    <t xml:space="preserve">яду</t>
  </si>
  <si>
    <t xml:space="preserve">яжк</t>
  </si>
  <si>
    <t xml:space="preserve">яжн</t>
  </si>
  <si>
    <t xml:space="preserve">язк</t>
  </si>
  <si>
    <t xml:space="preserve">язя</t>
  </si>
  <si>
    <t xml:space="preserve">яла</t>
  </si>
  <si>
    <t xml:space="preserve">яль</t>
  </si>
  <si>
    <t xml:space="preserve">ямо</t>
  </si>
  <si>
    <t xml:space="preserve">яне</t>
  </si>
  <si>
    <t xml:space="preserve">яни</t>
  </si>
  <si>
    <t xml:space="preserve">янн</t>
  </si>
  <si>
    <t xml:space="preserve">янс</t>
  </si>
  <si>
    <t xml:space="preserve">яну</t>
  </si>
  <si>
    <t xml:space="preserve">ята</t>
  </si>
  <si>
    <t xml:space="preserve">яте</t>
  </si>
  <si>
    <t xml:space="preserve">яті</t>
  </si>
  <si>
    <t xml:space="preserve">яще</t>
  </si>
  <si>
    <t xml:space="preserve">єва</t>
  </si>
  <si>
    <t xml:space="preserve">єви</t>
  </si>
  <si>
    <t xml:space="preserve">єво</t>
  </si>
  <si>
    <t xml:space="preserve">єди</t>
  </si>
  <si>
    <t xml:space="preserve">єдн</t>
  </si>
  <si>
    <t xml:space="preserve">єму</t>
  </si>
  <si>
    <t xml:space="preserve">єнн</t>
  </si>
  <si>
    <t xml:space="preserve">єто</t>
  </si>
  <si>
    <t xml:space="preserve">іал</t>
  </si>
  <si>
    <t xml:space="preserve">ібн</t>
  </si>
  <si>
    <t xml:space="preserve">іве</t>
  </si>
  <si>
    <t xml:space="preserve">івс</t>
  </si>
  <si>
    <t xml:space="preserve">іву</t>
  </si>
  <si>
    <t xml:space="preserve">ідз</t>
  </si>
  <si>
    <t xml:space="preserve">іди</t>
  </si>
  <si>
    <t xml:space="preserve">ідл</t>
  </si>
  <si>
    <t xml:space="preserve">іел</t>
  </si>
  <si>
    <t xml:space="preserve">іжк</t>
  </si>
  <si>
    <t xml:space="preserve">іжн</t>
  </si>
  <si>
    <t xml:space="preserve">ізу</t>
  </si>
  <si>
    <t xml:space="preserve">ізх</t>
  </si>
  <si>
    <t xml:space="preserve">ійо</t>
  </si>
  <si>
    <t xml:space="preserve">ійс</t>
  </si>
  <si>
    <t xml:space="preserve">ійш</t>
  </si>
  <si>
    <t xml:space="preserve">ікт</t>
  </si>
  <si>
    <t xml:space="preserve">ікч</t>
  </si>
  <si>
    <t xml:space="preserve">ікі</t>
  </si>
  <si>
    <t xml:space="preserve">ілю</t>
  </si>
  <si>
    <t xml:space="preserve">ілі</t>
  </si>
  <si>
    <t xml:space="preserve">іна</t>
  </si>
  <si>
    <t xml:space="preserve">інц</t>
  </si>
  <si>
    <t xml:space="preserve">інч</t>
  </si>
  <si>
    <t xml:space="preserve">іню</t>
  </si>
  <si>
    <t xml:space="preserve">іон</t>
  </si>
  <si>
    <t xml:space="preserve">іпи</t>
  </si>
  <si>
    <t xml:space="preserve">ірс</t>
  </si>
  <si>
    <t xml:space="preserve">ірц</t>
  </si>
  <si>
    <t xml:space="preserve">ірі</t>
  </si>
  <si>
    <t xml:space="preserve">ісо</t>
  </si>
  <si>
    <t xml:space="preserve">іто</t>
  </si>
  <si>
    <t xml:space="preserve">іть</t>
  </si>
  <si>
    <t xml:space="preserve">іті</t>
  </si>
  <si>
    <t xml:space="preserve">іхи</t>
  </si>
  <si>
    <t xml:space="preserve">іхт</t>
  </si>
  <si>
    <t xml:space="preserve">іче</t>
  </si>
  <si>
    <t xml:space="preserve">іша</t>
  </si>
  <si>
    <t xml:space="preserve">ішн</t>
  </si>
  <si>
    <t xml:space="preserve">іші</t>
  </si>
  <si>
    <t xml:space="preserve">іща</t>
  </si>
  <si>
    <t xml:space="preserve">іще</t>
  </si>
  <si>
    <t xml:space="preserve">іюв</t>
  </si>
  <si>
    <t xml:space="preserve">іют</t>
  </si>
  <si>
    <t xml:space="preserve">іюч</t>
  </si>
  <si>
    <t xml:space="preserve">іюю</t>
  </si>
  <si>
    <t xml:space="preserve">іял</t>
  </si>
  <si>
    <t xml:space="preserve">іят</t>
  </si>
  <si>
    <t xml:space="preserve">ієв</t>
  </si>
  <si>
    <t xml:space="preserve">іїв</t>
  </si>
  <si>
    <t xml:space="preserve">їва</t>
  </si>
  <si>
    <t xml:space="preserve">їзд</t>
  </si>
  <si>
    <t xml:space="preserve">їно</t>
  </si>
  <si>
    <t xml:space="preserve">їнс</t>
  </si>
  <si>
    <t xml:space="preserve">їть</t>
  </si>
  <si>
    <t xml:space="preserve">ґру</t>
  </si>
  <si>
    <t xml:space="preserve">Freq (Text 2)</t>
  </si>
  <si>
    <t xml:space="preserve">ось</t>
  </si>
  <si>
    <t xml:space="preserve">моє</t>
  </si>
  <si>
    <t xml:space="preserve">авт</t>
  </si>
  <si>
    <t xml:space="preserve">гам</t>
  </si>
  <si>
    <t xml:space="preserve">кни</t>
  </si>
  <si>
    <t xml:space="preserve">наю</t>
  </si>
  <si>
    <t xml:space="preserve">няз</t>
  </si>
  <si>
    <t xml:space="preserve">теб</t>
  </si>
  <si>
    <t xml:space="preserve">тоб</t>
  </si>
  <si>
    <t xml:space="preserve">адв</t>
  </si>
  <si>
    <t xml:space="preserve">арк</t>
  </si>
  <si>
    <t xml:space="preserve">ейс</t>
  </si>
  <si>
    <t xml:space="preserve">ниж</t>
  </si>
  <si>
    <t xml:space="preserve">сок</t>
  </si>
  <si>
    <t xml:space="preserve">хай</t>
  </si>
  <si>
    <t xml:space="preserve">ієї</t>
  </si>
  <si>
    <t xml:space="preserve">кап</t>
  </si>
  <si>
    <t xml:space="preserve">льм</t>
  </si>
  <si>
    <t xml:space="preserve">олу</t>
  </si>
  <si>
    <t xml:space="preserve">осв</t>
  </si>
  <si>
    <t xml:space="preserve">пел</t>
  </si>
  <si>
    <t xml:space="preserve">рку</t>
  </si>
  <si>
    <t xml:space="preserve">аєм</t>
  </si>
  <si>
    <t xml:space="preserve">дне</t>
  </si>
  <si>
    <t xml:space="preserve">дни</t>
  </si>
  <si>
    <t xml:space="preserve">днє</t>
  </si>
  <si>
    <t xml:space="preserve">ерц</t>
  </si>
  <si>
    <t xml:space="preserve">лер</t>
  </si>
  <si>
    <t xml:space="preserve">либ</t>
  </si>
  <si>
    <t xml:space="preserve">мій</t>
  </si>
  <si>
    <t xml:space="preserve">нне</t>
  </si>
  <si>
    <t xml:space="preserve">оск</t>
  </si>
  <si>
    <t xml:space="preserve">ьме</t>
  </si>
  <si>
    <t xml:space="preserve">виж</t>
  </si>
  <si>
    <t xml:space="preserve">езв</t>
  </si>
  <si>
    <t xml:space="preserve">ижк</t>
  </si>
  <si>
    <t xml:space="preserve">ижн</t>
  </si>
  <si>
    <t xml:space="preserve">лда</t>
  </si>
  <si>
    <t xml:space="preserve">олд</t>
  </si>
  <si>
    <t xml:space="preserve">рал</t>
  </si>
  <si>
    <t xml:space="preserve">рищ</t>
  </si>
  <si>
    <t xml:space="preserve">рід</t>
  </si>
  <si>
    <t xml:space="preserve">тос</t>
  </si>
  <si>
    <t xml:space="preserve">хіб</t>
  </si>
  <si>
    <t xml:space="preserve">ціє</t>
  </si>
  <si>
    <t xml:space="preserve">іба</t>
  </si>
  <si>
    <t xml:space="preserve">айд</t>
  </si>
  <si>
    <t xml:space="preserve">аюс</t>
  </si>
  <si>
    <t xml:space="preserve">аєш</t>
  </si>
  <si>
    <t xml:space="preserve">вча</t>
  </si>
  <si>
    <t xml:space="preserve">гий</t>
  </si>
  <si>
    <t xml:space="preserve">ерд</t>
  </si>
  <si>
    <t xml:space="preserve">зів</t>
  </si>
  <si>
    <t xml:space="preserve">имо</t>
  </si>
  <si>
    <t xml:space="preserve">ичк</t>
  </si>
  <si>
    <t xml:space="preserve">йсл</t>
  </si>
  <si>
    <t xml:space="preserve">кій</t>
  </si>
  <si>
    <t xml:space="preserve">луб</t>
  </si>
  <si>
    <t xml:space="preserve">люх</t>
  </si>
  <si>
    <t xml:space="preserve">ляк</t>
  </si>
  <si>
    <t xml:space="preserve">сін</t>
  </si>
  <si>
    <t xml:space="preserve">узя</t>
  </si>
  <si>
    <t xml:space="preserve">щос</t>
  </si>
  <si>
    <t xml:space="preserve">юся</t>
  </si>
  <si>
    <t xml:space="preserve">япа</t>
  </si>
  <si>
    <t xml:space="preserve">ісі</t>
  </si>
  <si>
    <t xml:space="preserve">ічо</t>
  </si>
  <si>
    <t xml:space="preserve">іше</t>
  </si>
  <si>
    <t xml:space="preserve">ією</t>
  </si>
  <si>
    <t xml:space="preserve">ажк</t>
  </si>
  <si>
    <t xml:space="preserve">аля</t>
  </si>
  <si>
    <t xml:space="preserve">ась</t>
  </si>
  <si>
    <t xml:space="preserve">бно</t>
  </si>
  <si>
    <t xml:space="preserve">бур</t>
  </si>
  <si>
    <t xml:space="preserve">вен</t>
  </si>
  <si>
    <t xml:space="preserve">вза</t>
  </si>
  <si>
    <t xml:space="preserve">вия</t>
  </si>
  <si>
    <t xml:space="preserve">гин</t>
  </si>
  <si>
    <t xml:space="preserve">гра</t>
  </si>
  <si>
    <t xml:space="preserve">гук</t>
  </si>
  <si>
    <t xml:space="preserve">дея</t>
  </si>
  <si>
    <t xml:space="preserve">дря</t>
  </si>
  <si>
    <t xml:space="preserve">еба</t>
  </si>
  <si>
    <t xml:space="preserve">еда</t>
  </si>
  <si>
    <t xml:space="preserve">ешт</t>
  </si>
  <si>
    <t xml:space="preserve">еяк</t>
  </si>
  <si>
    <t xml:space="preserve">жки</t>
  </si>
  <si>
    <t xml:space="preserve">жко</t>
  </si>
  <si>
    <t xml:space="preserve">зді</t>
  </si>
  <si>
    <t xml:space="preserve">зур</t>
  </si>
  <si>
    <t xml:space="preserve">иск</t>
  </si>
  <si>
    <t xml:space="preserve">иче</t>
  </si>
  <si>
    <t xml:space="preserve">ичи</t>
  </si>
  <si>
    <t xml:space="preserve">ище</t>
  </si>
  <si>
    <t xml:space="preserve">каж</t>
  </si>
  <si>
    <t xml:space="preserve">кас</t>
  </si>
  <si>
    <t xml:space="preserve">кип</t>
  </si>
  <si>
    <t xml:space="preserve">куш</t>
  </si>
  <si>
    <t xml:space="preserve">кір</t>
  </si>
  <si>
    <t xml:space="preserve">лав</t>
  </si>
  <si>
    <t xml:space="preserve">лок</t>
  </si>
  <si>
    <t xml:space="preserve">люв</t>
  </si>
  <si>
    <t xml:space="preserve">мил</t>
  </si>
  <si>
    <t xml:space="preserve">міц</t>
  </si>
  <si>
    <t xml:space="preserve">няв</t>
  </si>
  <si>
    <t xml:space="preserve">няг</t>
  </si>
  <si>
    <t xml:space="preserve">нія</t>
  </si>
  <si>
    <t xml:space="preserve">одк</t>
  </si>
  <si>
    <t xml:space="preserve">оєю</t>
  </si>
  <si>
    <t xml:space="preserve">оїй</t>
  </si>
  <si>
    <t xml:space="preserve">паз</t>
  </si>
  <si>
    <t xml:space="preserve">реш</t>
  </si>
  <si>
    <t xml:space="preserve">ршу</t>
  </si>
  <si>
    <t xml:space="preserve">спе</t>
  </si>
  <si>
    <t xml:space="preserve">сув</t>
  </si>
  <si>
    <t xml:space="preserve">сьм</t>
  </si>
  <si>
    <t xml:space="preserve">тич</t>
  </si>
  <si>
    <t xml:space="preserve">тіш</t>
  </si>
  <si>
    <t xml:space="preserve">тіє</t>
  </si>
  <si>
    <t xml:space="preserve">чна</t>
  </si>
  <si>
    <t xml:space="preserve">чне</t>
  </si>
  <si>
    <t xml:space="preserve">ших</t>
  </si>
  <si>
    <t xml:space="preserve">ьмо</t>
  </si>
  <si>
    <t xml:space="preserve">юха</t>
  </si>
  <si>
    <t xml:space="preserve">яги</t>
  </si>
  <si>
    <t xml:space="preserve">язь</t>
  </si>
  <si>
    <t xml:space="preserve">ячу</t>
  </si>
  <si>
    <t xml:space="preserve">іцн</t>
  </si>
  <si>
    <t xml:space="preserve">аде</t>
  </si>
  <si>
    <t xml:space="preserve">адл</t>
  </si>
  <si>
    <t xml:space="preserve">айп</t>
  </si>
  <si>
    <t xml:space="preserve">айт</t>
  </si>
  <si>
    <t xml:space="preserve">аці</t>
  </si>
  <si>
    <t xml:space="preserve">аши</t>
  </si>
  <si>
    <t xml:space="preserve">бда</t>
  </si>
  <si>
    <t xml:space="preserve">бин</t>
  </si>
  <si>
    <t xml:space="preserve">бта</t>
  </si>
  <si>
    <t xml:space="preserve">вас</t>
  </si>
  <si>
    <t xml:space="preserve">вмі</t>
  </si>
  <si>
    <t xml:space="preserve">вут</t>
  </si>
  <si>
    <t xml:space="preserve">гер</t>
  </si>
  <si>
    <t xml:space="preserve">гко</t>
  </si>
  <si>
    <t xml:space="preserve">гід</t>
  </si>
  <si>
    <t xml:space="preserve">дах</t>
  </si>
  <si>
    <t xml:space="preserve">дес</t>
  </si>
  <si>
    <t xml:space="preserve">дув</t>
  </si>
  <si>
    <t xml:space="preserve">дче</t>
  </si>
  <si>
    <t xml:space="preserve">дях</t>
  </si>
  <si>
    <t xml:space="preserve">діс</t>
  </si>
  <si>
    <t xml:space="preserve">дію</t>
  </si>
  <si>
    <t xml:space="preserve">дії</t>
  </si>
  <si>
    <t xml:space="preserve">ебт</t>
  </si>
  <si>
    <t xml:space="preserve">еви</t>
  </si>
  <si>
    <t xml:space="preserve">егк</t>
  </si>
  <si>
    <t xml:space="preserve">его</t>
  </si>
  <si>
    <t xml:space="preserve">езн</t>
  </si>
  <si>
    <t xml:space="preserve">екс</t>
  </si>
  <si>
    <t xml:space="preserve">ете</t>
  </si>
  <si>
    <t xml:space="preserve">жет</t>
  </si>
  <si>
    <t xml:space="preserve">зво</t>
  </si>
  <si>
    <t xml:space="preserve">зля</t>
  </si>
  <si>
    <t xml:space="preserve">ибо</t>
  </si>
  <si>
    <t xml:space="preserve">идр</t>
  </si>
  <si>
    <t xml:space="preserve">ийс</t>
  </si>
  <si>
    <t xml:space="preserve">илк</t>
  </si>
  <si>
    <t xml:space="preserve">ихі</t>
  </si>
  <si>
    <t xml:space="preserve">ищі</t>
  </si>
  <si>
    <t xml:space="preserve">кал</t>
  </si>
  <si>
    <t xml:space="preserve">кби</t>
  </si>
  <si>
    <t xml:space="preserve">кст</t>
  </si>
  <si>
    <t xml:space="preserve">лап</t>
  </si>
  <si>
    <t xml:space="preserve">леб</t>
  </si>
  <si>
    <t xml:space="preserve">маб</t>
  </si>
  <si>
    <t xml:space="preserve">мей</t>
  </si>
  <si>
    <t xml:space="preserve">мим</t>
  </si>
  <si>
    <t xml:space="preserve">мос</t>
  </si>
  <si>
    <t xml:space="preserve">мяк</t>
  </si>
  <si>
    <t xml:space="preserve">наш</t>
  </si>
  <si>
    <t xml:space="preserve">нин</t>
  </si>
  <si>
    <t xml:space="preserve">нна</t>
  </si>
  <si>
    <t xml:space="preserve">ншо</t>
  </si>
  <si>
    <t xml:space="preserve">обд</t>
  </si>
  <si>
    <t xml:space="preserve">овз</t>
  </si>
  <si>
    <t xml:space="preserve">оде</t>
  </si>
  <si>
    <t xml:space="preserve">отж</t>
  </si>
  <si>
    <t xml:space="preserve">ояз</t>
  </si>
  <si>
    <t xml:space="preserve">пас</t>
  </si>
  <si>
    <t xml:space="preserve">пка</t>
  </si>
  <si>
    <t xml:space="preserve">рич</t>
  </si>
  <si>
    <t xml:space="preserve">рлі</t>
  </si>
  <si>
    <t xml:space="preserve">рця</t>
  </si>
  <si>
    <t xml:space="preserve">рча</t>
  </si>
  <si>
    <t xml:space="preserve">рши</t>
  </si>
  <si>
    <t xml:space="preserve">рші</t>
  </si>
  <si>
    <t xml:space="preserve">рян</t>
  </si>
  <si>
    <t xml:space="preserve">ряп</t>
  </si>
  <si>
    <t xml:space="preserve">ски</t>
  </si>
  <si>
    <t xml:space="preserve">ско</t>
  </si>
  <si>
    <t xml:space="preserve">скі</t>
  </si>
  <si>
    <t xml:space="preserve">смо</t>
  </si>
  <si>
    <t xml:space="preserve">тже</t>
  </si>
  <si>
    <t xml:space="preserve">тна</t>
  </si>
  <si>
    <t xml:space="preserve">тут</t>
  </si>
  <si>
    <t xml:space="preserve">тій</t>
  </si>
  <si>
    <t xml:space="preserve">тім</t>
  </si>
  <si>
    <t xml:space="preserve">умк</t>
  </si>
  <si>
    <t xml:space="preserve">урч</t>
  </si>
  <si>
    <t xml:space="preserve">ушн</t>
  </si>
  <si>
    <t xml:space="preserve">фра</t>
  </si>
  <si>
    <t xml:space="preserve">хис</t>
  </si>
  <si>
    <t xml:space="preserve">хле</t>
  </si>
  <si>
    <t xml:space="preserve">ціп</t>
  </si>
  <si>
    <t xml:space="preserve">чез</t>
  </si>
  <si>
    <t xml:space="preserve">чей</t>
  </si>
  <si>
    <t xml:space="preserve">чил</t>
  </si>
  <si>
    <t xml:space="preserve">чко</t>
  </si>
  <si>
    <t xml:space="preserve">чуж</t>
  </si>
  <si>
    <t xml:space="preserve">шно</t>
  </si>
  <si>
    <t xml:space="preserve">шог</t>
  </si>
  <si>
    <t xml:space="preserve">шої</t>
  </si>
  <si>
    <t xml:space="preserve">шті</t>
  </si>
  <si>
    <t xml:space="preserve">юби</t>
  </si>
  <si>
    <t xml:space="preserve">якб</t>
  </si>
  <si>
    <t xml:space="preserve">яно</t>
  </si>
  <si>
    <t xml:space="preserve">єте</t>
  </si>
  <si>
    <t xml:space="preserve">іте</t>
  </si>
  <si>
    <t xml:space="preserve">ішо</t>
  </si>
  <si>
    <t xml:space="preserve">іяк</t>
  </si>
  <si>
    <t xml:space="preserve">авч</t>
  </si>
  <si>
    <t xml:space="preserve">агл</t>
  </si>
  <si>
    <t xml:space="preserve">агу</t>
  </si>
  <si>
    <t xml:space="preserve">адз</t>
  </si>
  <si>
    <t xml:space="preserve">ажи</t>
  </si>
  <si>
    <t xml:space="preserve">ажн</t>
  </si>
  <si>
    <t xml:space="preserve">азв</t>
  </si>
  <si>
    <t xml:space="preserve">акл</t>
  </si>
  <si>
    <t xml:space="preserve">акр</t>
  </si>
  <si>
    <t xml:space="preserve">акш</t>
  </si>
  <si>
    <t xml:space="preserve">алю</t>
  </si>
  <si>
    <t xml:space="preserve">апа</t>
  </si>
  <si>
    <t xml:space="preserve">апк</t>
  </si>
  <si>
    <t xml:space="preserve">аре</t>
  </si>
  <si>
    <t xml:space="preserve">ахв</t>
  </si>
  <si>
    <t xml:space="preserve">ахи</t>
  </si>
  <si>
    <t xml:space="preserve">ашн</t>
  </si>
  <si>
    <t xml:space="preserve">ашо</t>
  </si>
  <si>
    <t xml:space="preserve">аща</t>
  </si>
  <si>
    <t xml:space="preserve">бас</t>
  </si>
  <si>
    <t xml:space="preserve">бий</t>
  </si>
  <si>
    <t xml:space="preserve">бка</t>
  </si>
  <si>
    <t xml:space="preserve">бне</t>
  </si>
  <si>
    <t xml:space="preserve">бні</t>
  </si>
  <si>
    <t xml:space="preserve">бож</t>
  </si>
  <si>
    <t xml:space="preserve">бох</t>
  </si>
  <si>
    <t xml:space="preserve">бої</t>
  </si>
  <si>
    <t xml:space="preserve">брі</t>
  </si>
  <si>
    <t xml:space="preserve">бши</t>
  </si>
  <si>
    <t xml:space="preserve">вад</t>
  </si>
  <si>
    <t xml:space="preserve">вві</t>
  </si>
  <si>
    <t xml:space="preserve">вді</t>
  </si>
  <si>
    <t xml:space="preserve">вжи</t>
  </si>
  <si>
    <t xml:space="preserve">впе</t>
  </si>
  <si>
    <t xml:space="preserve">впя</t>
  </si>
  <si>
    <t xml:space="preserve">вра</t>
  </si>
  <si>
    <t xml:space="preserve">вре</t>
  </si>
  <si>
    <t xml:space="preserve">вув</t>
  </si>
  <si>
    <t xml:space="preserve">вщи</t>
  </si>
  <si>
    <t xml:space="preserve">віл</t>
  </si>
  <si>
    <t xml:space="preserve">гні</t>
  </si>
  <si>
    <t xml:space="preserve">дай</t>
  </si>
  <si>
    <t xml:space="preserve">дел</t>
  </si>
  <si>
    <t xml:space="preserve">дзв</t>
  </si>
  <si>
    <t xml:space="preserve">дку</t>
  </si>
  <si>
    <t xml:space="preserve">дкі</t>
  </si>
  <si>
    <t xml:space="preserve">дня</t>
  </si>
  <si>
    <t xml:space="preserve">доз</t>
  </si>
  <si>
    <t xml:space="preserve">дюм</t>
  </si>
  <si>
    <t xml:space="preserve">дяч</t>
  </si>
  <si>
    <t xml:space="preserve">евж</t>
  </si>
  <si>
    <t xml:space="preserve">егл</t>
  </si>
  <si>
    <t xml:space="preserve">езп</t>
  </si>
  <si>
    <t xml:space="preserve">езр</t>
  </si>
  <si>
    <t xml:space="preserve">енз</t>
  </si>
  <si>
    <t xml:space="preserve">етн</t>
  </si>
  <si>
    <t xml:space="preserve">еща</t>
  </si>
  <si>
    <t xml:space="preserve">жка</t>
  </si>
  <si>
    <t xml:space="preserve">жов</t>
  </si>
  <si>
    <t xml:space="preserve">жче</t>
  </si>
  <si>
    <t xml:space="preserve">зел</t>
  </si>
  <si>
    <t xml:space="preserve">зпа</t>
  </si>
  <si>
    <t xml:space="preserve">зпі</t>
  </si>
  <si>
    <t xml:space="preserve">зрі</t>
  </si>
  <si>
    <t xml:space="preserve">зух</t>
  </si>
  <si>
    <t xml:space="preserve">зял</t>
  </si>
  <si>
    <t xml:space="preserve">ибк</t>
  </si>
  <si>
    <t xml:space="preserve">ибш</t>
  </si>
  <si>
    <t xml:space="preserve">име</t>
  </si>
  <si>
    <t xml:space="preserve">инн</t>
  </si>
  <si>
    <t xml:space="preserve">ипр</t>
  </si>
  <si>
    <t xml:space="preserve">исі</t>
  </si>
  <si>
    <t xml:space="preserve">ито</t>
  </si>
  <si>
    <t xml:space="preserve">итя</t>
  </si>
  <si>
    <t xml:space="preserve">иць</t>
  </si>
  <si>
    <t xml:space="preserve">ичч</t>
  </si>
  <si>
    <t xml:space="preserve">йди</t>
  </si>
  <si>
    <t xml:space="preserve">ймн</t>
  </si>
  <si>
    <t xml:space="preserve">йні</t>
  </si>
  <si>
    <t xml:space="preserve">йпо</t>
  </si>
  <si>
    <t xml:space="preserve">киш</t>
  </si>
  <si>
    <t xml:space="preserve">кна</t>
  </si>
  <si>
    <t xml:space="preserve">кош</t>
  </si>
  <si>
    <t xml:space="preserve">кру</t>
  </si>
  <si>
    <t xml:space="preserve">кше</t>
  </si>
  <si>
    <t xml:space="preserve">кіт</t>
  </si>
  <si>
    <t xml:space="preserve">лал</t>
  </si>
  <si>
    <t xml:space="preserve">лах</t>
  </si>
  <si>
    <t xml:space="preserve">лля</t>
  </si>
  <si>
    <t xml:space="preserve">луч</t>
  </si>
  <si>
    <t xml:space="preserve">люм</t>
  </si>
  <si>
    <t xml:space="preserve">ляп</t>
  </si>
  <si>
    <t xml:space="preserve">ліб</t>
  </si>
  <si>
    <t xml:space="preserve">мак</t>
  </si>
  <si>
    <t xml:space="preserve">маш</t>
  </si>
  <si>
    <t xml:space="preserve">мий</t>
  </si>
  <si>
    <t xml:space="preserve">миш</t>
  </si>
  <si>
    <t xml:space="preserve">мою</t>
  </si>
  <si>
    <t xml:space="preserve">муд</t>
  </si>
  <si>
    <t xml:space="preserve">мут</t>
  </si>
  <si>
    <t xml:space="preserve">муш</t>
  </si>
  <si>
    <t xml:space="preserve">нда</t>
  </si>
  <si>
    <t xml:space="preserve">нзе</t>
  </si>
  <si>
    <t xml:space="preserve">низ</t>
  </si>
  <si>
    <t xml:space="preserve">нкт</t>
  </si>
  <si>
    <t xml:space="preserve">нті</t>
  </si>
  <si>
    <t xml:space="preserve">ніт</t>
  </si>
  <si>
    <t xml:space="preserve">овт</t>
  </si>
  <si>
    <t xml:space="preserve">ойн</t>
  </si>
  <si>
    <t xml:space="preserve">оня</t>
  </si>
  <si>
    <t xml:space="preserve">оїв</t>
  </si>
  <si>
    <t xml:space="preserve">пав</t>
  </si>
  <si>
    <t xml:space="preserve">пах</t>
  </si>
  <si>
    <t xml:space="preserve">пач</t>
  </si>
  <si>
    <t xml:space="preserve">плу</t>
  </si>
  <si>
    <t xml:space="preserve">пуч</t>
  </si>
  <si>
    <t xml:space="preserve">раш</t>
  </si>
  <si>
    <t xml:space="preserve">рде</t>
  </si>
  <si>
    <t xml:space="preserve">рдо</t>
  </si>
  <si>
    <t xml:space="preserve">рел</t>
  </si>
  <si>
    <t xml:space="preserve">рощ</t>
  </si>
  <si>
    <t xml:space="preserve">руш</t>
  </si>
  <si>
    <t xml:space="preserve">сет</t>
  </si>
  <si>
    <t xml:space="preserve">сид</t>
  </si>
  <si>
    <t xml:space="preserve">сль</t>
  </si>
  <si>
    <t xml:space="preserve">сся</t>
  </si>
  <si>
    <t xml:space="preserve">сяц</t>
  </si>
  <si>
    <t xml:space="preserve">тве</t>
  </si>
  <si>
    <t xml:space="preserve">тен</t>
  </si>
  <si>
    <t xml:space="preserve">тиж</t>
  </si>
  <si>
    <t xml:space="preserve">тка</t>
  </si>
  <si>
    <t xml:space="preserve">ткі</t>
  </si>
  <si>
    <t xml:space="preserve">тла</t>
  </si>
  <si>
    <t xml:space="preserve">тон</t>
  </si>
  <si>
    <t xml:space="preserve">тьм</t>
  </si>
  <si>
    <t xml:space="preserve">тяч</t>
  </si>
  <si>
    <t xml:space="preserve">тєп</t>
  </si>
  <si>
    <t xml:space="preserve">тіх</t>
  </si>
  <si>
    <t xml:space="preserve">убе</t>
  </si>
  <si>
    <t xml:space="preserve">убн</t>
  </si>
  <si>
    <t xml:space="preserve">убо</t>
  </si>
  <si>
    <t xml:space="preserve">уго</t>
  </si>
  <si>
    <t xml:space="preserve">уда</t>
  </si>
  <si>
    <t xml:space="preserve">удр</t>
  </si>
  <si>
    <t xml:space="preserve">удя</t>
  </si>
  <si>
    <t xml:space="preserve">ужч</t>
  </si>
  <si>
    <t xml:space="preserve">уна</t>
  </si>
  <si>
    <t xml:space="preserve">усп</t>
  </si>
  <si>
    <t xml:space="preserve">усь</t>
  </si>
  <si>
    <t xml:space="preserve">ута</t>
  </si>
  <si>
    <t xml:space="preserve">утв</t>
  </si>
  <si>
    <t xml:space="preserve">утл</t>
  </si>
  <si>
    <t xml:space="preserve">ухв</t>
  </si>
  <si>
    <t xml:space="preserve">уче</t>
  </si>
  <si>
    <t xml:space="preserve">уяв</t>
  </si>
  <si>
    <t xml:space="preserve">фур</t>
  </si>
  <si>
    <t xml:space="preserve">фіз</t>
  </si>
  <si>
    <t xml:space="preserve">хну</t>
  </si>
  <si>
    <t xml:space="preserve">хол</t>
  </si>
  <si>
    <t xml:space="preserve">хре</t>
  </si>
  <si>
    <t xml:space="preserve">хут</t>
  </si>
  <si>
    <t xml:space="preserve">цях</t>
  </si>
  <si>
    <t xml:space="preserve">чан</t>
  </si>
  <si>
    <t xml:space="preserve">чую</t>
  </si>
  <si>
    <t xml:space="preserve">ччя</t>
  </si>
  <si>
    <t xml:space="preserve">шин</t>
  </si>
  <si>
    <t xml:space="preserve">шло</t>
  </si>
  <si>
    <t xml:space="preserve">шнь</t>
  </si>
  <si>
    <t xml:space="preserve">шнє</t>
  </si>
  <si>
    <t xml:space="preserve">шту</t>
  </si>
  <si>
    <t xml:space="preserve">шій</t>
  </si>
  <si>
    <t xml:space="preserve">щин</t>
  </si>
  <si>
    <t xml:space="preserve">щит</t>
  </si>
  <si>
    <t xml:space="preserve">ьоз</t>
  </si>
  <si>
    <t xml:space="preserve">юлі</t>
  </si>
  <si>
    <t xml:space="preserve">юмл</t>
  </si>
  <si>
    <t xml:space="preserve">юмі</t>
  </si>
  <si>
    <t xml:space="preserve">юнк</t>
  </si>
  <si>
    <t xml:space="preserve">юно</t>
  </si>
  <si>
    <t xml:space="preserve">явч</t>
  </si>
  <si>
    <t xml:space="preserve">якн</t>
  </si>
  <si>
    <t xml:space="preserve">якр</t>
  </si>
  <si>
    <t xml:space="preserve">яло</t>
  </si>
  <si>
    <t xml:space="preserve">яст</t>
  </si>
  <si>
    <t xml:space="preserve">яці</t>
  </si>
  <si>
    <t xml:space="preserve">ячо</t>
  </si>
  <si>
    <t xml:space="preserve">єву</t>
  </si>
  <si>
    <t xml:space="preserve">єві</t>
  </si>
  <si>
    <t xml:space="preserve">ємо</t>
  </si>
  <si>
    <t xml:space="preserve">єпи</t>
  </si>
  <si>
    <t xml:space="preserve">івщ</t>
  </si>
  <si>
    <t xml:space="preserve">ігт</t>
  </si>
  <si>
    <t xml:space="preserve">ізи</t>
  </si>
  <si>
    <t xml:space="preserve">ілл</t>
  </si>
  <si>
    <t xml:space="preserve">імо</t>
  </si>
  <si>
    <t xml:space="preserve">інс</t>
  </si>
  <si>
    <t xml:space="preserve">іпк</t>
  </si>
  <si>
    <t xml:space="preserve">іпу</t>
  </si>
  <si>
    <t xml:space="preserve">ірш</t>
  </si>
  <si>
    <t xml:space="preserve">іся</t>
  </si>
  <si>
    <t xml:space="preserve">ітк</t>
  </si>
  <si>
    <t xml:space="preserve">іям</t>
  </si>
  <si>
    <t xml:space="preserve">авц</t>
  </si>
  <si>
    <t xml:space="preserve">аге</t>
  </si>
  <si>
    <t xml:space="preserve">адя</t>
  </si>
  <si>
    <t xml:space="preserve">ажу</t>
  </si>
  <si>
    <t xml:space="preserve">азі</t>
  </si>
  <si>
    <t xml:space="preserve">айв</t>
  </si>
  <si>
    <t xml:space="preserve">айг</t>
  </si>
  <si>
    <t xml:space="preserve">айж</t>
  </si>
  <si>
    <t xml:space="preserve">айі</t>
  </si>
  <si>
    <t xml:space="preserve">алл</t>
  </si>
  <si>
    <t xml:space="preserve">амп</t>
  </si>
  <si>
    <t xml:space="preserve">анс</t>
  </si>
  <si>
    <t xml:space="preserve">анч</t>
  </si>
  <si>
    <t xml:space="preserve">аод</t>
  </si>
  <si>
    <t xml:space="preserve">апн</t>
  </si>
  <si>
    <t xml:space="preserve">апх</t>
  </si>
  <si>
    <t xml:space="preserve">арв</t>
  </si>
  <si>
    <t xml:space="preserve">асв</t>
  </si>
  <si>
    <t xml:space="preserve">атх</t>
  </si>
  <si>
    <t xml:space="preserve">атц</t>
  </si>
  <si>
    <t xml:space="preserve">афо</t>
  </si>
  <si>
    <t xml:space="preserve">ахл</t>
  </si>
  <si>
    <t xml:space="preserve">ахн</t>
  </si>
  <si>
    <t xml:space="preserve">ахі</t>
  </si>
  <si>
    <t xml:space="preserve">ацу</t>
  </si>
  <si>
    <t xml:space="preserve">ачк</t>
  </si>
  <si>
    <t xml:space="preserve">ачо</t>
  </si>
  <si>
    <t xml:space="preserve">ачт</t>
  </si>
  <si>
    <t xml:space="preserve">аші</t>
  </si>
  <si>
    <t xml:space="preserve">ащо</t>
  </si>
  <si>
    <t xml:space="preserve">аяк</t>
  </si>
  <si>
    <t xml:space="preserve">аял</t>
  </si>
  <si>
    <t xml:space="preserve">бам</t>
  </si>
  <si>
    <t xml:space="preserve">бан</t>
  </si>
  <si>
    <t xml:space="preserve">ббр</t>
  </si>
  <si>
    <t xml:space="preserve">бві</t>
  </si>
  <si>
    <t xml:space="preserve">бис</t>
  </si>
  <si>
    <t xml:space="preserve">биш</t>
  </si>
  <si>
    <t xml:space="preserve">бкл</t>
  </si>
  <si>
    <t xml:space="preserve">бкі</t>
  </si>
  <si>
    <t xml:space="preserve">бля</t>
  </si>
  <si>
    <t xml:space="preserve">бми</t>
  </si>
  <si>
    <t xml:space="preserve">бни</t>
  </si>
  <si>
    <t xml:space="preserve">боб</t>
  </si>
  <si>
    <t xml:space="preserve">бод</t>
  </si>
  <si>
    <t xml:space="preserve">боз</t>
  </si>
  <si>
    <t xml:space="preserve">бом</t>
  </si>
  <si>
    <t xml:space="preserve">бри</t>
  </si>
  <si>
    <t xml:space="preserve">бру</t>
  </si>
  <si>
    <t xml:space="preserve">бря</t>
  </si>
  <si>
    <t xml:space="preserve">бто</t>
  </si>
  <si>
    <t xml:space="preserve">бчи</t>
  </si>
  <si>
    <t xml:space="preserve">бік</t>
  </si>
  <si>
    <t xml:space="preserve">біо</t>
  </si>
  <si>
    <t xml:space="preserve">вах</t>
  </si>
  <si>
    <t xml:space="preserve">ваш</t>
  </si>
  <si>
    <t xml:space="preserve">вба</t>
  </si>
  <si>
    <t xml:space="preserve">вве</t>
  </si>
  <si>
    <t xml:space="preserve">вги</t>
  </si>
  <si>
    <t xml:space="preserve">виу</t>
  </si>
  <si>
    <t xml:space="preserve">виш</t>
  </si>
  <si>
    <t xml:space="preserve">вки</t>
  </si>
  <si>
    <t xml:space="preserve">вкл</t>
  </si>
  <si>
    <t xml:space="preserve">вкм</t>
  </si>
  <si>
    <t xml:space="preserve">влу</t>
  </si>
  <si>
    <t xml:space="preserve">воз</t>
  </si>
  <si>
    <t xml:space="preserve">воо</t>
  </si>
  <si>
    <t xml:space="preserve">вох</t>
  </si>
  <si>
    <t xml:space="preserve">воя</t>
  </si>
  <si>
    <t xml:space="preserve">вта</t>
  </si>
  <si>
    <t xml:space="preserve">вур</t>
  </si>
  <si>
    <t xml:space="preserve">вце</t>
  </si>
  <si>
    <t xml:space="preserve">вця</t>
  </si>
  <si>
    <t xml:space="preserve">вша</t>
  </si>
  <si>
    <t xml:space="preserve">вяч</t>
  </si>
  <si>
    <t xml:space="preserve">віб</t>
  </si>
  <si>
    <t xml:space="preserve">гах</t>
  </si>
  <si>
    <t xml:space="preserve">гед</t>
  </si>
  <si>
    <t xml:space="preserve">геє</t>
  </si>
  <si>
    <t xml:space="preserve">гим</t>
  </si>
  <si>
    <t xml:space="preserve">гип</t>
  </si>
  <si>
    <t xml:space="preserve">гла</t>
  </si>
  <si>
    <t xml:space="preserve">гог</t>
  </si>
  <si>
    <t xml:space="preserve">гоф</t>
  </si>
  <si>
    <t xml:space="preserve">гої</t>
  </si>
  <si>
    <t xml:space="preserve">гті</t>
  </si>
  <si>
    <t xml:space="preserve">губ</t>
  </si>
  <si>
    <t xml:space="preserve">гуд</t>
  </si>
  <si>
    <t xml:space="preserve">гій</t>
  </si>
  <si>
    <t xml:space="preserve">даж</t>
  </si>
  <si>
    <t xml:space="preserve">дац</t>
  </si>
  <si>
    <t xml:space="preserve">деб</t>
  </si>
  <si>
    <t xml:space="preserve">дед</t>
  </si>
  <si>
    <t xml:space="preserve">дещ</t>
  </si>
  <si>
    <t xml:space="preserve">деє</t>
  </si>
  <si>
    <t xml:space="preserve">деї</t>
  </si>
  <si>
    <t xml:space="preserve">дих</t>
  </si>
  <si>
    <t xml:space="preserve">дкл</t>
  </si>
  <si>
    <t xml:space="preserve">дмі</t>
  </si>
  <si>
    <t xml:space="preserve">дпу</t>
  </si>
  <si>
    <t xml:space="preserve">дси</t>
  </si>
  <si>
    <t xml:space="preserve">дті</t>
  </si>
  <si>
    <t xml:space="preserve">дую</t>
  </si>
  <si>
    <t xml:space="preserve">дча</t>
  </si>
  <si>
    <t xml:space="preserve">дьк</t>
  </si>
  <si>
    <t xml:space="preserve">дья</t>
  </si>
  <si>
    <t xml:space="preserve">дющ</t>
  </si>
  <si>
    <t xml:space="preserve">дян</t>
  </si>
  <si>
    <t xml:space="preserve">ебл</t>
  </si>
  <si>
    <t xml:space="preserve">ева</t>
  </si>
  <si>
    <t xml:space="preserve">едл</t>
  </si>
  <si>
    <t xml:space="preserve">едр</t>
  </si>
  <si>
    <t xml:space="preserve">езб</t>
  </si>
  <si>
    <t xml:space="preserve">езж</t>
  </si>
  <si>
    <t xml:space="preserve">езм</t>
  </si>
  <si>
    <t xml:space="preserve">ейн</t>
  </si>
  <si>
    <t xml:space="preserve">еке</t>
  </si>
  <si>
    <t xml:space="preserve">емт</t>
  </si>
  <si>
    <t xml:space="preserve">емя</t>
  </si>
  <si>
    <t xml:space="preserve">енд</t>
  </si>
  <si>
    <t xml:space="preserve">енл</t>
  </si>
  <si>
    <t xml:space="preserve">енц</t>
  </si>
  <si>
    <t xml:space="preserve">еня</t>
  </si>
  <si>
    <t xml:space="preserve">епа</t>
  </si>
  <si>
    <t xml:space="preserve">епи</t>
  </si>
  <si>
    <t xml:space="preserve">епл</t>
  </si>
  <si>
    <t xml:space="preserve">епн</t>
  </si>
  <si>
    <t xml:space="preserve">ерг</t>
  </si>
  <si>
    <t xml:space="preserve">ерп</t>
  </si>
  <si>
    <t xml:space="preserve">еса</t>
  </si>
  <si>
    <t xml:space="preserve">ефе</t>
  </si>
  <si>
    <t xml:space="preserve">еха</t>
  </si>
  <si>
    <t xml:space="preserve">еце</t>
  </si>
  <si>
    <t xml:space="preserve">ечн</t>
  </si>
  <si>
    <t xml:space="preserve">ечу</t>
  </si>
  <si>
    <t xml:space="preserve">ешк</t>
  </si>
  <si>
    <t xml:space="preserve">еще</t>
  </si>
  <si>
    <t xml:space="preserve">еях</t>
  </si>
  <si>
    <t xml:space="preserve">еєм</t>
  </si>
  <si>
    <t xml:space="preserve">еєю</t>
  </si>
  <si>
    <t xml:space="preserve">жад</t>
  </si>
  <si>
    <t xml:space="preserve">жде</t>
  </si>
  <si>
    <t xml:space="preserve">жев</t>
  </si>
  <si>
    <t xml:space="preserve">жем</t>
  </si>
  <si>
    <t xml:space="preserve">жес</t>
  </si>
  <si>
    <t xml:space="preserve">жеч</t>
  </si>
  <si>
    <t xml:space="preserve">жеш</t>
  </si>
  <si>
    <t xml:space="preserve">жих</t>
  </si>
  <si>
    <t xml:space="preserve">жля</t>
  </si>
  <si>
    <t xml:space="preserve">жне</t>
  </si>
  <si>
    <t xml:space="preserve">жну</t>
  </si>
  <si>
    <t xml:space="preserve">жню</t>
  </si>
  <si>
    <t xml:space="preserve">жок</t>
  </si>
  <si>
    <t xml:space="preserve">жом</t>
  </si>
  <si>
    <t xml:space="preserve">жці</t>
  </si>
  <si>
    <t xml:space="preserve">жчи</t>
  </si>
  <si>
    <t xml:space="preserve">збі</t>
  </si>
  <si>
    <t xml:space="preserve">згл</t>
  </si>
  <si>
    <t xml:space="preserve">згу</t>
  </si>
  <si>
    <t xml:space="preserve">згі</t>
  </si>
  <si>
    <t xml:space="preserve">зде</t>
  </si>
  <si>
    <t xml:space="preserve">зев</t>
  </si>
  <si>
    <t xml:space="preserve">зжа</t>
  </si>
  <si>
    <t xml:space="preserve">зка</t>
  </si>
  <si>
    <t xml:space="preserve">зло</t>
  </si>
  <si>
    <t xml:space="preserve">злу</t>
  </si>
  <si>
    <t xml:space="preserve">зма</t>
  </si>
  <si>
    <t xml:space="preserve">зну</t>
  </si>
  <si>
    <t xml:space="preserve">зпе</t>
  </si>
  <si>
    <t xml:space="preserve">зпи</t>
  </si>
  <si>
    <t xml:space="preserve">зре</t>
  </si>
  <si>
    <t xml:space="preserve">зру</t>
  </si>
  <si>
    <t xml:space="preserve">зтл</t>
  </si>
  <si>
    <t xml:space="preserve">зям</t>
  </si>
  <si>
    <t xml:space="preserve">зяс</t>
  </si>
  <si>
    <t xml:space="preserve">зіг</t>
  </si>
  <si>
    <t xml:space="preserve">зіл</t>
  </si>
  <si>
    <t xml:space="preserve">иди</t>
  </si>
  <si>
    <t xml:space="preserve">идо</t>
  </si>
  <si>
    <t xml:space="preserve">идю</t>
  </si>
  <si>
    <t xml:space="preserve">иді</t>
  </si>
  <si>
    <t xml:space="preserve">ижд</t>
  </si>
  <si>
    <t xml:space="preserve">ижо</t>
  </si>
  <si>
    <t xml:space="preserve">ижц</t>
  </si>
  <si>
    <t xml:space="preserve">ижі</t>
  </si>
  <si>
    <t xml:space="preserve">изе</t>
  </si>
  <si>
    <t xml:space="preserve">изк</t>
  </si>
  <si>
    <t xml:space="preserve">изу</t>
  </si>
  <si>
    <t xml:space="preserve">ике</t>
  </si>
  <si>
    <t xml:space="preserve">иму</t>
  </si>
  <si>
    <t xml:space="preserve">инц</t>
  </si>
  <si>
    <t xml:space="preserve">ипи</t>
  </si>
  <si>
    <t xml:space="preserve">иру</t>
  </si>
  <si>
    <t xml:space="preserve">ирх</t>
  </si>
  <si>
    <t xml:space="preserve">ирь</t>
  </si>
  <si>
    <t xml:space="preserve">иря</t>
  </si>
  <si>
    <t xml:space="preserve">иуд</t>
  </si>
  <si>
    <t xml:space="preserve">ихи</t>
  </si>
  <si>
    <t xml:space="preserve">ихт</t>
  </si>
  <si>
    <t xml:space="preserve">ишк</t>
  </si>
  <si>
    <t xml:space="preserve">ияз</t>
  </si>
  <si>
    <t xml:space="preserve">ияю</t>
  </si>
  <si>
    <t xml:space="preserve">йбу</t>
  </si>
  <si>
    <t xml:space="preserve">йбі</t>
  </si>
  <si>
    <t xml:space="preserve">йво</t>
  </si>
  <si>
    <t xml:space="preserve">йві</t>
  </si>
  <si>
    <t xml:space="preserve">йгл</t>
  </si>
  <si>
    <t xml:space="preserve">йже</t>
  </si>
  <si>
    <t xml:space="preserve">йки</t>
  </si>
  <si>
    <t xml:space="preserve">йли</t>
  </si>
  <si>
    <t xml:space="preserve">йпр</t>
  </si>
  <si>
    <t xml:space="preserve">йсм</t>
  </si>
  <si>
    <t xml:space="preserve">йсн</t>
  </si>
  <si>
    <t xml:space="preserve">йся</t>
  </si>
  <si>
    <t xml:space="preserve">йте</t>
  </si>
  <si>
    <t xml:space="preserve">йтя</t>
  </si>
  <si>
    <t xml:space="preserve">йім</t>
  </si>
  <si>
    <t xml:space="preserve">кет</t>
  </si>
  <si>
    <t xml:space="preserve">кид</t>
  </si>
  <si>
    <t xml:space="preserve">клу</t>
  </si>
  <si>
    <t xml:space="preserve">кма</t>
  </si>
  <si>
    <t xml:space="preserve">кмі</t>
  </si>
  <si>
    <t xml:space="preserve">кно</t>
  </si>
  <si>
    <t xml:space="preserve">кні</t>
  </si>
  <si>
    <t xml:space="preserve">кок</t>
  </si>
  <si>
    <t xml:space="preserve">коо</t>
  </si>
  <si>
    <t xml:space="preserve">коч</t>
  </si>
  <si>
    <t xml:space="preserve">кса</t>
  </si>
  <si>
    <t xml:space="preserve">кту</t>
  </si>
  <si>
    <t xml:space="preserve">кті</t>
  </si>
  <si>
    <t xml:space="preserve">кур</t>
  </si>
  <si>
    <t xml:space="preserve">куч</t>
  </si>
  <si>
    <t xml:space="preserve">кущ</t>
  </si>
  <si>
    <t xml:space="preserve">кюд</t>
  </si>
  <si>
    <t xml:space="preserve">кіг</t>
  </si>
  <si>
    <t xml:space="preserve">кіш</t>
  </si>
  <si>
    <t xml:space="preserve">лач</t>
  </si>
  <si>
    <t xml:space="preserve">лаю</t>
  </si>
  <si>
    <t xml:space="preserve">лес</t>
  </si>
  <si>
    <t xml:space="preserve">леч</t>
  </si>
  <si>
    <t xml:space="preserve">лея</t>
  </si>
  <si>
    <t xml:space="preserve">лил</t>
  </si>
  <si>
    <t xml:space="preserve">лки</t>
  </si>
  <si>
    <t xml:space="preserve">лко</t>
  </si>
  <si>
    <t xml:space="preserve">лку</t>
  </si>
  <si>
    <t xml:space="preserve">ллю</t>
  </si>
  <si>
    <t xml:space="preserve">лон</t>
  </si>
  <si>
    <t xml:space="preserve">луг</t>
  </si>
  <si>
    <t xml:space="preserve">луд</t>
  </si>
  <si>
    <t xml:space="preserve">луз</t>
  </si>
  <si>
    <t xml:space="preserve">лут</t>
  </si>
  <si>
    <t xml:space="preserve">люг</t>
  </si>
  <si>
    <t xml:space="preserve">лял</t>
  </si>
  <si>
    <t xml:space="preserve">лям</t>
  </si>
  <si>
    <t xml:space="preserve">ляс</t>
  </si>
  <si>
    <t xml:space="preserve">лях</t>
  </si>
  <si>
    <t xml:space="preserve">ляц</t>
  </si>
  <si>
    <t xml:space="preserve">лящ</t>
  </si>
  <si>
    <t xml:space="preserve">лію</t>
  </si>
  <si>
    <t xml:space="preserve">ліє</t>
  </si>
  <si>
    <t xml:space="preserve">мад</t>
  </si>
  <si>
    <t xml:space="preserve">мех</t>
  </si>
  <si>
    <t xml:space="preserve">меш</t>
  </si>
  <si>
    <t xml:space="preserve">мик</t>
  </si>
  <si>
    <t xml:space="preserve">мка</t>
  </si>
  <si>
    <t xml:space="preserve">мки</t>
  </si>
  <si>
    <t xml:space="preserve">мко</t>
  </si>
  <si>
    <t xml:space="preserve">мне</t>
  </si>
  <si>
    <t xml:space="preserve">мну</t>
  </si>
  <si>
    <t xml:space="preserve">мод</t>
  </si>
  <si>
    <t xml:space="preserve">моя</t>
  </si>
  <si>
    <t xml:space="preserve">мпд</t>
  </si>
  <si>
    <t xml:space="preserve">мпі</t>
  </si>
  <si>
    <t xml:space="preserve">мті</t>
  </si>
  <si>
    <t xml:space="preserve">муж</t>
  </si>
  <si>
    <t xml:space="preserve">мую</t>
  </si>
  <si>
    <t xml:space="preserve">мча</t>
  </si>
  <si>
    <t xml:space="preserve">мяз</t>
  </si>
  <si>
    <t xml:space="preserve">міл</t>
  </si>
  <si>
    <t xml:space="preserve">міш</t>
  </si>
  <si>
    <t xml:space="preserve">нащ</t>
  </si>
  <si>
    <t xml:space="preserve">ная</t>
  </si>
  <si>
    <t xml:space="preserve">нде</t>
  </si>
  <si>
    <t xml:space="preserve">ндс</t>
  </si>
  <si>
    <t xml:space="preserve">нду</t>
  </si>
  <si>
    <t xml:space="preserve">ниг</t>
  </si>
  <si>
    <t xml:space="preserve">нлі</t>
  </si>
  <si>
    <t xml:space="preserve">нну</t>
  </si>
  <si>
    <t xml:space="preserve">нтн</t>
  </si>
  <si>
    <t xml:space="preserve">нук</t>
  </si>
  <si>
    <t xml:space="preserve">нцу</t>
  </si>
  <si>
    <t xml:space="preserve">нцю</t>
  </si>
  <si>
    <t xml:space="preserve">нчо</t>
  </si>
  <si>
    <t xml:space="preserve">нші</t>
  </si>
  <si>
    <t xml:space="preserve">няж</t>
  </si>
  <si>
    <t xml:space="preserve">нях</t>
  </si>
  <si>
    <t xml:space="preserve">ніб</t>
  </si>
  <si>
    <t xml:space="preserve">ніг</t>
  </si>
  <si>
    <t xml:space="preserve">нід</t>
  </si>
  <si>
    <t xml:space="preserve">ніл</t>
  </si>
  <si>
    <t xml:space="preserve">ніп</t>
  </si>
  <si>
    <t xml:space="preserve">ніє</t>
  </si>
  <si>
    <t xml:space="preserve">обб</t>
  </si>
  <si>
    <t xml:space="preserve">обв</t>
  </si>
  <si>
    <t xml:space="preserve">обе</t>
  </si>
  <si>
    <t xml:space="preserve">обк</t>
  </si>
  <si>
    <t xml:space="preserve">обт</t>
  </si>
  <si>
    <t xml:space="preserve">обч</t>
  </si>
  <si>
    <t xml:space="preserve">овб</t>
  </si>
  <si>
    <t xml:space="preserve">овж</t>
  </si>
  <si>
    <t xml:space="preserve">оге</t>
  </si>
  <si>
    <t xml:space="preserve">одв</t>
  </si>
  <si>
    <t xml:space="preserve">одм</t>
  </si>
  <si>
    <t xml:space="preserve">озе</t>
  </si>
  <si>
    <t xml:space="preserve">озл</t>
  </si>
  <si>
    <t xml:space="preserve">озс</t>
  </si>
  <si>
    <t xml:space="preserve">озт</t>
  </si>
  <si>
    <t xml:space="preserve">оке</t>
  </si>
  <si>
    <t xml:space="preserve">окр</t>
  </si>
  <si>
    <t xml:space="preserve">окс</t>
  </si>
  <si>
    <t xml:space="preserve">омч</t>
  </si>
  <si>
    <t xml:space="preserve">оні</t>
  </si>
  <si>
    <t xml:space="preserve">оос</t>
  </si>
  <si>
    <t xml:space="preserve">опе</t>
  </si>
  <si>
    <t xml:space="preserve">орм</t>
  </si>
  <si>
    <t xml:space="preserve">орп</t>
  </si>
  <si>
    <t xml:space="preserve">осе</t>
  </si>
  <si>
    <t xml:space="preserve">осс</t>
  </si>
  <si>
    <t xml:space="preserve">отк</t>
  </si>
  <si>
    <t xml:space="preserve">отш</t>
  </si>
  <si>
    <t xml:space="preserve">офм</t>
  </si>
  <si>
    <t xml:space="preserve">охр</t>
  </si>
  <si>
    <t xml:space="preserve">оху</t>
  </si>
  <si>
    <t xml:space="preserve">очн</t>
  </si>
  <si>
    <t xml:space="preserve">очт</t>
  </si>
  <si>
    <t xml:space="preserve">ошл</t>
  </si>
  <si>
    <t xml:space="preserve">ошм</t>
  </si>
  <si>
    <t xml:space="preserve">оєв</t>
  </si>
  <si>
    <t xml:space="preserve">оїл</t>
  </si>
  <si>
    <t xml:space="preserve">пай</t>
  </si>
  <si>
    <t xml:space="preserve">пек</t>
  </si>
  <si>
    <t xml:space="preserve">пет</t>
  </si>
  <si>
    <t xml:space="preserve">пир</t>
  </si>
  <si>
    <t xml:space="preserve">пих</t>
  </si>
  <si>
    <t xml:space="preserve">пло</t>
  </si>
  <si>
    <t xml:space="preserve">пно</t>
  </si>
  <si>
    <t xml:space="preserve">пну</t>
  </si>
  <si>
    <t xml:space="preserve">пні</t>
  </si>
  <si>
    <t xml:space="preserve">пой</t>
  </si>
  <si>
    <t xml:space="preserve">пта</t>
  </si>
  <si>
    <t xml:space="preserve">пуд</t>
  </si>
  <si>
    <t xml:space="preserve">пул</t>
  </si>
  <si>
    <t xml:space="preserve">пух</t>
  </si>
  <si>
    <t xml:space="preserve">пха</t>
  </si>
  <si>
    <t xml:space="preserve">пяв</t>
  </si>
  <si>
    <t xml:space="preserve">пяс</t>
  </si>
  <si>
    <t xml:space="preserve">пєс</t>
  </si>
  <si>
    <t xml:space="preserve">пій</t>
  </si>
  <si>
    <t xml:space="preserve">піо</t>
  </si>
  <si>
    <t xml:space="preserve">пір</t>
  </si>
  <si>
    <t xml:space="preserve">піх</t>
  </si>
  <si>
    <t xml:space="preserve">рак</t>
  </si>
  <si>
    <t xml:space="preserve">рач</t>
  </si>
  <si>
    <t xml:space="preserve">рая</t>
  </si>
  <si>
    <t xml:space="preserve">рвн</t>
  </si>
  <si>
    <t xml:space="preserve">рво</t>
  </si>
  <si>
    <t xml:space="preserve">ргн</t>
  </si>
  <si>
    <t xml:space="preserve">рдн</t>
  </si>
  <si>
    <t xml:space="preserve">рещ</t>
  </si>
  <si>
    <t xml:space="preserve">рею</t>
  </si>
  <si>
    <t xml:space="preserve">риж</t>
  </si>
  <si>
    <t xml:space="preserve">рки</t>
  </si>
  <si>
    <t xml:space="preserve">рла</t>
  </si>
  <si>
    <t xml:space="preserve">рма</t>
  </si>
  <si>
    <t xml:space="preserve">рму</t>
  </si>
  <si>
    <t xml:space="preserve">рой</t>
  </si>
  <si>
    <t xml:space="preserve">рою</t>
  </si>
  <si>
    <t xml:space="preserve">рпа</t>
  </si>
  <si>
    <t xml:space="preserve">рпо</t>
  </si>
  <si>
    <t xml:space="preserve">рсн</t>
  </si>
  <si>
    <t xml:space="preserve">рсі</t>
  </si>
  <si>
    <t xml:space="preserve">рте</t>
  </si>
  <si>
    <t xml:space="preserve">руз</t>
  </si>
  <si>
    <t xml:space="preserve">рут</t>
  </si>
  <si>
    <t xml:space="preserve">руї</t>
  </si>
  <si>
    <t xml:space="preserve">рьо</t>
  </si>
  <si>
    <t xml:space="preserve">рюв</t>
  </si>
  <si>
    <t xml:space="preserve">рім</t>
  </si>
  <si>
    <t xml:space="preserve">сав</t>
  </si>
  <si>
    <t xml:space="preserve">сат</t>
  </si>
  <si>
    <t xml:space="preserve">сей</t>
  </si>
  <si>
    <t xml:space="preserve">сий</t>
  </si>
  <si>
    <t xml:space="preserve">сис</t>
  </si>
  <si>
    <t xml:space="preserve">ску</t>
  </si>
  <si>
    <t xml:space="preserve">скю</t>
  </si>
  <si>
    <t xml:space="preserve">сма</t>
  </si>
  <si>
    <t xml:space="preserve">сми</t>
  </si>
  <si>
    <t xml:space="preserve">сму</t>
  </si>
  <si>
    <t xml:space="preserve">соч</t>
  </si>
  <si>
    <t xml:space="preserve">спл</t>
  </si>
  <si>
    <t xml:space="preserve">спу</t>
  </si>
  <si>
    <t xml:space="preserve">срі</t>
  </si>
  <si>
    <t xml:space="preserve">суб</t>
  </si>
  <si>
    <t xml:space="preserve">сун</t>
  </si>
  <si>
    <t xml:space="preserve">сую</t>
  </si>
  <si>
    <t xml:space="preserve">схв</t>
  </si>
  <si>
    <t xml:space="preserve">сьо</t>
  </si>
  <si>
    <t xml:space="preserve">сяд</t>
  </si>
  <si>
    <t xml:space="preserve">сяй</t>
  </si>
  <si>
    <t xml:space="preserve">сів</t>
  </si>
  <si>
    <t xml:space="preserve">сій</t>
  </si>
  <si>
    <t xml:space="preserve">сіє</t>
  </si>
  <si>
    <t xml:space="preserve">таз</t>
  </si>
  <si>
    <t xml:space="preserve">тах</t>
  </si>
  <si>
    <t xml:space="preserve">тац</t>
  </si>
  <si>
    <t xml:space="preserve">таш</t>
  </si>
  <si>
    <t xml:space="preserve">таю</t>
  </si>
  <si>
    <t xml:space="preserve">тиц</t>
  </si>
  <si>
    <t xml:space="preserve">тки</t>
  </si>
  <si>
    <t xml:space="preserve">тле</t>
  </si>
  <si>
    <t xml:space="preserve">тлю</t>
  </si>
  <si>
    <t xml:space="preserve">тнь</t>
  </si>
  <si>
    <t xml:space="preserve">тнє</t>
  </si>
  <si>
    <t xml:space="preserve">тоз</t>
  </si>
  <si>
    <t xml:space="preserve">топ</t>
  </si>
  <si>
    <t xml:space="preserve">тош</t>
  </si>
  <si>
    <t xml:space="preserve">тсь</t>
  </si>
  <si>
    <t xml:space="preserve">тул</t>
  </si>
  <si>
    <t xml:space="preserve">тус</t>
  </si>
  <si>
    <t xml:space="preserve">туч</t>
  </si>
  <si>
    <t xml:space="preserve">туш</t>
  </si>
  <si>
    <t xml:space="preserve">тхн</t>
  </si>
  <si>
    <t xml:space="preserve">тці</t>
  </si>
  <si>
    <t xml:space="preserve">тчи</t>
  </si>
  <si>
    <t xml:space="preserve">тше</t>
  </si>
  <si>
    <t xml:space="preserve">уба</t>
  </si>
  <si>
    <t xml:space="preserve">убк</t>
  </si>
  <si>
    <t xml:space="preserve">убі</t>
  </si>
  <si>
    <t xml:space="preserve">уво</t>
  </si>
  <si>
    <t xml:space="preserve">угі</t>
  </si>
  <si>
    <t xml:space="preserve">ужк</t>
  </si>
  <si>
    <t xml:space="preserve">ужл</t>
  </si>
  <si>
    <t xml:space="preserve">ужо</t>
  </si>
  <si>
    <t xml:space="preserve">ужі</t>
  </si>
  <si>
    <t xml:space="preserve">уза</t>
  </si>
  <si>
    <t xml:space="preserve">узд</t>
  </si>
  <si>
    <t xml:space="preserve">узь</t>
  </si>
  <si>
    <t xml:space="preserve">улк</t>
  </si>
  <si>
    <t xml:space="preserve">уми</t>
  </si>
  <si>
    <t xml:space="preserve">умя</t>
  </si>
  <si>
    <t xml:space="preserve">упн</t>
  </si>
  <si>
    <t xml:space="preserve">урв</t>
  </si>
  <si>
    <t xml:space="preserve">уре</t>
  </si>
  <si>
    <t xml:space="preserve">урк</t>
  </si>
  <si>
    <t xml:space="preserve">урю</t>
  </si>
  <si>
    <t xml:space="preserve">уря</t>
  </si>
  <si>
    <t xml:space="preserve">усв</t>
  </si>
  <si>
    <t xml:space="preserve">усл</t>
  </si>
  <si>
    <t xml:space="preserve">уте</t>
  </si>
  <si>
    <t xml:space="preserve">ушк</t>
  </si>
  <si>
    <t xml:space="preserve">ущі</t>
  </si>
  <si>
    <t xml:space="preserve">уєш</t>
  </si>
  <si>
    <t xml:space="preserve">уїн</t>
  </si>
  <si>
    <t xml:space="preserve">фат</t>
  </si>
  <si>
    <t xml:space="preserve">фек</t>
  </si>
  <si>
    <t xml:space="preserve">фма</t>
  </si>
  <si>
    <t xml:space="preserve">фов</t>
  </si>
  <si>
    <t xml:space="preserve">фін</t>
  </si>
  <si>
    <t xml:space="preserve">хав</t>
  </si>
  <si>
    <t xml:space="preserve">хах</t>
  </si>
  <si>
    <t xml:space="preserve">хає</t>
  </si>
  <si>
    <t xml:space="preserve">хві</t>
  </si>
  <si>
    <t xml:space="preserve">хли</t>
  </si>
  <si>
    <t xml:space="preserve">хна</t>
  </si>
  <si>
    <t xml:space="preserve">хне</t>
  </si>
  <si>
    <t xml:space="preserve">хнь</t>
  </si>
  <si>
    <t xml:space="preserve">хіш</t>
  </si>
  <si>
    <t xml:space="preserve">хія</t>
  </si>
  <si>
    <t xml:space="preserve">хії</t>
  </si>
  <si>
    <t xml:space="preserve">цни</t>
  </si>
  <si>
    <t xml:space="preserve">цуз</t>
  </si>
  <si>
    <t xml:space="preserve">цьн</t>
  </si>
  <si>
    <t xml:space="preserve">цін</t>
  </si>
  <si>
    <t xml:space="preserve">чак</t>
  </si>
  <si>
    <t xml:space="preserve">чаї</t>
  </si>
  <si>
    <t xml:space="preserve">чев</t>
  </si>
  <si>
    <t xml:space="preserve">чеп</t>
  </si>
  <si>
    <t xml:space="preserve">чиз</t>
  </si>
  <si>
    <t xml:space="preserve">чик</t>
  </si>
  <si>
    <t xml:space="preserve">чок</t>
  </si>
  <si>
    <t xml:space="preserve">чох</t>
  </si>
  <si>
    <t xml:space="preserve">чте</t>
  </si>
  <si>
    <t xml:space="preserve">что</t>
  </si>
  <si>
    <t xml:space="preserve">чхн</t>
  </si>
  <si>
    <t xml:space="preserve">ччю</t>
  </si>
  <si>
    <t xml:space="preserve">чіп</t>
  </si>
  <si>
    <t xml:space="preserve">чіт</t>
  </si>
  <si>
    <t xml:space="preserve">шап</t>
  </si>
  <si>
    <t xml:space="preserve">шат</t>
  </si>
  <si>
    <t xml:space="preserve">шац</t>
  </si>
  <si>
    <t xml:space="preserve">шел</t>
  </si>
  <si>
    <t xml:space="preserve">шеч</t>
  </si>
  <si>
    <t xml:space="preserve">шка</t>
  </si>
  <si>
    <t xml:space="preserve">шку</t>
  </si>
  <si>
    <t xml:space="preserve">шкі</t>
  </si>
  <si>
    <t xml:space="preserve">шли</t>
  </si>
  <si>
    <t xml:space="preserve">шля</t>
  </si>
  <si>
    <t xml:space="preserve">шни</t>
  </si>
  <si>
    <t xml:space="preserve">шня</t>
  </si>
  <si>
    <t xml:space="preserve">шпи</t>
  </si>
  <si>
    <t xml:space="preserve">шта</t>
  </si>
  <si>
    <t xml:space="preserve">шуч</t>
  </si>
  <si>
    <t xml:space="preserve">щад</t>
  </si>
  <si>
    <t xml:space="preserve">щаю</t>
  </si>
  <si>
    <t xml:space="preserve">щед</t>
  </si>
  <si>
    <t xml:space="preserve">щем</t>
  </si>
  <si>
    <t xml:space="preserve">щий</t>
  </si>
  <si>
    <t xml:space="preserve">щой</t>
  </si>
  <si>
    <t xml:space="preserve">щок</t>
  </si>
  <si>
    <t xml:space="preserve">щом</t>
  </si>
  <si>
    <t xml:space="preserve">щоп</t>
  </si>
  <si>
    <t xml:space="preserve">щот</t>
  </si>
  <si>
    <t xml:space="preserve">щіа</t>
  </si>
  <si>
    <t xml:space="preserve">ьма</t>
  </si>
  <si>
    <t xml:space="preserve">ьмі</t>
  </si>
  <si>
    <t xml:space="preserve">ьне</t>
  </si>
  <si>
    <t xml:space="preserve">ьор</t>
  </si>
  <si>
    <t xml:space="preserve">ьфі</t>
  </si>
  <si>
    <t xml:space="preserve">ьяк</t>
  </si>
  <si>
    <t xml:space="preserve">югі</t>
  </si>
  <si>
    <t xml:space="preserve">юдь</t>
  </si>
  <si>
    <t xml:space="preserve">юсь</t>
  </si>
  <si>
    <t xml:space="preserve">ющи</t>
  </si>
  <si>
    <t xml:space="preserve">ягл</t>
  </si>
  <si>
    <t xml:space="preserve">ягт</t>
  </si>
  <si>
    <t xml:space="preserve">яде</t>
  </si>
  <si>
    <t xml:space="preserve">ядк</t>
  </si>
  <si>
    <t xml:space="preserve">ядн</t>
  </si>
  <si>
    <t xml:space="preserve">яжа</t>
  </si>
  <si>
    <t xml:space="preserve">яжч</t>
  </si>
  <si>
    <t xml:space="preserve">язе</t>
  </si>
  <si>
    <t xml:space="preserve">яйв</t>
  </si>
  <si>
    <t xml:space="preserve">яск</t>
  </si>
  <si>
    <t xml:space="preserve">ясу</t>
  </si>
  <si>
    <t xml:space="preserve">яць</t>
  </si>
  <si>
    <t xml:space="preserve">ячі</t>
  </si>
  <si>
    <t xml:space="preserve">ящі</t>
  </si>
  <si>
    <t xml:space="preserve">яюс</t>
  </si>
  <si>
    <t xml:space="preserve">євр</t>
  </si>
  <si>
    <t xml:space="preserve">єсу</t>
  </si>
  <si>
    <t xml:space="preserve">іад</t>
  </si>
  <si>
    <t xml:space="preserve">іби</t>
  </si>
  <si>
    <t xml:space="preserve">ібл</t>
  </si>
  <si>
    <t xml:space="preserve">івк</t>
  </si>
  <si>
    <t xml:space="preserve">івц</t>
  </si>
  <si>
    <t xml:space="preserve">івш</t>
  </si>
  <si>
    <t xml:space="preserve">ігр</t>
  </si>
  <si>
    <t xml:space="preserve">ідж</t>
  </si>
  <si>
    <t xml:space="preserve">ідт</t>
  </si>
  <si>
    <t xml:space="preserve">ізм</t>
  </si>
  <si>
    <t xml:space="preserve">ізь</t>
  </si>
  <si>
    <t xml:space="preserve">ійл</t>
  </si>
  <si>
    <t xml:space="preserve">ікн</t>
  </si>
  <si>
    <t xml:space="preserve">ілк</t>
  </si>
  <si>
    <t xml:space="preserve">інд</t>
  </si>
  <si>
    <t xml:space="preserve">іня</t>
  </si>
  <si>
    <t xml:space="preserve">іог</t>
  </si>
  <si>
    <t xml:space="preserve">іот</t>
  </si>
  <si>
    <t xml:space="preserve">іпо</t>
  </si>
  <si>
    <t xml:space="preserve">ірв</t>
  </si>
  <si>
    <t xml:space="preserve">іру</t>
  </si>
  <si>
    <t xml:space="preserve">ірї</t>
  </si>
  <si>
    <t xml:space="preserve">ісе</t>
  </si>
  <si>
    <t xml:space="preserve">ісп</t>
  </si>
  <si>
    <t xml:space="preserve">ісс</t>
  </si>
  <si>
    <t xml:space="preserve">ітч</t>
  </si>
  <si>
    <t xml:space="preserve">іха</t>
  </si>
  <si>
    <t xml:space="preserve">іху</t>
  </si>
  <si>
    <t xml:space="preserve">ічи</t>
  </si>
  <si>
    <t xml:space="preserve">ічл</t>
  </si>
  <si>
    <t xml:space="preserve">ічч</t>
  </si>
  <si>
    <t xml:space="preserve">ічі</t>
  </si>
  <si>
    <t xml:space="preserve">ішк</t>
  </si>
  <si>
    <t xml:space="preserve">їло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</si>
</sst>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'tri-gram-1'!$B$1</c:f>
              <c:strCache>
                <c:ptCount val="1"/>
                <c:pt idx="0">
                  <c:v>Freq (Text 1)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'tri-gram-1'!$A$2:$A$31</c:f>
              <c:strCache>
                <c:ptCount val="30"/>
                <c:pt idx="0">
                  <c:v>ого</c:v>
                </c:pt>
                <c:pt idx="1">
                  <c:v>уст</c:v>
                </c:pt>
                <c:pt idx="2">
                  <c:v>аус</c:v>
                </c:pt>
                <c:pt idx="3">
                  <c:v>фау</c:v>
                </c:pt>
                <c:pt idx="4">
                  <c:v>іст</c:v>
                </c:pt>
                <c:pt idx="5">
                  <c:v>сто</c:v>
                </c:pt>
                <c:pt idx="6">
                  <c:v>тьс</c:v>
                </c:pt>
                <c:pt idx="7">
                  <c:v>ься</c:v>
                </c:pt>
                <c:pt idx="8">
                  <c:v>ові</c:v>
                </c:pt>
                <c:pt idx="9">
                  <c:v>від</c:v>
                </c:pt>
                <c:pt idx="10">
                  <c:v>оло</c:v>
                </c:pt>
                <c:pt idx="11">
                  <c:v>ста</c:v>
                </c:pt>
                <c:pt idx="12">
                  <c:v>про</c:v>
                </c:pt>
                <c:pt idx="13">
                  <c:v>ефі</c:v>
                </c:pt>
                <c:pt idx="14">
                  <c:v>меф</c:v>
                </c:pt>
                <c:pt idx="15">
                  <c:v>офе</c:v>
                </c:pt>
                <c:pt idx="16">
                  <c:v>тоф</c:v>
                </c:pt>
                <c:pt idx="17">
                  <c:v>фел</c:v>
                </c:pt>
                <c:pt idx="18">
                  <c:v>фіс</c:v>
                </c:pt>
                <c:pt idx="19">
                  <c:v>єть</c:v>
                </c:pt>
                <c:pt idx="20">
                  <c:v>пер</c:v>
                </c:pt>
                <c:pt idx="21">
                  <c:v>ому</c:v>
                </c:pt>
                <c:pt idx="22">
                  <c:v>ере</c:v>
                </c:pt>
                <c:pt idx="23">
                  <c:v>лов</c:v>
                </c:pt>
                <c:pt idx="24">
                  <c:v>ари</c:v>
                </c:pt>
                <c:pt idx="25">
                  <c:v>ель</c:v>
                </c:pt>
                <c:pt idx="26">
                  <c:v>ати</c:v>
                </c:pt>
                <c:pt idx="27">
                  <c:v>йог</c:v>
                </c:pt>
                <c:pt idx="28">
                  <c:v>він</c:v>
                </c:pt>
                <c:pt idx="29">
                  <c:v>при</c:v>
                </c:pt>
              </c:strCache>
            </c:strRef>
          </c:cat>
          <c:val>
            <c:numRef>
              <c:f>'tri-gram-1'!$B$2:$B$31</c:f>
              <c:numCache>
                <c:formatCode>General</c:formatCode>
                <c:ptCount val="30"/>
                <c:pt idx="0">
                  <c:v>1.07758620689655</c:v>
                </c:pt>
                <c:pt idx="1">
                  <c:v>0.880809595202399</c:v>
                </c:pt>
                <c:pt idx="2">
                  <c:v>0.758995502248876</c:v>
                </c:pt>
                <c:pt idx="3">
                  <c:v>0.758995502248876</c:v>
                </c:pt>
                <c:pt idx="4">
                  <c:v>0.740254872563718</c:v>
                </c:pt>
                <c:pt idx="5">
                  <c:v>0.721514242878561</c:v>
                </c:pt>
                <c:pt idx="6">
                  <c:v>0.702773613193403</c:v>
                </c:pt>
                <c:pt idx="7">
                  <c:v>0.702773613193403</c:v>
                </c:pt>
                <c:pt idx="8">
                  <c:v>0.684032983508246</c:v>
                </c:pt>
                <c:pt idx="9">
                  <c:v>0.665292353823088</c:v>
                </c:pt>
                <c:pt idx="10">
                  <c:v>0.58095952023988</c:v>
                </c:pt>
                <c:pt idx="11">
                  <c:v>0.58095952023988</c:v>
                </c:pt>
                <c:pt idx="12">
                  <c:v>0.562218890554723</c:v>
                </c:pt>
                <c:pt idx="13">
                  <c:v>0.524737631184408</c:v>
                </c:pt>
                <c:pt idx="14">
                  <c:v>0.524737631184408</c:v>
                </c:pt>
                <c:pt idx="15">
                  <c:v>0.524737631184408</c:v>
                </c:pt>
                <c:pt idx="16">
                  <c:v>0.524737631184408</c:v>
                </c:pt>
                <c:pt idx="17">
                  <c:v>0.524737631184408</c:v>
                </c:pt>
                <c:pt idx="18">
                  <c:v>0.524737631184408</c:v>
                </c:pt>
                <c:pt idx="19">
                  <c:v>0.477886056971514</c:v>
                </c:pt>
                <c:pt idx="20">
                  <c:v>0.459145427286357</c:v>
                </c:pt>
                <c:pt idx="21">
                  <c:v>0.440404797601199</c:v>
                </c:pt>
                <c:pt idx="22">
                  <c:v>0.431034482758621</c:v>
                </c:pt>
                <c:pt idx="23">
                  <c:v>0.431034482758621</c:v>
                </c:pt>
                <c:pt idx="24">
                  <c:v>0.421664167916042</c:v>
                </c:pt>
                <c:pt idx="25">
                  <c:v>0.412293853073463</c:v>
                </c:pt>
                <c:pt idx="26">
                  <c:v>0.393553223388306</c:v>
                </c:pt>
                <c:pt idx="27">
                  <c:v>0.393553223388306</c:v>
                </c:pt>
                <c:pt idx="28">
                  <c:v>0.384182908545727</c:v>
                </c:pt>
                <c:pt idx="29">
                  <c:v>0.384182908545727</c:v>
                </c:pt>
              </c:numCache>
            </c:numRef>
          </c:val>
        </c:ser>
        <c:gapWidth val="100"/>
        <c:overlap val="0"/>
        <c:axId val="49755454"/>
        <c:axId val="27812214"/>
      </c:barChart>
      <c:catAx>
        <c:axId val="49755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Tri-grams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7812214"/>
        <c:crosses val="autoZero"/>
        <c:auto val="1"/>
        <c:lblAlgn val="ctr"/>
        <c:lblOffset val="100"/>
        <c:noMultiLvlLbl val="0"/>
      </c:catAx>
      <c:valAx>
        <c:axId val="278122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Appear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97554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'tri-gram-2'!$B$1</c:f>
              <c:strCache>
                <c:ptCount val="1"/>
                <c:pt idx="0">
                  <c:v>Freq (Text 2)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'tri-gram-2'!$A$2:$A$31</c:f>
              <c:strCache>
                <c:ptCount val="30"/>
                <c:pt idx="0">
                  <c:v>ого</c:v>
                </c:pt>
                <c:pt idx="1">
                  <c:v>мен</c:v>
                </c:pt>
                <c:pt idx="2">
                  <c:v>про</c:v>
                </c:pt>
                <c:pt idx="3">
                  <c:v>від</c:v>
                </c:pt>
                <c:pt idx="4">
                  <c:v>пер</c:v>
                </c:pt>
                <c:pt idx="5">
                  <c:v>ому</c:v>
                </c:pt>
                <c:pt idx="6">
                  <c:v>ати</c:v>
                </c:pt>
                <c:pt idx="7">
                  <c:v>при</c:v>
                </c:pt>
                <c:pt idx="8">
                  <c:v>зна</c:v>
                </c:pt>
                <c:pt idx="9">
                  <c:v>так</c:v>
                </c:pt>
                <c:pt idx="10">
                  <c:v>оло</c:v>
                </c:pt>
                <c:pt idx="11">
                  <c:v>ере</c:v>
                </c:pt>
                <c:pt idx="12">
                  <c:v>ені</c:v>
                </c:pt>
                <c:pt idx="13">
                  <c:v>віт</c:v>
                </c:pt>
                <c:pt idx="14">
                  <c:v>кол</c:v>
                </c:pt>
                <c:pt idx="15">
                  <c:v>ові</c:v>
                </c:pt>
                <c:pt idx="16">
                  <c:v>ння</c:v>
                </c:pt>
                <c:pt idx="17">
                  <c:v>сво</c:v>
                </c:pt>
                <c:pt idx="18">
                  <c:v>ува</c:v>
                </c:pt>
                <c:pt idx="19">
                  <c:v>вся</c:v>
                </c:pt>
                <c:pt idx="20">
                  <c:v>ити</c:v>
                </c:pt>
                <c:pt idx="21">
                  <c:v>ово</c:v>
                </c:pt>
                <c:pt idx="22">
                  <c:v>ене</c:v>
                </c:pt>
                <c:pt idx="23">
                  <c:v>сам</c:v>
                </c:pt>
                <c:pt idx="24">
                  <c:v>том</c:v>
                </c:pt>
                <c:pt idx="25">
                  <c:v>сто</c:v>
                </c:pt>
                <c:pt idx="26">
                  <c:v>рук</c:v>
                </c:pt>
                <c:pt idx="27">
                  <c:v>тьс</c:v>
                </c:pt>
                <c:pt idx="28">
                  <c:v>ься</c:v>
                </c:pt>
                <c:pt idx="29">
                  <c:v>ага</c:v>
                </c:pt>
              </c:strCache>
            </c:strRef>
          </c:cat>
          <c:val>
            <c:numRef>
              <c:f>'tri-gram-2'!$B$2:$B$31</c:f>
              <c:numCache>
                <c:formatCode>General</c:formatCode>
                <c:ptCount val="30"/>
                <c:pt idx="0">
                  <c:v>0.983720727779229</c:v>
                </c:pt>
                <c:pt idx="1">
                  <c:v>0.504918603638896</c:v>
                </c:pt>
                <c:pt idx="2">
                  <c:v>0.478802124140333</c:v>
                </c:pt>
                <c:pt idx="3">
                  <c:v>0.452685644641769</c:v>
                </c:pt>
                <c:pt idx="4">
                  <c:v>0.443980151475581</c:v>
                </c:pt>
                <c:pt idx="5">
                  <c:v>0.435274658309393</c:v>
                </c:pt>
                <c:pt idx="6">
                  <c:v>0.426569165143205</c:v>
                </c:pt>
                <c:pt idx="7">
                  <c:v>0.426569165143205</c:v>
                </c:pt>
                <c:pt idx="8">
                  <c:v>0.356925219813702</c:v>
                </c:pt>
                <c:pt idx="9">
                  <c:v>0.356925219813702</c:v>
                </c:pt>
                <c:pt idx="10">
                  <c:v>0.348219726647515</c:v>
                </c:pt>
                <c:pt idx="11">
                  <c:v>0.339514233481327</c:v>
                </c:pt>
                <c:pt idx="12">
                  <c:v>0.322103247148951</c:v>
                </c:pt>
                <c:pt idx="13">
                  <c:v>0.313397753982763</c:v>
                </c:pt>
                <c:pt idx="14">
                  <c:v>0.313397753982763</c:v>
                </c:pt>
                <c:pt idx="15">
                  <c:v>0.313397753982763</c:v>
                </c:pt>
                <c:pt idx="16">
                  <c:v>0.2872812744842</c:v>
                </c:pt>
                <c:pt idx="17">
                  <c:v>0.2872812744842</c:v>
                </c:pt>
                <c:pt idx="18">
                  <c:v>0.278575781318012</c:v>
                </c:pt>
                <c:pt idx="19">
                  <c:v>0.269870288151824</c:v>
                </c:pt>
                <c:pt idx="20">
                  <c:v>0.269870288151824</c:v>
                </c:pt>
                <c:pt idx="21">
                  <c:v>0.269870288151824</c:v>
                </c:pt>
                <c:pt idx="22">
                  <c:v>0.261164794985636</c:v>
                </c:pt>
                <c:pt idx="23">
                  <c:v>0.261164794985636</c:v>
                </c:pt>
                <c:pt idx="24">
                  <c:v>0.261164794985636</c:v>
                </c:pt>
                <c:pt idx="25">
                  <c:v>0.252459301819448</c:v>
                </c:pt>
                <c:pt idx="26">
                  <c:v>0.235048315487072</c:v>
                </c:pt>
                <c:pt idx="27">
                  <c:v>0.235048315487072</c:v>
                </c:pt>
                <c:pt idx="28">
                  <c:v>0.235048315487072</c:v>
                </c:pt>
                <c:pt idx="29">
                  <c:v>0.226342822320884</c:v>
                </c:pt>
              </c:numCache>
            </c:numRef>
          </c:val>
        </c:ser>
        <c:gapWidth val="100"/>
        <c:overlap val="0"/>
        <c:axId val="24030963"/>
        <c:axId val="50442081"/>
      </c:barChart>
      <c:catAx>
        <c:axId val="24030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Tri-grams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0442081"/>
        <c:crosses val="autoZero"/>
        <c:auto val="1"/>
        <c:lblAlgn val="ctr"/>
        <c:lblOffset val="100"/>
        <c:noMultiLvlLbl val="0"/>
      </c:catAx>
      <c:valAx>
        <c:axId val="504420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Appear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40309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797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1797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19.66"/>
    <col collapsed="false" customWidth="false" hidden="false" outlineLevel="0" max="16384" min="3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1.07758620689655</v>
      </c>
    </row>
    <row r="3" customFormat="false" ht="12.8" hidden="false" customHeight="false" outlineLevel="0" collapsed="false">
      <c r="A3" s="1" t="s">
        <v>3</v>
      </c>
      <c r="B3" s="1" t="n">
        <v>0.880809595202399</v>
      </c>
    </row>
    <row r="4" customFormat="false" ht="12.8" hidden="false" customHeight="false" outlineLevel="0" collapsed="false">
      <c r="A4" s="1" t="s">
        <v>4</v>
      </c>
      <c r="B4" s="1" t="n">
        <v>0.758995502248876</v>
      </c>
    </row>
    <row r="5" customFormat="false" ht="12.8" hidden="false" customHeight="false" outlineLevel="0" collapsed="false">
      <c r="A5" s="1" t="s">
        <v>5</v>
      </c>
      <c r="B5" s="1" t="n">
        <v>0.758995502248876</v>
      </c>
    </row>
    <row r="6" customFormat="false" ht="12.8" hidden="false" customHeight="false" outlineLevel="0" collapsed="false">
      <c r="A6" s="1" t="s">
        <v>6</v>
      </c>
      <c r="B6" s="1" t="n">
        <v>0.740254872563718</v>
      </c>
    </row>
    <row r="7" customFormat="false" ht="12.8" hidden="false" customHeight="false" outlineLevel="0" collapsed="false">
      <c r="A7" s="1" t="s">
        <v>7</v>
      </c>
      <c r="B7" s="1" t="n">
        <v>0.721514242878561</v>
      </c>
    </row>
    <row r="8" customFormat="false" ht="12.8" hidden="false" customHeight="false" outlineLevel="0" collapsed="false">
      <c r="A8" s="1" t="s">
        <v>8</v>
      </c>
      <c r="B8" s="1" t="n">
        <v>0.702773613193403</v>
      </c>
    </row>
    <row r="9" customFormat="false" ht="12.8" hidden="false" customHeight="false" outlineLevel="0" collapsed="false">
      <c r="A9" s="1" t="s">
        <v>9</v>
      </c>
      <c r="B9" s="1" t="n">
        <v>0.702773613193403</v>
      </c>
    </row>
    <row r="10" customFormat="false" ht="12.8" hidden="false" customHeight="false" outlineLevel="0" collapsed="false">
      <c r="A10" s="1" t="s">
        <v>10</v>
      </c>
      <c r="B10" s="1" t="n">
        <v>0.684032983508246</v>
      </c>
    </row>
    <row r="11" customFormat="false" ht="12.8" hidden="false" customHeight="false" outlineLevel="0" collapsed="false">
      <c r="A11" s="1" t="s">
        <v>11</v>
      </c>
      <c r="B11" s="1" t="n">
        <v>0.665292353823088</v>
      </c>
    </row>
    <row r="12" customFormat="false" ht="12.8" hidden="false" customHeight="false" outlineLevel="0" collapsed="false">
      <c r="A12" s="1" t="s">
        <v>12</v>
      </c>
      <c r="B12" s="1" t="n">
        <v>0.58095952023988</v>
      </c>
    </row>
    <row r="13" customFormat="false" ht="12.8" hidden="false" customHeight="false" outlineLevel="0" collapsed="false">
      <c r="A13" s="1" t="s">
        <v>13</v>
      </c>
      <c r="B13" s="1" t="n">
        <v>0.58095952023988</v>
      </c>
    </row>
    <row r="14" customFormat="false" ht="12.8" hidden="false" customHeight="false" outlineLevel="0" collapsed="false">
      <c r="A14" s="1" t="s">
        <v>14</v>
      </c>
      <c r="B14" s="1" t="n">
        <v>0.562218890554723</v>
      </c>
    </row>
    <row r="15" customFormat="false" ht="12.8" hidden="false" customHeight="false" outlineLevel="0" collapsed="false">
      <c r="A15" s="1" t="s">
        <v>15</v>
      </c>
      <c r="B15" s="1" t="n">
        <v>0.524737631184408</v>
      </c>
    </row>
    <row r="16" customFormat="false" ht="12.8" hidden="false" customHeight="false" outlineLevel="0" collapsed="false">
      <c r="A16" s="1" t="s">
        <v>16</v>
      </c>
      <c r="B16" s="1" t="n">
        <v>0.524737631184408</v>
      </c>
    </row>
    <row r="17" customFormat="false" ht="12.8" hidden="false" customHeight="false" outlineLevel="0" collapsed="false">
      <c r="A17" s="1" t="s">
        <v>17</v>
      </c>
      <c r="B17" s="1" t="n">
        <v>0.524737631184408</v>
      </c>
    </row>
    <row r="18" customFormat="false" ht="12.8" hidden="false" customHeight="false" outlineLevel="0" collapsed="false">
      <c r="A18" s="1" t="s">
        <v>18</v>
      </c>
      <c r="B18" s="1" t="n">
        <v>0.524737631184408</v>
      </c>
    </row>
    <row r="19" customFormat="false" ht="12.8" hidden="false" customHeight="false" outlineLevel="0" collapsed="false">
      <c r="A19" s="1" t="s">
        <v>19</v>
      </c>
      <c r="B19" s="1" t="n">
        <v>0.524737631184408</v>
      </c>
    </row>
    <row r="20" customFormat="false" ht="12.8" hidden="false" customHeight="false" outlineLevel="0" collapsed="false">
      <c r="A20" s="1" t="s">
        <v>20</v>
      </c>
      <c r="B20" s="1" t="n">
        <v>0.524737631184408</v>
      </c>
    </row>
    <row r="21" customFormat="false" ht="12.8" hidden="false" customHeight="false" outlineLevel="0" collapsed="false">
      <c r="A21" s="1" t="s">
        <v>21</v>
      </c>
      <c r="B21" s="1" t="n">
        <v>0.477886056971514</v>
      </c>
    </row>
    <row r="22" customFormat="false" ht="12.8" hidden="false" customHeight="false" outlineLevel="0" collapsed="false">
      <c r="A22" s="1" t="s">
        <v>22</v>
      </c>
      <c r="B22" s="1" t="n">
        <v>0.459145427286357</v>
      </c>
    </row>
    <row r="23" customFormat="false" ht="12.8" hidden="false" customHeight="false" outlineLevel="0" collapsed="false">
      <c r="A23" s="1" t="s">
        <v>23</v>
      </c>
      <c r="B23" s="1" t="n">
        <v>0.440404797601199</v>
      </c>
    </row>
    <row r="24" customFormat="false" ht="12.8" hidden="false" customHeight="false" outlineLevel="0" collapsed="false">
      <c r="A24" s="1" t="s">
        <v>24</v>
      </c>
      <c r="B24" s="1" t="n">
        <v>0.431034482758621</v>
      </c>
    </row>
    <row r="25" customFormat="false" ht="12.8" hidden="false" customHeight="false" outlineLevel="0" collapsed="false">
      <c r="A25" s="1" t="s">
        <v>25</v>
      </c>
      <c r="B25" s="1" t="n">
        <v>0.431034482758621</v>
      </c>
    </row>
    <row r="26" customFormat="false" ht="12.8" hidden="false" customHeight="false" outlineLevel="0" collapsed="false">
      <c r="A26" s="1" t="s">
        <v>26</v>
      </c>
      <c r="B26" s="1" t="n">
        <v>0.421664167916042</v>
      </c>
    </row>
    <row r="27" customFormat="false" ht="12.8" hidden="false" customHeight="false" outlineLevel="0" collapsed="false">
      <c r="A27" s="1" t="s">
        <v>27</v>
      </c>
      <c r="B27" s="1" t="n">
        <v>0.412293853073463</v>
      </c>
    </row>
    <row r="28" customFormat="false" ht="12.8" hidden="false" customHeight="false" outlineLevel="0" collapsed="false">
      <c r="A28" s="1" t="s">
        <v>28</v>
      </c>
      <c r="B28" s="1" t="n">
        <v>0.393553223388306</v>
      </c>
    </row>
    <row r="29" customFormat="false" ht="12.8" hidden="false" customHeight="false" outlineLevel="0" collapsed="false">
      <c r="A29" s="1" t="s">
        <v>29</v>
      </c>
      <c r="B29" s="1" t="n">
        <v>0.393553223388306</v>
      </c>
    </row>
    <row r="30" customFormat="false" ht="12.8" hidden="false" customHeight="false" outlineLevel="0" collapsed="false">
      <c r="A30" s="1" t="s">
        <v>30</v>
      </c>
      <c r="B30" s="1" t="n">
        <v>0.384182908545727</v>
      </c>
    </row>
    <row r="31" customFormat="false" ht="12.8" hidden="false" customHeight="false" outlineLevel="0" collapsed="false">
      <c r="A31" s="1" t="s">
        <v>31</v>
      </c>
      <c r="B31" s="1" t="n">
        <v>0.384182908545727</v>
      </c>
    </row>
    <row r="32" customFormat="false" ht="12.8" hidden="false" customHeight="false" outlineLevel="0" collapsed="false">
      <c r="A32" s="1" t="s">
        <v>32</v>
      </c>
      <c r="B32" s="1" t="n">
        <v>0.384182908545727</v>
      </c>
    </row>
    <row r="33" customFormat="false" ht="12.8" hidden="false" customHeight="false" outlineLevel="0" collapsed="false">
      <c r="A33" s="1" t="s">
        <v>33</v>
      </c>
      <c r="B33" s="1" t="n">
        <v>0.384182908545727</v>
      </c>
    </row>
    <row r="34" customFormat="false" ht="12.8" hidden="false" customHeight="false" outlineLevel="0" collapsed="false">
      <c r="A34" s="1" t="s">
        <v>34</v>
      </c>
      <c r="B34" s="1" t="n">
        <v>0.374812593703148</v>
      </c>
    </row>
    <row r="35" customFormat="false" ht="12.8" hidden="false" customHeight="false" outlineLevel="0" collapsed="false">
      <c r="A35" s="1" t="s">
        <v>35</v>
      </c>
      <c r="B35" s="1" t="n">
        <v>0.374812593703148</v>
      </c>
    </row>
    <row r="36" customFormat="false" ht="12.8" hidden="false" customHeight="false" outlineLevel="0" collapsed="false">
      <c r="A36" s="1" t="s">
        <v>36</v>
      </c>
      <c r="B36" s="1" t="n">
        <v>0.374812593703148</v>
      </c>
    </row>
    <row r="37" customFormat="false" ht="12.8" hidden="false" customHeight="false" outlineLevel="0" collapsed="false">
      <c r="A37" s="1" t="s">
        <v>37</v>
      </c>
      <c r="B37" s="1" t="n">
        <v>0.374812593703148</v>
      </c>
    </row>
    <row r="38" customFormat="false" ht="12.8" hidden="false" customHeight="false" outlineLevel="0" collapsed="false">
      <c r="A38" s="1" t="s">
        <v>38</v>
      </c>
      <c r="B38" s="1" t="n">
        <v>0.346701649175412</v>
      </c>
    </row>
    <row r="39" customFormat="false" ht="12.8" hidden="false" customHeight="false" outlineLevel="0" collapsed="false">
      <c r="A39" s="1" t="s">
        <v>39</v>
      </c>
      <c r="B39" s="1" t="n">
        <v>0.346701649175412</v>
      </c>
    </row>
    <row r="40" customFormat="false" ht="12.8" hidden="false" customHeight="false" outlineLevel="0" collapsed="false">
      <c r="A40" s="1" t="s">
        <v>40</v>
      </c>
      <c r="B40" s="1" t="n">
        <v>0.327961019490255</v>
      </c>
    </row>
    <row r="41" customFormat="false" ht="12.8" hidden="false" customHeight="false" outlineLevel="0" collapsed="false">
      <c r="A41" s="1" t="s">
        <v>41</v>
      </c>
      <c r="B41" s="1" t="n">
        <v>0.309220389805098</v>
      </c>
    </row>
    <row r="42" customFormat="false" ht="12.8" hidden="false" customHeight="false" outlineLevel="0" collapsed="false">
      <c r="A42" s="1" t="s">
        <v>42</v>
      </c>
      <c r="B42" s="1" t="n">
        <v>0.299850074962519</v>
      </c>
    </row>
    <row r="43" customFormat="false" ht="12.8" hidden="false" customHeight="false" outlineLevel="0" collapsed="false">
      <c r="A43" s="1" t="s">
        <v>43</v>
      </c>
      <c r="B43" s="1" t="n">
        <v>0.29047976011994</v>
      </c>
    </row>
    <row r="44" customFormat="false" ht="12.8" hidden="false" customHeight="false" outlineLevel="0" collapsed="false">
      <c r="A44" s="1" t="s">
        <v>44</v>
      </c>
      <c r="B44" s="1" t="n">
        <v>0.29047976011994</v>
      </c>
    </row>
    <row r="45" customFormat="false" ht="12.8" hidden="false" customHeight="false" outlineLevel="0" collapsed="false">
      <c r="A45" s="1" t="s">
        <v>45</v>
      </c>
      <c r="B45" s="1" t="n">
        <v>0.29047976011994</v>
      </c>
    </row>
    <row r="46" customFormat="false" ht="12.8" hidden="false" customHeight="false" outlineLevel="0" collapsed="false">
      <c r="A46" s="1" t="s">
        <v>46</v>
      </c>
      <c r="B46" s="1" t="n">
        <v>0.281109445277361</v>
      </c>
    </row>
    <row r="47" customFormat="false" ht="12.8" hidden="false" customHeight="false" outlineLevel="0" collapsed="false">
      <c r="A47" s="1" t="s">
        <v>47</v>
      </c>
      <c r="B47" s="1" t="n">
        <v>0.271739130434783</v>
      </c>
    </row>
    <row r="48" customFormat="false" ht="12.8" hidden="false" customHeight="false" outlineLevel="0" collapsed="false">
      <c r="A48" s="1" t="s">
        <v>48</v>
      </c>
      <c r="B48" s="1" t="n">
        <v>0.271739130434783</v>
      </c>
    </row>
    <row r="49" customFormat="false" ht="12.8" hidden="false" customHeight="false" outlineLevel="0" collapsed="false">
      <c r="A49" s="1" t="s">
        <v>49</v>
      </c>
      <c r="B49" s="1" t="n">
        <v>0.252998500749625</v>
      </c>
    </row>
    <row r="50" customFormat="false" ht="12.8" hidden="false" customHeight="false" outlineLevel="0" collapsed="false">
      <c r="A50" s="1" t="s">
        <v>50</v>
      </c>
      <c r="B50" s="1" t="n">
        <v>0.234257871064468</v>
      </c>
    </row>
    <row r="51" customFormat="false" ht="12.8" hidden="false" customHeight="false" outlineLevel="0" collapsed="false">
      <c r="A51" s="1" t="s">
        <v>51</v>
      </c>
      <c r="B51" s="1" t="n">
        <v>0.224887556221889</v>
      </c>
    </row>
    <row r="52" customFormat="false" ht="12.8" hidden="false" customHeight="false" outlineLevel="0" collapsed="false">
      <c r="A52" s="1" t="s">
        <v>52</v>
      </c>
      <c r="B52" s="1" t="n">
        <v>0.21551724137931</v>
      </c>
    </row>
    <row r="53" customFormat="false" ht="12.8" hidden="false" customHeight="false" outlineLevel="0" collapsed="false">
      <c r="A53" s="1" t="s">
        <v>53</v>
      </c>
      <c r="B53" s="1" t="n">
        <v>0.21551724137931</v>
      </c>
    </row>
    <row r="54" customFormat="false" ht="12.8" hidden="false" customHeight="false" outlineLevel="0" collapsed="false">
      <c r="A54" s="1" t="s">
        <v>54</v>
      </c>
      <c r="B54" s="1" t="n">
        <v>0.21551724137931</v>
      </c>
    </row>
    <row r="55" customFormat="false" ht="12.8" hidden="false" customHeight="false" outlineLevel="0" collapsed="false">
      <c r="A55" s="1" t="s">
        <v>55</v>
      </c>
      <c r="B55" s="1" t="n">
        <v>0.21551724137931</v>
      </c>
    </row>
    <row r="56" customFormat="false" ht="12.8" hidden="false" customHeight="false" outlineLevel="0" collapsed="false">
      <c r="A56" s="1" t="s">
        <v>56</v>
      </c>
      <c r="B56" s="1" t="n">
        <v>0.21551724137931</v>
      </c>
    </row>
    <row r="57" customFormat="false" ht="12.8" hidden="false" customHeight="false" outlineLevel="0" collapsed="false">
      <c r="A57" s="1" t="s">
        <v>57</v>
      </c>
      <c r="B57" s="1" t="n">
        <v>0.21551724137931</v>
      </c>
    </row>
    <row r="58" customFormat="false" ht="12.8" hidden="false" customHeight="false" outlineLevel="0" collapsed="false">
      <c r="A58" s="1" t="s">
        <v>58</v>
      </c>
      <c r="B58" s="1" t="n">
        <v>0.206146926536732</v>
      </c>
    </row>
    <row r="59" customFormat="false" ht="12.8" hidden="false" customHeight="false" outlineLevel="0" collapsed="false">
      <c r="A59" s="1" t="s">
        <v>59</v>
      </c>
      <c r="B59" s="1" t="n">
        <v>0.206146926536732</v>
      </c>
    </row>
    <row r="60" customFormat="false" ht="12.8" hidden="false" customHeight="false" outlineLevel="0" collapsed="false">
      <c r="A60" s="1" t="s">
        <v>60</v>
      </c>
      <c r="B60" s="1" t="n">
        <v>0.206146926536732</v>
      </c>
    </row>
    <row r="61" customFormat="false" ht="12.8" hidden="false" customHeight="false" outlineLevel="0" collapsed="false">
      <c r="A61" s="1" t="s">
        <v>61</v>
      </c>
      <c r="B61" s="1" t="n">
        <v>0.206146926536732</v>
      </c>
    </row>
    <row r="62" customFormat="false" ht="12.8" hidden="false" customHeight="false" outlineLevel="0" collapsed="false">
      <c r="A62" s="1" t="s">
        <v>62</v>
      </c>
      <c r="B62" s="1" t="n">
        <v>0.206146926536732</v>
      </c>
    </row>
    <row r="63" customFormat="false" ht="12.8" hidden="false" customHeight="false" outlineLevel="0" collapsed="false">
      <c r="A63" s="1" t="s">
        <v>63</v>
      </c>
      <c r="B63" s="1" t="n">
        <v>0.196776611694153</v>
      </c>
    </row>
    <row r="64" customFormat="false" ht="12.8" hidden="false" customHeight="false" outlineLevel="0" collapsed="false">
      <c r="A64" s="1" t="s">
        <v>64</v>
      </c>
      <c r="B64" s="1" t="n">
        <v>0.196776611694153</v>
      </c>
    </row>
    <row r="65" customFormat="false" ht="12.8" hidden="false" customHeight="false" outlineLevel="0" collapsed="false">
      <c r="A65" s="1" t="s">
        <v>65</v>
      </c>
      <c r="B65" s="1" t="n">
        <v>0.196776611694153</v>
      </c>
    </row>
    <row r="66" customFormat="false" ht="12.8" hidden="false" customHeight="false" outlineLevel="0" collapsed="false">
      <c r="A66" s="1" t="s">
        <v>66</v>
      </c>
      <c r="B66" s="1" t="n">
        <v>0.196776611694153</v>
      </c>
    </row>
    <row r="67" customFormat="false" ht="12.8" hidden="false" customHeight="false" outlineLevel="0" collapsed="false">
      <c r="A67" s="1" t="s">
        <v>67</v>
      </c>
      <c r="B67" s="1" t="n">
        <v>0.196776611694153</v>
      </c>
    </row>
    <row r="68" customFormat="false" ht="12.8" hidden="false" customHeight="false" outlineLevel="0" collapsed="false">
      <c r="A68" s="1" t="s">
        <v>68</v>
      </c>
      <c r="B68" s="1" t="n">
        <v>0.196776611694153</v>
      </c>
    </row>
    <row r="69" customFormat="false" ht="12.8" hidden="false" customHeight="false" outlineLevel="0" collapsed="false">
      <c r="A69" s="1" t="s">
        <v>69</v>
      </c>
      <c r="B69" s="1" t="n">
        <v>0.196776611694153</v>
      </c>
    </row>
    <row r="70" customFormat="false" ht="12.8" hidden="false" customHeight="false" outlineLevel="0" collapsed="false">
      <c r="A70" s="1" t="s">
        <v>70</v>
      </c>
      <c r="B70" s="1" t="n">
        <v>0.196776611694153</v>
      </c>
    </row>
    <row r="71" customFormat="false" ht="12.8" hidden="false" customHeight="false" outlineLevel="0" collapsed="false">
      <c r="A71" s="1" t="s">
        <v>71</v>
      </c>
      <c r="B71" s="1" t="n">
        <v>0.187406296851574</v>
      </c>
    </row>
    <row r="72" customFormat="false" ht="12.8" hidden="false" customHeight="false" outlineLevel="0" collapsed="false">
      <c r="A72" s="1" t="s">
        <v>72</v>
      </c>
      <c r="B72" s="1" t="n">
        <v>0.187406296851574</v>
      </c>
    </row>
    <row r="73" customFormat="false" ht="12.8" hidden="false" customHeight="false" outlineLevel="0" collapsed="false">
      <c r="A73" s="1" t="s">
        <v>73</v>
      </c>
      <c r="B73" s="1" t="n">
        <v>0.187406296851574</v>
      </c>
    </row>
    <row r="74" customFormat="false" ht="12.8" hidden="false" customHeight="false" outlineLevel="0" collapsed="false">
      <c r="A74" s="1" t="s">
        <v>74</v>
      </c>
      <c r="B74" s="1" t="n">
        <v>0.187406296851574</v>
      </c>
    </row>
    <row r="75" customFormat="false" ht="12.8" hidden="false" customHeight="false" outlineLevel="0" collapsed="false">
      <c r="A75" s="1" t="s">
        <v>75</v>
      </c>
      <c r="B75" s="1" t="n">
        <v>0.187406296851574</v>
      </c>
    </row>
    <row r="76" customFormat="false" ht="12.8" hidden="false" customHeight="false" outlineLevel="0" collapsed="false">
      <c r="A76" s="1" t="s">
        <v>76</v>
      </c>
      <c r="B76" s="1" t="n">
        <v>0.187406296851574</v>
      </c>
    </row>
    <row r="77" customFormat="false" ht="12.8" hidden="false" customHeight="false" outlineLevel="0" collapsed="false">
      <c r="A77" s="1" t="s">
        <v>77</v>
      </c>
      <c r="B77" s="1" t="n">
        <v>0.187406296851574</v>
      </c>
    </row>
    <row r="78" customFormat="false" ht="12.8" hidden="false" customHeight="false" outlineLevel="0" collapsed="false">
      <c r="A78" s="1" t="s">
        <v>78</v>
      </c>
      <c r="B78" s="1" t="n">
        <v>0.187406296851574</v>
      </c>
    </row>
    <row r="79" customFormat="false" ht="12.8" hidden="false" customHeight="false" outlineLevel="0" collapsed="false">
      <c r="A79" s="1" t="s">
        <v>79</v>
      </c>
      <c r="B79" s="1" t="n">
        <v>0.187406296851574</v>
      </c>
    </row>
    <row r="80" customFormat="false" ht="12.8" hidden="false" customHeight="false" outlineLevel="0" collapsed="false">
      <c r="A80" s="1" t="s">
        <v>80</v>
      </c>
      <c r="B80" s="1" t="n">
        <v>0.187406296851574</v>
      </c>
    </row>
    <row r="81" customFormat="false" ht="12.8" hidden="false" customHeight="false" outlineLevel="0" collapsed="false">
      <c r="A81" s="1" t="s">
        <v>81</v>
      </c>
      <c r="B81" s="1" t="n">
        <v>0.178035982008996</v>
      </c>
    </row>
    <row r="82" customFormat="false" ht="12.8" hidden="false" customHeight="false" outlineLevel="0" collapsed="false">
      <c r="A82" s="1" t="s">
        <v>82</v>
      </c>
      <c r="B82" s="1" t="n">
        <v>0.178035982008996</v>
      </c>
    </row>
    <row r="83" customFormat="false" ht="12.8" hidden="false" customHeight="false" outlineLevel="0" collapsed="false">
      <c r="A83" s="1" t="s">
        <v>83</v>
      </c>
      <c r="B83" s="1" t="n">
        <v>0.178035982008996</v>
      </c>
    </row>
    <row r="84" customFormat="false" ht="12.8" hidden="false" customHeight="false" outlineLevel="0" collapsed="false">
      <c r="A84" s="1" t="s">
        <v>84</v>
      </c>
      <c r="B84" s="1" t="n">
        <v>0.178035982008996</v>
      </c>
    </row>
    <row r="85" customFormat="false" ht="12.8" hidden="false" customHeight="false" outlineLevel="0" collapsed="false">
      <c r="A85" s="1" t="s">
        <v>85</v>
      </c>
      <c r="B85" s="1" t="n">
        <v>0.178035982008996</v>
      </c>
    </row>
    <row r="86" customFormat="false" ht="12.8" hidden="false" customHeight="false" outlineLevel="0" collapsed="false">
      <c r="A86" s="1" t="s">
        <v>86</v>
      </c>
      <c r="B86" s="1" t="n">
        <v>0.178035982008996</v>
      </c>
    </row>
    <row r="87" customFormat="false" ht="12.8" hidden="false" customHeight="false" outlineLevel="0" collapsed="false">
      <c r="A87" s="1" t="s">
        <v>87</v>
      </c>
      <c r="B87" s="1" t="n">
        <v>0.168665667166417</v>
      </c>
    </row>
    <row r="88" customFormat="false" ht="12.8" hidden="false" customHeight="false" outlineLevel="0" collapsed="false">
      <c r="A88" s="1" t="s">
        <v>88</v>
      </c>
      <c r="B88" s="1" t="n">
        <v>0.168665667166417</v>
      </c>
    </row>
    <row r="89" customFormat="false" ht="12.8" hidden="false" customHeight="false" outlineLevel="0" collapsed="false">
      <c r="A89" s="1" t="s">
        <v>89</v>
      </c>
      <c r="B89" s="1" t="n">
        <v>0.168665667166417</v>
      </c>
    </row>
    <row r="90" customFormat="false" ht="12.8" hidden="false" customHeight="false" outlineLevel="0" collapsed="false">
      <c r="A90" s="1" t="s">
        <v>90</v>
      </c>
      <c r="B90" s="1" t="n">
        <v>0.168665667166417</v>
      </c>
    </row>
    <row r="91" customFormat="false" ht="12.8" hidden="false" customHeight="false" outlineLevel="0" collapsed="false">
      <c r="A91" s="1" t="s">
        <v>91</v>
      </c>
      <c r="B91" s="1" t="n">
        <v>0.168665667166417</v>
      </c>
    </row>
    <row r="92" customFormat="false" ht="12.8" hidden="false" customHeight="false" outlineLevel="0" collapsed="false">
      <c r="A92" s="1" t="s">
        <v>92</v>
      </c>
      <c r="B92" s="1" t="n">
        <v>0.159295352323838</v>
      </c>
    </row>
    <row r="93" customFormat="false" ht="12.8" hidden="false" customHeight="false" outlineLevel="0" collapsed="false">
      <c r="A93" s="1" t="s">
        <v>93</v>
      </c>
      <c r="B93" s="1" t="n">
        <v>0.159295352323838</v>
      </c>
    </row>
    <row r="94" customFormat="false" ht="12.8" hidden="false" customHeight="false" outlineLevel="0" collapsed="false">
      <c r="A94" s="1" t="s">
        <v>94</v>
      </c>
      <c r="B94" s="1" t="n">
        <v>0.159295352323838</v>
      </c>
    </row>
    <row r="95" customFormat="false" ht="12.8" hidden="false" customHeight="false" outlineLevel="0" collapsed="false">
      <c r="A95" s="1" t="s">
        <v>95</v>
      </c>
      <c r="B95" s="1" t="n">
        <v>0.159295352323838</v>
      </c>
    </row>
    <row r="96" customFormat="false" ht="12.8" hidden="false" customHeight="false" outlineLevel="0" collapsed="false">
      <c r="A96" s="1" t="s">
        <v>96</v>
      </c>
      <c r="B96" s="1" t="n">
        <v>0.159295352323838</v>
      </c>
    </row>
    <row r="97" customFormat="false" ht="12.8" hidden="false" customHeight="false" outlineLevel="0" collapsed="false">
      <c r="A97" s="1" t="s">
        <v>97</v>
      </c>
      <c r="B97" s="1" t="n">
        <v>0.149925037481259</v>
      </c>
    </row>
    <row r="98" customFormat="false" ht="12.8" hidden="false" customHeight="false" outlineLevel="0" collapsed="false">
      <c r="A98" s="1" t="s">
        <v>98</v>
      </c>
      <c r="B98" s="1" t="n">
        <v>0.149925037481259</v>
      </c>
    </row>
    <row r="99" customFormat="false" ht="12.8" hidden="false" customHeight="false" outlineLevel="0" collapsed="false">
      <c r="A99" s="1" t="s">
        <v>99</v>
      </c>
      <c r="B99" s="1" t="n">
        <v>0.149925037481259</v>
      </c>
    </row>
    <row r="100" customFormat="false" ht="12.8" hidden="false" customHeight="false" outlineLevel="0" collapsed="false">
      <c r="A100" s="1" t="s">
        <v>100</v>
      </c>
      <c r="B100" s="1" t="n">
        <v>0.149925037481259</v>
      </c>
    </row>
    <row r="101" customFormat="false" ht="12.8" hidden="false" customHeight="false" outlineLevel="0" collapsed="false">
      <c r="A101" s="1" t="s">
        <v>101</v>
      </c>
      <c r="B101" s="1" t="n">
        <v>0.149925037481259</v>
      </c>
    </row>
    <row r="102" customFormat="false" ht="12.8" hidden="false" customHeight="false" outlineLevel="0" collapsed="false">
      <c r="A102" s="1" t="s">
        <v>102</v>
      </c>
      <c r="B102" s="1" t="n">
        <v>0.149925037481259</v>
      </c>
    </row>
    <row r="103" customFormat="false" ht="12.8" hidden="false" customHeight="false" outlineLevel="0" collapsed="false">
      <c r="A103" s="1" t="s">
        <v>103</v>
      </c>
      <c r="B103" s="1" t="n">
        <v>0.149925037481259</v>
      </c>
    </row>
    <row r="104" customFormat="false" ht="12.8" hidden="false" customHeight="false" outlineLevel="0" collapsed="false">
      <c r="A104" s="1" t="s">
        <v>104</v>
      </c>
      <c r="B104" s="1" t="n">
        <v>0.149925037481259</v>
      </c>
    </row>
    <row r="105" customFormat="false" ht="12.8" hidden="false" customHeight="false" outlineLevel="0" collapsed="false">
      <c r="A105" s="1" t="s">
        <v>105</v>
      </c>
      <c r="B105" s="1" t="n">
        <v>0.149925037481259</v>
      </c>
    </row>
    <row r="106" customFormat="false" ht="12.8" hidden="false" customHeight="false" outlineLevel="0" collapsed="false">
      <c r="A106" s="1" t="s">
        <v>106</v>
      </c>
      <c r="B106" s="1" t="n">
        <v>0.140554722638681</v>
      </c>
    </row>
    <row r="107" customFormat="false" ht="12.8" hidden="false" customHeight="false" outlineLevel="0" collapsed="false">
      <c r="A107" s="1" t="s">
        <v>107</v>
      </c>
      <c r="B107" s="1" t="n">
        <v>0.140554722638681</v>
      </c>
    </row>
    <row r="108" customFormat="false" ht="12.8" hidden="false" customHeight="false" outlineLevel="0" collapsed="false">
      <c r="A108" s="1" t="s">
        <v>108</v>
      </c>
      <c r="B108" s="1" t="n">
        <v>0.140554722638681</v>
      </c>
    </row>
    <row r="109" customFormat="false" ht="12.8" hidden="false" customHeight="false" outlineLevel="0" collapsed="false">
      <c r="A109" s="1" t="s">
        <v>109</v>
      </c>
      <c r="B109" s="1" t="n">
        <v>0.140554722638681</v>
      </c>
    </row>
    <row r="110" customFormat="false" ht="12.8" hidden="false" customHeight="false" outlineLevel="0" collapsed="false">
      <c r="A110" s="1" t="s">
        <v>110</v>
      </c>
      <c r="B110" s="1" t="n">
        <v>0.140554722638681</v>
      </c>
    </row>
    <row r="111" customFormat="false" ht="12.8" hidden="false" customHeight="false" outlineLevel="0" collapsed="false">
      <c r="A111" s="1" t="s">
        <v>111</v>
      </c>
      <c r="B111" s="1" t="n">
        <v>0.140554722638681</v>
      </c>
    </row>
    <row r="112" customFormat="false" ht="12.8" hidden="false" customHeight="false" outlineLevel="0" collapsed="false">
      <c r="A112" s="1" t="s">
        <v>112</v>
      </c>
      <c r="B112" s="1" t="n">
        <v>0.140554722638681</v>
      </c>
    </row>
    <row r="113" customFormat="false" ht="12.8" hidden="false" customHeight="false" outlineLevel="0" collapsed="false">
      <c r="A113" s="1" t="s">
        <v>113</v>
      </c>
      <c r="B113" s="1" t="n">
        <v>0.140554722638681</v>
      </c>
    </row>
    <row r="114" customFormat="false" ht="12.8" hidden="false" customHeight="false" outlineLevel="0" collapsed="false">
      <c r="A114" s="1" t="s">
        <v>114</v>
      </c>
      <c r="B114" s="1" t="n">
        <v>0.140554722638681</v>
      </c>
    </row>
    <row r="115" customFormat="false" ht="12.8" hidden="false" customHeight="false" outlineLevel="0" collapsed="false">
      <c r="A115" s="1" t="s">
        <v>115</v>
      </c>
      <c r="B115" s="1" t="n">
        <v>0.140554722638681</v>
      </c>
    </row>
    <row r="116" customFormat="false" ht="12.8" hidden="false" customHeight="false" outlineLevel="0" collapsed="false">
      <c r="A116" s="1" t="s">
        <v>116</v>
      </c>
      <c r="B116" s="1" t="n">
        <v>0.140554722638681</v>
      </c>
    </row>
    <row r="117" customFormat="false" ht="12.8" hidden="false" customHeight="false" outlineLevel="0" collapsed="false">
      <c r="A117" s="1" t="s">
        <v>117</v>
      </c>
      <c r="B117" s="1" t="n">
        <v>0.140554722638681</v>
      </c>
    </row>
    <row r="118" customFormat="false" ht="12.8" hidden="false" customHeight="false" outlineLevel="0" collapsed="false">
      <c r="A118" s="1" t="s">
        <v>118</v>
      </c>
      <c r="B118" s="1" t="n">
        <v>0.140554722638681</v>
      </c>
    </row>
    <row r="119" customFormat="false" ht="12.8" hidden="false" customHeight="false" outlineLevel="0" collapsed="false">
      <c r="A119" s="1" t="s">
        <v>119</v>
      </c>
      <c r="B119" s="1" t="n">
        <v>0.131184407796102</v>
      </c>
    </row>
    <row r="120" customFormat="false" ht="12.8" hidden="false" customHeight="false" outlineLevel="0" collapsed="false">
      <c r="A120" s="1" t="s">
        <v>120</v>
      </c>
      <c r="B120" s="1" t="n">
        <v>0.131184407796102</v>
      </c>
    </row>
    <row r="121" customFormat="false" ht="12.8" hidden="false" customHeight="false" outlineLevel="0" collapsed="false">
      <c r="A121" s="1" t="s">
        <v>121</v>
      </c>
      <c r="B121" s="1" t="n">
        <v>0.131184407796102</v>
      </c>
    </row>
    <row r="122" customFormat="false" ht="12.8" hidden="false" customHeight="false" outlineLevel="0" collapsed="false">
      <c r="A122" s="1" t="s">
        <v>122</v>
      </c>
      <c r="B122" s="1" t="n">
        <v>0.131184407796102</v>
      </c>
    </row>
    <row r="123" customFormat="false" ht="12.8" hidden="false" customHeight="false" outlineLevel="0" collapsed="false">
      <c r="A123" s="1" t="s">
        <v>123</v>
      </c>
      <c r="B123" s="1" t="n">
        <v>0.131184407796102</v>
      </c>
    </row>
    <row r="124" customFormat="false" ht="12.8" hidden="false" customHeight="false" outlineLevel="0" collapsed="false">
      <c r="A124" s="1" t="s">
        <v>124</v>
      </c>
      <c r="B124" s="1" t="n">
        <v>0.131184407796102</v>
      </c>
    </row>
    <row r="125" customFormat="false" ht="12.8" hidden="false" customHeight="false" outlineLevel="0" collapsed="false">
      <c r="A125" s="1" t="s">
        <v>125</v>
      </c>
      <c r="B125" s="1" t="n">
        <v>0.131184407796102</v>
      </c>
    </row>
    <row r="126" customFormat="false" ht="12.8" hidden="false" customHeight="false" outlineLevel="0" collapsed="false">
      <c r="A126" s="1" t="s">
        <v>126</v>
      </c>
      <c r="B126" s="1" t="n">
        <v>0.131184407796102</v>
      </c>
    </row>
    <row r="127" customFormat="false" ht="12.8" hidden="false" customHeight="false" outlineLevel="0" collapsed="false">
      <c r="A127" s="1" t="s">
        <v>127</v>
      </c>
      <c r="B127" s="1" t="n">
        <v>0.131184407796102</v>
      </c>
    </row>
    <row r="128" customFormat="false" ht="12.8" hidden="false" customHeight="false" outlineLevel="0" collapsed="false">
      <c r="A128" s="1" t="s">
        <v>128</v>
      </c>
      <c r="B128" s="1" t="n">
        <v>0.131184407796102</v>
      </c>
    </row>
    <row r="129" customFormat="false" ht="12.8" hidden="false" customHeight="false" outlineLevel="0" collapsed="false">
      <c r="A129" s="1" t="s">
        <v>129</v>
      </c>
      <c r="B129" s="1" t="n">
        <v>0.131184407796102</v>
      </c>
    </row>
    <row r="130" customFormat="false" ht="12.8" hidden="false" customHeight="false" outlineLevel="0" collapsed="false">
      <c r="A130" s="1" t="s">
        <v>130</v>
      </c>
      <c r="B130" s="1" t="n">
        <v>0.131184407796102</v>
      </c>
    </row>
    <row r="131" customFormat="false" ht="12.8" hidden="false" customHeight="false" outlineLevel="0" collapsed="false">
      <c r="A131" s="1" t="s">
        <v>131</v>
      </c>
      <c r="B131" s="1" t="n">
        <v>0.131184407796102</v>
      </c>
    </row>
    <row r="132" customFormat="false" ht="12.8" hidden="false" customHeight="false" outlineLevel="0" collapsed="false">
      <c r="A132" s="1" t="s">
        <v>132</v>
      </c>
      <c r="B132" s="1" t="n">
        <v>0.121814092953523</v>
      </c>
    </row>
    <row r="133" customFormat="false" ht="12.8" hidden="false" customHeight="false" outlineLevel="0" collapsed="false">
      <c r="A133" s="1" t="s">
        <v>133</v>
      </c>
      <c r="B133" s="1" t="n">
        <v>0.121814092953523</v>
      </c>
    </row>
    <row r="134" customFormat="false" ht="12.8" hidden="false" customHeight="false" outlineLevel="0" collapsed="false">
      <c r="A134" s="1" t="s">
        <v>134</v>
      </c>
      <c r="B134" s="1" t="n">
        <v>0.121814092953523</v>
      </c>
    </row>
    <row r="135" customFormat="false" ht="12.8" hidden="false" customHeight="false" outlineLevel="0" collapsed="false">
      <c r="A135" s="1" t="s">
        <v>135</v>
      </c>
      <c r="B135" s="1" t="n">
        <v>0.121814092953523</v>
      </c>
    </row>
    <row r="136" customFormat="false" ht="12.8" hidden="false" customHeight="false" outlineLevel="0" collapsed="false">
      <c r="A136" s="1" t="s">
        <v>136</v>
      </c>
      <c r="B136" s="1" t="n">
        <v>0.121814092953523</v>
      </c>
    </row>
    <row r="137" customFormat="false" ht="12.8" hidden="false" customHeight="false" outlineLevel="0" collapsed="false">
      <c r="A137" s="1" t="s">
        <v>137</v>
      </c>
      <c r="B137" s="1" t="n">
        <v>0.121814092953523</v>
      </c>
    </row>
    <row r="138" customFormat="false" ht="12.8" hidden="false" customHeight="false" outlineLevel="0" collapsed="false">
      <c r="A138" s="1" t="s">
        <v>138</v>
      </c>
      <c r="B138" s="1" t="n">
        <v>0.121814092953523</v>
      </c>
    </row>
    <row r="139" customFormat="false" ht="12.8" hidden="false" customHeight="false" outlineLevel="0" collapsed="false">
      <c r="A139" s="1" t="s">
        <v>139</v>
      </c>
      <c r="B139" s="1" t="n">
        <v>0.121814092953523</v>
      </c>
    </row>
    <row r="140" customFormat="false" ht="12.8" hidden="false" customHeight="false" outlineLevel="0" collapsed="false">
      <c r="A140" s="1" t="s">
        <v>140</v>
      </c>
      <c r="B140" s="1" t="n">
        <v>0.121814092953523</v>
      </c>
    </row>
    <row r="141" customFormat="false" ht="12.8" hidden="false" customHeight="false" outlineLevel="0" collapsed="false">
      <c r="A141" s="1" t="s">
        <v>141</v>
      </c>
      <c r="B141" s="1" t="n">
        <v>0.121814092953523</v>
      </c>
    </row>
    <row r="142" customFormat="false" ht="12.8" hidden="false" customHeight="false" outlineLevel="0" collapsed="false">
      <c r="A142" s="1" t="s">
        <v>142</v>
      </c>
      <c r="B142" s="1" t="n">
        <v>0.121814092953523</v>
      </c>
    </row>
    <row r="143" customFormat="false" ht="12.8" hidden="false" customHeight="false" outlineLevel="0" collapsed="false">
      <c r="A143" s="1" t="s">
        <v>143</v>
      </c>
      <c r="B143" s="1" t="n">
        <v>0.121814092953523</v>
      </c>
    </row>
    <row r="144" customFormat="false" ht="12.8" hidden="false" customHeight="false" outlineLevel="0" collapsed="false">
      <c r="A144" s="1" t="s">
        <v>144</v>
      </c>
      <c r="B144" s="1" t="n">
        <v>0.121814092953523</v>
      </c>
    </row>
    <row r="145" customFormat="false" ht="12.8" hidden="false" customHeight="false" outlineLevel="0" collapsed="false">
      <c r="A145" s="1" t="s">
        <v>145</v>
      </c>
      <c r="B145" s="1" t="n">
        <v>0.121814092953523</v>
      </c>
    </row>
    <row r="146" customFormat="false" ht="12.8" hidden="false" customHeight="false" outlineLevel="0" collapsed="false">
      <c r="A146" s="1" t="s">
        <v>146</v>
      </c>
      <c r="B146" s="1" t="n">
        <v>0.121814092953523</v>
      </c>
    </row>
    <row r="147" customFormat="false" ht="12.8" hidden="false" customHeight="false" outlineLevel="0" collapsed="false">
      <c r="A147" s="1" t="s">
        <v>147</v>
      </c>
      <c r="B147" s="1" t="n">
        <v>0.121814092953523</v>
      </c>
    </row>
    <row r="148" customFormat="false" ht="12.8" hidden="false" customHeight="false" outlineLevel="0" collapsed="false">
      <c r="A148" s="1" t="s">
        <v>148</v>
      </c>
      <c r="B148" s="1" t="n">
        <v>0.121814092953523</v>
      </c>
    </row>
    <row r="149" customFormat="false" ht="12.8" hidden="false" customHeight="false" outlineLevel="0" collapsed="false">
      <c r="A149" s="1" t="s">
        <v>149</v>
      </c>
      <c r="B149" s="1" t="n">
        <v>0.121814092953523</v>
      </c>
    </row>
    <row r="150" customFormat="false" ht="12.8" hidden="false" customHeight="false" outlineLevel="0" collapsed="false">
      <c r="A150" s="1" t="s">
        <v>150</v>
      </c>
      <c r="B150" s="1" t="n">
        <v>0.121814092953523</v>
      </c>
    </row>
    <row r="151" customFormat="false" ht="12.8" hidden="false" customHeight="false" outlineLevel="0" collapsed="false">
      <c r="A151" s="1" t="s">
        <v>151</v>
      </c>
      <c r="B151" s="1" t="n">
        <v>0.121814092953523</v>
      </c>
    </row>
    <row r="152" customFormat="false" ht="12.8" hidden="false" customHeight="false" outlineLevel="0" collapsed="false">
      <c r="A152" s="1" t="s">
        <v>152</v>
      </c>
      <c r="B152" s="1" t="n">
        <v>0.121814092953523</v>
      </c>
    </row>
    <row r="153" customFormat="false" ht="12.8" hidden="false" customHeight="false" outlineLevel="0" collapsed="false">
      <c r="A153" s="1" t="s">
        <v>153</v>
      </c>
      <c r="B153" s="1" t="n">
        <v>0.121814092953523</v>
      </c>
    </row>
    <row r="154" customFormat="false" ht="12.8" hidden="false" customHeight="false" outlineLevel="0" collapsed="false">
      <c r="A154" s="1" t="s">
        <v>154</v>
      </c>
      <c r="B154" s="1" t="n">
        <v>0.121814092953523</v>
      </c>
    </row>
    <row r="155" customFormat="false" ht="12.8" hidden="false" customHeight="false" outlineLevel="0" collapsed="false">
      <c r="A155" s="1" t="s">
        <v>155</v>
      </c>
      <c r="B155" s="1" t="n">
        <v>0.112443778110945</v>
      </c>
    </row>
    <row r="156" customFormat="false" ht="12.8" hidden="false" customHeight="false" outlineLevel="0" collapsed="false">
      <c r="A156" s="1" t="s">
        <v>156</v>
      </c>
      <c r="B156" s="1" t="n">
        <v>0.112443778110945</v>
      </c>
    </row>
    <row r="157" customFormat="false" ht="12.8" hidden="false" customHeight="false" outlineLevel="0" collapsed="false">
      <c r="A157" s="1" t="s">
        <v>157</v>
      </c>
      <c r="B157" s="1" t="n">
        <v>0.112443778110945</v>
      </c>
    </row>
    <row r="158" customFormat="false" ht="12.8" hidden="false" customHeight="false" outlineLevel="0" collapsed="false">
      <c r="A158" s="1" t="s">
        <v>158</v>
      </c>
      <c r="B158" s="1" t="n">
        <v>0.112443778110945</v>
      </c>
    </row>
    <row r="159" customFormat="false" ht="12.8" hidden="false" customHeight="false" outlineLevel="0" collapsed="false">
      <c r="A159" s="1" t="s">
        <v>159</v>
      </c>
      <c r="B159" s="1" t="n">
        <v>0.112443778110945</v>
      </c>
    </row>
    <row r="160" customFormat="false" ht="12.8" hidden="false" customHeight="false" outlineLevel="0" collapsed="false">
      <c r="A160" s="1" t="s">
        <v>160</v>
      </c>
      <c r="B160" s="1" t="n">
        <v>0.112443778110945</v>
      </c>
    </row>
    <row r="161" customFormat="false" ht="12.8" hidden="false" customHeight="false" outlineLevel="0" collapsed="false">
      <c r="A161" s="1" t="s">
        <v>161</v>
      </c>
      <c r="B161" s="1" t="n">
        <v>0.112443778110945</v>
      </c>
    </row>
    <row r="162" customFormat="false" ht="12.8" hidden="false" customHeight="false" outlineLevel="0" collapsed="false">
      <c r="A162" s="1" t="s">
        <v>162</v>
      </c>
      <c r="B162" s="1" t="n">
        <v>0.112443778110945</v>
      </c>
    </row>
    <row r="163" customFormat="false" ht="12.8" hidden="false" customHeight="false" outlineLevel="0" collapsed="false">
      <c r="A163" s="1" t="s">
        <v>163</v>
      </c>
      <c r="B163" s="1" t="n">
        <v>0.112443778110945</v>
      </c>
    </row>
    <row r="164" customFormat="false" ht="12.8" hidden="false" customHeight="false" outlineLevel="0" collapsed="false">
      <c r="A164" s="1" t="s">
        <v>164</v>
      </c>
      <c r="B164" s="1" t="n">
        <v>0.112443778110945</v>
      </c>
    </row>
    <row r="165" customFormat="false" ht="12.8" hidden="false" customHeight="false" outlineLevel="0" collapsed="false">
      <c r="A165" s="1" t="s">
        <v>165</v>
      </c>
      <c r="B165" s="1" t="n">
        <v>0.112443778110945</v>
      </c>
    </row>
    <row r="166" customFormat="false" ht="12.8" hidden="false" customHeight="false" outlineLevel="0" collapsed="false">
      <c r="A166" s="1" t="s">
        <v>166</v>
      </c>
      <c r="B166" s="1" t="n">
        <v>0.112443778110945</v>
      </c>
    </row>
    <row r="167" customFormat="false" ht="12.8" hidden="false" customHeight="false" outlineLevel="0" collapsed="false">
      <c r="A167" s="1" t="s">
        <v>167</v>
      </c>
      <c r="B167" s="1" t="n">
        <v>0.112443778110945</v>
      </c>
    </row>
    <row r="168" customFormat="false" ht="12.8" hidden="false" customHeight="false" outlineLevel="0" collapsed="false">
      <c r="A168" s="1" t="s">
        <v>168</v>
      </c>
      <c r="B168" s="1" t="n">
        <v>0.112443778110945</v>
      </c>
    </row>
    <row r="169" customFormat="false" ht="12.8" hidden="false" customHeight="false" outlineLevel="0" collapsed="false">
      <c r="A169" s="1" t="s">
        <v>169</v>
      </c>
      <c r="B169" s="1" t="n">
        <v>0.112443778110945</v>
      </c>
    </row>
    <row r="170" customFormat="false" ht="12.8" hidden="false" customHeight="false" outlineLevel="0" collapsed="false">
      <c r="A170" s="1" t="s">
        <v>170</v>
      </c>
      <c r="B170" s="1" t="n">
        <v>0.112443778110945</v>
      </c>
    </row>
    <row r="171" customFormat="false" ht="12.8" hidden="false" customHeight="false" outlineLevel="0" collapsed="false">
      <c r="A171" s="1" t="s">
        <v>171</v>
      </c>
      <c r="B171" s="1" t="n">
        <v>0.112443778110945</v>
      </c>
    </row>
    <row r="172" customFormat="false" ht="12.8" hidden="false" customHeight="false" outlineLevel="0" collapsed="false">
      <c r="A172" s="1" t="s">
        <v>172</v>
      </c>
      <c r="B172" s="1" t="n">
        <v>0.112443778110945</v>
      </c>
    </row>
    <row r="173" customFormat="false" ht="12.8" hidden="false" customHeight="false" outlineLevel="0" collapsed="false">
      <c r="A173" s="1" t="s">
        <v>173</v>
      </c>
      <c r="B173" s="1" t="n">
        <v>0.112443778110945</v>
      </c>
    </row>
    <row r="174" customFormat="false" ht="12.8" hidden="false" customHeight="false" outlineLevel="0" collapsed="false">
      <c r="A174" s="1" t="s">
        <v>174</v>
      </c>
      <c r="B174" s="1" t="n">
        <v>0.112443778110945</v>
      </c>
    </row>
    <row r="175" customFormat="false" ht="12.8" hidden="false" customHeight="false" outlineLevel="0" collapsed="false">
      <c r="A175" s="1" t="s">
        <v>175</v>
      </c>
      <c r="B175" s="1" t="n">
        <v>0.112443778110945</v>
      </c>
    </row>
    <row r="176" customFormat="false" ht="12.8" hidden="false" customHeight="false" outlineLevel="0" collapsed="false">
      <c r="A176" s="1" t="s">
        <v>176</v>
      </c>
      <c r="B176" s="1" t="n">
        <v>0.112443778110945</v>
      </c>
    </row>
    <row r="177" customFormat="false" ht="12.8" hidden="false" customHeight="false" outlineLevel="0" collapsed="false">
      <c r="A177" s="1" t="s">
        <v>177</v>
      </c>
      <c r="B177" s="1" t="n">
        <v>0.103073463268366</v>
      </c>
    </row>
    <row r="178" customFormat="false" ht="12.8" hidden="false" customHeight="false" outlineLevel="0" collapsed="false">
      <c r="A178" s="1" t="s">
        <v>178</v>
      </c>
      <c r="B178" s="1" t="n">
        <v>0.103073463268366</v>
      </c>
    </row>
    <row r="179" customFormat="false" ht="12.8" hidden="false" customHeight="false" outlineLevel="0" collapsed="false">
      <c r="A179" s="1" t="s">
        <v>179</v>
      </c>
      <c r="B179" s="1" t="n">
        <v>0.103073463268366</v>
      </c>
    </row>
    <row r="180" customFormat="false" ht="12.8" hidden="false" customHeight="false" outlineLevel="0" collapsed="false">
      <c r="A180" s="1" t="s">
        <v>180</v>
      </c>
      <c r="B180" s="1" t="n">
        <v>0.103073463268366</v>
      </c>
    </row>
    <row r="181" customFormat="false" ht="12.8" hidden="false" customHeight="false" outlineLevel="0" collapsed="false">
      <c r="A181" s="1" t="s">
        <v>181</v>
      </c>
      <c r="B181" s="1" t="n">
        <v>0.103073463268366</v>
      </c>
    </row>
    <row r="182" customFormat="false" ht="12.8" hidden="false" customHeight="false" outlineLevel="0" collapsed="false">
      <c r="A182" s="1" t="s">
        <v>182</v>
      </c>
      <c r="B182" s="1" t="n">
        <v>0.103073463268366</v>
      </c>
    </row>
    <row r="183" customFormat="false" ht="12.8" hidden="false" customHeight="false" outlineLevel="0" collapsed="false">
      <c r="A183" s="1" t="s">
        <v>183</v>
      </c>
      <c r="B183" s="1" t="n">
        <v>0.103073463268366</v>
      </c>
    </row>
    <row r="184" customFormat="false" ht="12.8" hidden="false" customHeight="false" outlineLevel="0" collapsed="false">
      <c r="A184" s="1" t="s">
        <v>184</v>
      </c>
      <c r="B184" s="1" t="n">
        <v>0.103073463268366</v>
      </c>
    </row>
    <row r="185" customFormat="false" ht="12.8" hidden="false" customHeight="false" outlineLevel="0" collapsed="false">
      <c r="A185" s="1" t="s">
        <v>185</v>
      </c>
      <c r="B185" s="1" t="n">
        <v>0.103073463268366</v>
      </c>
    </row>
    <row r="186" customFormat="false" ht="12.8" hidden="false" customHeight="false" outlineLevel="0" collapsed="false">
      <c r="A186" s="1" t="s">
        <v>186</v>
      </c>
      <c r="B186" s="1" t="n">
        <v>0.103073463268366</v>
      </c>
    </row>
    <row r="187" customFormat="false" ht="12.8" hidden="false" customHeight="false" outlineLevel="0" collapsed="false">
      <c r="A187" s="1" t="s">
        <v>187</v>
      </c>
      <c r="B187" s="1" t="n">
        <v>0.103073463268366</v>
      </c>
    </row>
    <row r="188" customFormat="false" ht="12.8" hidden="false" customHeight="false" outlineLevel="0" collapsed="false">
      <c r="A188" s="1" t="s">
        <v>188</v>
      </c>
      <c r="B188" s="1" t="n">
        <v>0.103073463268366</v>
      </c>
    </row>
    <row r="189" customFormat="false" ht="12.8" hidden="false" customHeight="false" outlineLevel="0" collapsed="false">
      <c r="A189" s="1" t="s">
        <v>189</v>
      </c>
      <c r="B189" s="1" t="n">
        <v>0.103073463268366</v>
      </c>
    </row>
    <row r="190" customFormat="false" ht="12.8" hidden="false" customHeight="false" outlineLevel="0" collapsed="false">
      <c r="A190" s="1" t="s">
        <v>190</v>
      </c>
      <c r="B190" s="1" t="n">
        <v>0.103073463268366</v>
      </c>
    </row>
    <row r="191" customFormat="false" ht="12.8" hidden="false" customHeight="false" outlineLevel="0" collapsed="false">
      <c r="A191" s="1" t="s">
        <v>191</v>
      </c>
      <c r="B191" s="1" t="n">
        <v>0.103073463268366</v>
      </c>
    </row>
    <row r="192" customFormat="false" ht="12.8" hidden="false" customHeight="false" outlineLevel="0" collapsed="false">
      <c r="A192" s="1" t="s">
        <v>192</v>
      </c>
      <c r="B192" s="1" t="n">
        <v>0.103073463268366</v>
      </c>
    </row>
    <row r="193" customFormat="false" ht="12.8" hidden="false" customHeight="false" outlineLevel="0" collapsed="false">
      <c r="A193" s="1" t="s">
        <v>193</v>
      </c>
      <c r="B193" s="1" t="n">
        <v>0.103073463268366</v>
      </c>
    </row>
    <row r="194" customFormat="false" ht="12.8" hidden="false" customHeight="false" outlineLevel="0" collapsed="false">
      <c r="A194" s="1" t="s">
        <v>194</v>
      </c>
      <c r="B194" s="1" t="n">
        <v>0.103073463268366</v>
      </c>
    </row>
    <row r="195" customFormat="false" ht="12.8" hidden="false" customHeight="false" outlineLevel="0" collapsed="false">
      <c r="A195" s="1" t="s">
        <v>195</v>
      </c>
      <c r="B195" s="1" t="n">
        <v>0.103073463268366</v>
      </c>
    </row>
    <row r="196" customFormat="false" ht="12.8" hidden="false" customHeight="false" outlineLevel="0" collapsed="false">
      <c r="A196" s="1" t="s">
        <v>196</v>
      </c>
      <c r="B196" s="1" t="n">
        <v>0.103073463268366</v>
      </c>
    </row>
    <row r="197" customFormat="false" ht="12.8" hidden="false" customHeight="false" outlineLevel="0" collapsed="false">
      <c r="A197" s="1" t="s">
        <v>197</v>
      </c>
      <c r="B197" s="1" t="n">
        <v>0.103073463268366</v>
      </c>
    </row>
    <row r="198" customFormat="false" ht="12.8" hidden="false" customHeight="false" outlineLevel="0" collapsed="false">
      <c r="A198" s="1" t="s">
        <v>198</v>
      </c>
      <c r="B198" s="1" t="n">
        <v>0.103073463268366</v>
      </c>
    </row>
    <row r="199" customFormat="false" ht="12.8" hidden="false" customHeight="false" outlineLevel="0" collapsed="false">
      <c r="A199" s="1" t="s">
        <v>199</v>
      </c>
      <c r="B199" s="1" t="n">
        <v>0.103073463268366</v>
      </c>
    </row>
    <row r="200" customFormat="false" ht="12.8" hidden="false" customHeight="false" outlineLevel="0" collapsed="false">
      <c r="A200" s="1" t="s">
        <v>200</v>
      </c>
      <c r="B200" s="1" t="n">
        <v>0.103073463268366</v>
      </c>
    </row>
    <row r="201" customFormat="false" ht="12.8" hidden="false" customHeight="false" outlineLevel="0" collapsed="false">
      <c r="A201" s="1" t="s">
        <v>201</v>
      </c>
      <c r="B201" s="1" t="n">
        <v>0.103073463268366</v>
      </c>
    </row>
    <row r="202" customFormat="false" ht="12.8" hidden="false" customHeight="false" outlineLevel="0" collapsed="false">
      <c r="A202" s="1" t="s">
        <v>202</v>
      </c>
      <c r="B202" s="1" t="n">
        <v>0.103073463268366</v>
      </c>
    </row>
    <row r="203" customFormat="false" ht="12.8" hidden="false" customHeight="false" outlineLevel="0" collapsed="false">
      <c r="A203" s="1" t="s">
        <v>203</v>
      </c>
      <c r="B203" s="1" t="n">
        <v>0.103073463268366</v>
      </c>
    </row>
    <row r="204" customFormat="false" ht="12.8" hidden="false" customHeight="false" outlineLevel="0" collapsed="false">
      <c r="A204" s="1" t="s">
        <v>204</v>
      </c>
      <c r="B204" s="1" t="n">
        <v>0.103073463268366</v>
      </c>
    </row>
    <row r="205" customFormat="false" ht="12.8" hidden="false" customHeight="false" outlineLevel="0" collapsed="false">
      <c r="A205" s="1" t="s">
        <v>205</v>
      </c>
      <c r="B205" s="1" t="n">
        <v>0.103073463268366</v>
      </c>
    </row>
    <row r="206" customFormat="false" ht="12.8" hidden="false" customHeight="false" outlineLevel="0" collapsed="false">
      <c r="A206" s="1" t="s">
        <v>206</v>
      </c>
      <c r="B206" s="1" t="n">
        <v>0.103073463268366</v>
      </c>
    </row>
    <row r="207" customFormat="false" ht="12.8" hidden="false" customHeight="false" outlineLevel="0" collapsed="false">
      <c r="A207" s="1" t="s">
        <v>207</v>
      </c>
      <c r="B207" s="1" t="n">
        <v>0.103073463268366</v>
      </c>
    </row>
    <row r="208" customFormat="false" ht="12.8" hidden="false" customHeight="false" outlineLevel="0" collapsed="false">
      <c r="A208" s="1" t="s">
        <v>208</v>
      </c>
      <c r="B208" s="1" t="n">
        <v>0.103073463268366</v>
      </c>
    </row>
    <row r="209" customFormat="false" ht="12.8" hidden="false" customHeight="false" outlineLevel="0" collapsed="false">
      <c r="A209" s="1" t="s">
        <v>209</v>
      </c>
      <c r="B209" s="1" t="n">
        <v>0.103073463268366</v>
      </c>
    </row>
    <row r="210" customFormat="false" ht="12.8" hidden="false" customHeight="false" outlineLevel="0" collapsed="false">
      <c r="A210" s="1" t="s">
        <v>210</v>
      </c>
      <c r="B210" s="1" t="n">
        <v>0.103073463268366</v>
      </c>
    </row>
    <row r="211" customFormat="false" ht="12.8" hidden="false" customHeight="false" outlineLevel="0" collapsed="false">
      <c r="A211" s="1" t="s">
        <v>211</v>
      </c>
      <c r="B211" s="1" t="n">
        <v>0.103073463268366</v>
      </c>
    </row>
    <row r="212" customFormat="false" ht="12.8" hidden="false" customHeight="false" outlineLevel="0" collapsed="false">
      <c r="A212" s="1" t="s">
        <v>212</v>
      </c>
      <c r="B212" s="1" t="n">
        <v>0.103073463268366</v>
      </c>
    </row>
    <row r="213" customFormat="false" ht="12.8" hidden="false" customHeight="false" outlineLevel="0" collapsed="false">
      <c r="A213" s="1" t="s">
        <v>213</v>
      </c>
      <c r="B213" s="1" t="n">
        <v>0.0937031484257871</v>
      </c>
    </row>
    <row r="214" customFormat="false" ht="12.8" hidden="false" customHeight="false" outlineLevel="0" collapsed="false">
      <c r="A214" s="1" t="s">
        <v>214</v>
      </c>
      <c r="B214" s="1" t="n">
        <v>0.0937031484257871</v>
      </c>
    </row>
    <row r="215" customFormat="false" ht="12.8" hidden="false" customHeight="false" outlineLevel="0" collapsed="false">
      <c r="A215" s="1" t="s">
        <v>215</v>
      </c>
      <c r="B215" s="1" t="n">
        <v>0.0937031484257871</v>
      </c>
    </row>
    <row r="216" customFormat="false" ht="12.8" hidden="false" customHeight="false" outlineLevel="0" collapsed="false">
      <c r="A216" s="1" t="s">
        <v>216</v>
      </c>
      <c r="B216" s="1" t="n">
        <v>0.0937031484257871</v>
      </c>
    </row>
    <row r="217" customFormat="false" ht="12.8" hidden="false" customHeight="false" outlineLevel="0" collapsed="false">
      <c r="A217" s="1" t="s">
        <v>217</v>
      </c>
      <c r="B217" s="1" t="n">
        <v>0.0937031484257871</v>
      </c>
    </row>
    <row r="218" customFormat="false" ht="12.8" hidden="false" customHeight="false" outlineLevel="0" collapsed="false">
      <c r="A218" s="1" t="s">
        <v>218</v>
      </c>
      <c r="B218" s="1" t="n">
        <v>0.0937031484257871</v>
      </c>
    </row>
    <row r="219" customFormat="false" ht="12.8" hidden="false" customHeight="false" outlineLevel="0" collapsed="false">
      <c r="A219" s="1" t="s">
        <v>219</v>
      </c>
      <c r="B219" s="1" t="n">
        <v>0.0937031484257871</v>
      </c>
    </row>
    <row r="220" customFormat="false" ht="12.8" hidden="false" customHeight="false" outlineLevel="0" collapsed="false">
      <c r="A220" s="1" t="s">
        <v>220</v>
      </c>
      <c r="B220" s="1" t="n">
        <v>0.0937031484257871</v>
      </c>
    </row>
    <row r="221" customFormat="false" ht="12.8" hidden="false" customHeight="false" outlineLevel="0" collapsed="false">
      <c r="A221" s="1" t="s">
        <v>221</v>
      </c>
      <c r="B221" s="1" t="n">
        <v>0.0937031484257871</v>
      </c>
    </row>
    <row r="222" customFormat="false" ht="12.8" hidden="false" customHeight="false" outlineLevel="0" collapsed="false">
      <c r="A222" s="1" t="s">
        <v>222</v>
      </c>
      <c r="B222" s="1" t="n">
        <v>0.0937031484257871</v>
      </c>
    </row>
    <row r="223" customFormat="false" ht="12.8" hidden="false" customHeight="false" outlineLevel="0" collapsed="false">
      <c r="A223" s="1" t="s">
        <v>223</v>
      </c>
      <c r="B223" s="1" t="n">
        <v>0.0937031484257871</v>
      </c>
    </row>
    <row r="224" customFormat="false" ht="12.8" hidden="false" customHeight="false" outlineLevel="0" collapsed="false">
      <c r="A224" s="1" t="s">
        <v>224</v>
      </c>
      <c r="B224" s="1" t="n">
        <v>0.0937031484257871</v>
      </c>
    </row>
    <row r="225" customFormat="false" ht="12.8" hidden="false" customHeight="false" outlineLevel="0" collapsed="false">
      <c r="A225" s="1" t="s">
        <v>225</v>
      </c>
      <c r="B225" s="1" t="n">
        <v>0.0937031484257871</v>
      </c>
    </row>
    <row r="226" customFormat="false" ht="12.8" hidden="false" customHeight="false" outlineLevel="0" collapsed="false">
      <c r="A226" s="1" t="s">
        <v>226</v>
      </c>
      <c r="B226" s="1" t="n">
        <v>0.0937031484257871</v>
      </c>
    </row>
    <row r="227" customFormat="false" ht="12.8" hidden="false" customHeight="false" outlineLevel="0" collapsed="false">
      <c r="A227" s="1" t="s">
        <v>227</v>
      </c>
      <c r="B227" s="1" t="n">
        <v>0.0937031484257871</v>
      </c>
    </row>
    <row r="228" customFormat="false" ht="12.8" hidden="false" customHeight="false" outlineLevel="0" collapsed="false">
      <c r="A228" s="1" t="s">
        <v>228</v>
      </c>
      <c r="B228" s="1" t="n">
        <v>0.0937031484257871</v>
      </c>
    </row>
    <row r="229" customFormat="false" ht="12.8" hidden="false" customHeight="false" outlineLevel="0" collapsed="false">
      <c r="A229" s="1" t="s">
        <v>229</v>
      </c>
      <c r="B229" s="1" t="n">
        <v>0.0937031484257871</v>
      </c>
    </row>
    <row r="230" customFormat="false" ht="12.8" hidden="false" customHeight="false" outlineLevel="0" collapsed="false">
      <c r="A230" s="1" t="s">
        <v>230</v>
      </c>
      <c r="B230" s="1" t="n">
        <v>0.0937031484257871</v>
      </c>
    </row>
    <row r="231" customFormat="false" ht="12.8" hidden="false" customHeight="false" outlineLevel="0" collapsed="false">
      <c r="A231" s="1" t="s">
        <v>231</v>
      </c>
      <c r="B231" s="1" t="n">
        <v>0.0937031484257871</v>
      </c>
    </row>
    <row r="232" customFormat="false" ht="12.8" hidden="false" customHeight="false" outlineLevel="0" collapsed="false">
      <c r="A232" s="1" t="s">
        <v>232</v>
      </c>
      <c r="B232" s="1" t="n">
        <v>0.0937031484257871</v>
      </c>
    </row>
    <row r="233" customFormat="false" ht="12.8" hidden="false" customHeight="false" outlineLevel="0" collapsed="false">
      <c r="A233" s="1" t="s">
        <v>233</v>
      </c>
      <c r="B233" s="1" t="n">
        <v>0.0937031484257871</v>
      </c>
    </row>
    <row r="234" customFormat="false" ht="12.8" hidden="false" customHeight="false" outlineLevel="0" collapsed="false">
      <c r="A234" s="1" t="s">
        <v>234</v>
      </c>
      <c r="B234" s="1" t="n">
        <v>0.0937031484257871</v>
      </c>
    </row>
    <row r="235" customFormat="false" ht="12.8" hidden="false" customHeight="false" outlineLevel="0" collapsed="false">
      <c r="A235" s="1" t="s">
        <v>235</v>
      </c>
      <c r="B235" s="1" t="n">
        <v>0.0937031484257871</v>
      </c>
    </row>
    <row r="236" customFormat="false" ht="12.8" hidden="false" customHeight="false" outlineLevel="0" collapsed="false">
      <c r="A236" s="1" t="s">
        <v>236</v>
      </c>
      <c r="B236" s="1" t="n">
        <v>0.0937031484257871</v>
      </c>
    </row>
    <row r="237" customFormat="false" ht="12.8" hidden="false" customHeight="false" outlineLevel="0" collapsed="false">
      <c r="A237" s="1" t="s">
        <v>237</v>
      </c>
      <c r="B237" s="1" t="n">
        <v>0.0937031484257871</v>
      </c>
    </row>
    <row r="238" customFormat="false" ht="12.8" hidden="false" customHeight="false" outlineLevel="0" collapsed="false">
      <c r="A238" s="1" t="s">
        <v>238</v>
      </c>
      <c r="B238" s="1" t="n">
        <v>0.0937031484257871</v>
      </c>
    </row>
    <row r="239" customFormat="false" ht="12.8" hidden="false" customHeight="false" outlineLevel="0" collapsed="false">
      <c r="A239" s="1" t="s">
        <v>239</v>
      </c>
      <c r="B239" s="1" t="n">
        <v>0.0937031484257871</v>
      </c>
    </row>
    <row r="240" customFormat="false" ht="12.8" hidden="false" customHeight="false" outlineLevel="0" collapsed="false">
      <c r="A240" s="1" t="s">
        <v>240</v>
      </c>
      <c r="B240" s="1" t="n">
        <v>0.0937031484257871</v>
      </c>
    </row>
    <row r="241" customFormat="false" ht="12.8" hidden="false" customHeight="false" outlineLevel="0" collapsed="false">
      <c r="A241" s="1" t="s">
        <v>241</v>
      </c>
      <c r="B241" s="1" t="n">
        <v>0.0937031484257871</v>
      </c>
    </row>
    <row r="242" customFormat="false" ht="12.8" hidden="false" customHeight="false" outlineLevel="0" collapsed="false">
      <c r="A242" s="1" t="s">
        <v>242</v>
      </c>
      <c r="B242" s="1" t="n">
        <v>0.0937031484257871</v>
      </c>
    </row>
    <row r="243" customFormat="false" ht="12.8" hidden="false" customHeight="false" outlineLevel="0" collapsed="false">
      <c r="A243" s="1" t="s">
        <v>243</v>
      </c>
      <c r="B243" s="1" t="n">
        <v>0.0937031484257871</v>
      </c>
    </row>
    <row r="244" customFormat="false" ht="12.8" hidden="false" customHeight="false" outlineLevel="0" collapsed="false">
      <c r="A244" s="1" t="s">
        <v>244</v>
      </c>
      <c r="B244" s="1" t="n">
        <v>0.0937031484257871</v>
      </c>
    </row>
    <row r="245" customFormat="false" ht="12.8" hidden="false" customHeight="false" outlineLevel="0" collapsed="false">
      <c r="A245" s="1" t="s">
        <v>245</v>
      </c>
      <c r="B245" s="1" t="n">
        <v>0.0937031484257871</v>
      </c>
    </row>
    <row r="246" customFormat="false" ht="12.8" hidden="false" customHeight="false" outlineLevel="0" collapsed="false">
      <c r="A246" s="1" t="s">
        <v>246</v>
      </c>
      <c r="B246" s="1" t="n">
        <v>0.0937031484257871</v>
      </c>
    </row>
    <row r="247" customFormat="false" ht="12.8" hidden="false" customHeight="false" outlineLevel="0" collapsed="false">
      <c r="A247" s="1" t="s">
        <v>247</v>
      </c>
      <c r="B247" s="1" t="n">
        <v>0.0937031484257871</v>
      </c>
    </row>
    <row r="248" customFormat="false" ht="12.8" hidden="false" customHeight="false" outlineLevel="0" collapsed="false">
      <c r="A248" s="1" t="s">
        <v>248</v>
      </c>
      <c r="B248" s="1" t="n">
        <v>0.0937031484257871</v>
      </c>
    </row>
    <row r="249" customFormat="false" ht="12.8" hidden="false" customHeight="false" outlineLevel="0" collapsed="false">
      <c r="A249" s="1" t="s">
        <v>249</v>
      </c>
      <c r="B249" s="1" t="n">
        <v>0.0937031484257871</v>
      </c>
    </row>
    <row r="250" customFormat="false" ht="12.8" hidden="false" customHeight="false" outlineLevel="0" collapsed="false">
      <c r="A250" s="1" t="s">
        <v>250</v>
      </c>
      <c r="B250" s="1" t="n">
        <v>0.0937031484257871</v>
      </c>
    </row>
    <row r="251" customFormat="false" ht="12.8" hidden="false" customHeight="false" outlineLevel="0" collapsed="false">
      <c r="A251" s="1" t="s">
        <v>251</v>
      </c>
      <c r="B251" s="1" t="n">
        <v>0.0937031484257871</v>
      </c>
    </row>
    <row r="252" customFormat="false" ht="12.8" hidden="false" customHeight="false" outlineLevel="0" collapsed="false">
      <c r="A252" s="1" t="s">
        <v>252</v>
      </c>
      <c r="B252" s="1" t="n">
        <v>0.0843328335832084</v>
      </c>
    </row>
    <row r="253" customFormat="false" ht="12.8" hidden="false" customHeight="false" outlineLevel="0" collapsed="false">
      <c r="A253" s="1" t="s">
        <v>253</v>
      </c>
      <c r="B253" s="1" t="n">
        <v>0.0843328335832084</v>
      </c>
    </row>
    <row r="254" customFormat="false" ht="12.8" hidden="false" customHeight="false" outlineLevel="0" collapsed="false">
      <c r="A254" s="1" t="s">
        <v>254</v>
      </c>
      <c r="B254" s="1" t="n">
        <v>0.0843328335832084</v>
      </c>
    </row>
    <row r="255" customFormat="false" ht="12.8" hidden="false" customHeight="false" outlineLevel="0" collapsed="false">
      <c r="A255" s="1" t="s">
        <v>255</v>
      </c>
      <c r="B255" s="1" t="n">
        <v>0.0843328335832084</v>
      </c>
    </row>
    <row r="256" customFormat="false" ht="12.8" hidden="false" customHeight="false" outlineLevel="0" collapsed="false">
      <c r="A256" s="1" t="s">
        <v>256</v>
      </c>
      <c r="B256" s="1" t="n">
        <v>0.0843328335832084</v>
      </c>
    </row>
    <row r="257" customFormat="false" ht="12.8" hidden="false" customHeight="false" outlineLevel="0" collapsed="false">
      <c r="A257" s="1" t="s">
        <v>257</v>
      </c>
      <c r="B257" s="1" t="n">
        <v>0.0843328335832084</v>
      </c>
    </row>
    <row r="258" customFormat="false" ht="12.8" hidden="false" customHeight="false" outlineLevel="0" collapsed="false">
      <c r="A258" s="1" t="s">
        <v>258</v>
      </c>
      <c r="B258" s="1" t="n">
        <v>0.0843328335832084</v>
      </c>
    </row>
    <row r="259" customFormat="false" ht="12.8" hidden="false" customHeight="false" outlineLevel="0" collapsed="false">
      <c r="A259" s="1" t="s">
        <v>259</v>
      </c>
      <c r="B259" s="1" t="n">
        <v>0.0843328335832084</v>
      </c>
    </row>
    <row r="260" customFormat="false" ht="12.8" hidden="false" customHeight="false" outlineLevel="0" collapsed="false">
      <c r="A260" s="1" t="s">
        <v>260</v>
      </c>
      <c r="B260" s="1" t="n">
        <v>0.0843328335832084</v>
      </c>
    </row>
    <row r="261" customFormat="false" ht="12.8" hidden="false" customHeight="false" outlineLevel="0" collapsed="false">
      <c r="A261" s="1" t="s">
        <v>261</v>
      </c>
      <c r="B261" s="1" t="n">
        <v>0.0843328335832084</v>
      </c>
    </row>
    <row r="262" customFormat="false" ht="12.8" hidden="false" customHeight="false" outlineLevel="0" collapsed="false">
      <c r="A262" s="1" t="s">
        <v>262</v>
      </c>
      <c r="B262" s="1" t="n">
        <v>0.0843328335832084</v>
      </c>
    </row>
    <row r="263" customFormat="false" ht="12.8" hidden="false" customHeight="false" outlineLevel="0" collapsed="false">
      <c r="A263" s="1" t="s">
        <v>263</v>
      </c>
      <c r="B263" s="1" t="n">
        <v>0.0843328335832084</v>
      </c>
    </row>
    <row r="264" customFormat="false" ht="12.8" hidden="false" customHeight="false" outlineLevel="0" collapsed="false">
      <c r="A264" s="1" t="s">
        <v>264</v>
      </c>
      <c r="B264" s="1" t="n">
        <v>0.0843328335832084</v>
      </c>
    </row>
    <row r="265" customFormat="false" ht="12.8" hidden="false" customHeight="false" outlineLevel="0" collapsed="false">
      <c r="A265" s="1" t="s">
        <v>265</v>
      </c>
      <c r="B265" s="1" t="n">
        <v>0.0843328335832084</v>
      </c>
    </row>
    <row r="266" customFormat="false" ht="12.8" hidden="false" customHeight="false" outlineLevel="0" collapsed="false">
      <c r="A266" s="1" t="s">
        <v>266</v>
      </c>
      <c r="B266" s="1" t="n">
        <v>0.0843328335832084</v>
      </c>
    </row>
    <row r="267" customFormat="false" ht="12.8" hidden="false" customHeight="false" outlineLevel="0" collapsed="false">
      <c r="A267" s="1" t="s">
        <v>267</v>
      </c>
      <c r="B267" s="1" t="n">
        <v>0.0843328335832084</v>
      </c>
    </row>
    <row r="268" customFormat="false" ht="12.8" hidden="false" customHeight="false" outlineLevel="0" collapsed="false">
      <c r="A268" s="1" t="s">
        <v>268</v>
      </c>
      <c r="B268" s="1" t="n">
        <v>0.0843328335832084</v>
      </c>
    </row>
    <row r="269" customFormat="false" ht="12.8" hidden="false" customHeight="false" outlineLevel="0" collapsed="false">
      <c r="A269" s="1" t="s">
        <v>269</v>
      </c>
      <c r="B269" s="1" t="n">
        <v>0.0843328335832084</v>
      </c>
    </row>
    <row r="270" customFormat="false" ht="12.8" hidden="false" customHeight="false" outlineLevel="0" collapsed="false">
      <c r="A270" s="1" t="s">
        <v>270</v>
      </c>
      <c r="B270" s="1" t="n">
        <v>0.0843328335832084</v>
      </c>
    </row>
    <row r="271" customFormat="false" ht="12.8" hidden="false" customHeight="false" outlineLevel="0" collapsed="false">
      <c r="A271" s="1" t="s">
        <v>271</v>
      </c>
      <c r="B271" s="1" t="n">
        <v>0.0843328335832084</v>
      </c>
    </row>
    <row r="272" customFormat="false" ht="12.8" hidden="false" customHeight="false" outlineLevel="0" collapsed="false">
      <c r="A272" s="1" t="s">
        <v>272</v>
      </c>
      <c r="B272" s="1" t="n">
        <v>0.0843328335832084</v>
      </c>
    </row>
    <row r="273" customFormat="false" ht="12.8" hidden="false" customHeight="false" outlineLevel="0" collapsed="false">
      <c r="A273" s="1" t="s">
        <v>273</v>
      </c>
      <c r="B273" s="1" t="n">
        <v>0.0843328335832084</v>
      </c>
    </row>
    <row r="274" customFormat="false" ht="12.8" hidden="false" customHeight="false" outlineLevel="0" collapsed="false">
      <c r="A274" s="1" t="s">
        <v>274</v>
      </c>
      <c r="B274" s="1" t="n">
        <v>0.0843328335832084</v>
      </c>
    </row>
    <row r="275" customFormat="false" ht="12.8" hidden="false" customHeight="false" outlineLevel="0" collapsed="false">
      <c r="A275" s="1" t="s">
        <v>275</v>
      </c>
      <c r="B275" s="1" t="n">
        <v>0.0843328335832084</v>
      </c>
    </row>
    <row r="276" customFormat="false" ht="12.8" hidden="false" customHeight="false" outlineLevel="0" collapsed="false">
      <c r="A276" s="1" t="s">
        <v>276</v>
      </c>
      <c r="B276" s="1" t="n">
        <v>0.0843328335832084</v>
      </c>
    </row>
    <row r="277" customFormat="false" ht="12.8" hidden="false" customHeight="false" outlineLevel="0" collapsed="false">
      <c r="A277" s="1" t="s">
        <v>277</v>
      </c>
      <c r="B277" s="1" t="n">
        <v>0.0843328335832084</v>
      </c>
    </row>
    <row r="278" customFormat="false" ht="12.8" hidden="false" customHeight="false" outlineLevel="0" collapsed="false">
      <c r="A278" s="1" t="s">
        <v>278</v>
      </c>
      <c r="B278" s="1" t="n">
        <v>0.0843328335832084</v>
      </c>
    </row>
    <row r="279" customFormat="false" ht="12.8" hidden="false" customHeight="false" outlineLevel="0" collapsed="false">
      <c r="A279" s="1" t="s">
        <v>279</v>
      </c>
      <c r="B279" s="1" t="n">
        <v>0.0843328335832084</v>
      </c>
    </row>
    <row r="280" customFormat="false" ht="12.8" hidden="false" customHeight="false" outlineLevel="0" collapsed="false">
      <c r="A280" s="1" t="s">
        <v>280</v>
      </c>
      <c r="B280" s="1" t="n">
        <v>0.0843328335832084</v>
      </c>
    </row>
    <row r="281" customFormat="false" ht="12.8" hidden="false" customHeight="false" outlineLevel="0" collapsed="false">
      <c r="A281" s="1" t="s">
        <v>281</v>
      </c>
      <c r="B281" s="1" t="n">
        <v>0.0843328335832084</v>
      </c>
    </row>
    <row r="282" customFormat="false" ht="12.8" hidden="false" customHeight="false" outlineLevel="0" collapsed="false">
      <c r="A282" s="1" t="s">
        <v>282</v>
      </c>
      <c r="B282" s="1" t="n">
        <v>0.0843328335832084</v>
      </c>
    </row>
    <row r="283" customFormat="false" ht="12.8" hidden="false" customHeight="false" outlineLevel="0" collapsed="false">
      <c r="A283" s="1" t="s">
        <v>283</v>
      </c>
      <c r="B283" s="1" t="n">
        <v>0.0843328335832084</v>
      </c>
    </row>
    <row r="284" customFormat="false" ht="12.8" hidden="false" customHeight="false" outlineLevel="0" collapsed="false">
      <c r="A284" s="1" t="s">
        <v>284</v>
      </c>
      <c r="B284" s="1" t="n">
        <v>0.0843328335832084</v>
      </c>
    </row>
    <row r="285" customFormat="false" ht="12.8" hidden="false" customHeight="false" outlineLevel="0" collapsed="false">
      <c r="A285" s="1" t="s">
        <v>285</v>
      </c>
      <c r="B285" s="1" t="n">
        <v>0.0843328335832084</v>
      </c>
    </row>
    <row r="286" customFormat="false" ht="12.8" hidden="false" customHeight="false" outlineLevel="0" collapsed="false">
      <c r="A286" s="1" t="s">
        <v>286</v>
      </c>
      <c r="B286" s="1" t="n">
        <v>0.0843328335832084</v>
      </c>
    </row>
    <row r="287" customFormat="false" ht="12.8" hidden="false" customHeight="false" outlineLevel="0" collapsed="false">
      <c r="A287" s="1" t="s">
        <v>287</v>
      </c>
      <c r="B287" s="1" t="n">
        <v>0.0843328335832084</v>
      </c>
    </row>
    <row r="288" customFormat="false" ht="12.8" hidden="false" customHeight="false" outlineLevel="0" collapsed="false">
      <c r="A288" s="1" t="s">
        <v>288</v>
      </c>
      <c r="B288" s="1" t="n">
        <v>0.0843328335832084</v>
      </c>
    </row>
    <row r="289" customFormat="false" ht="12.8" hidden="false" customHeight="false" outlineLevel="0" collapsed="false">
      <c r="A289" s="1" t="s">
        <v>289</v>
      </c>
      <c r="B289" s="1" t="n">
        <v>0.0749625187406297</v>
      </c>
    </row>
    <row r="290" customFormat="false" ht="12.8" hidden="false" customHeight="false" outlineLevel="0" collapsed="false">
      <c r="A290" s="1" t="s">
        <v>290</v>
      </c>
      <c r="B290" s="1" t="n">
        <v>0.0749625187406297</v>
      </c>
    </row>
    <row r="291" customFormat="false" ht="12.8" hidden="false" customHeight="false" outlineLevel="0" collapsed="false">
      <c r="A291" s="1" t="s">
        <v>291</v>
      </c>
      <c r="B291" s="1" t="n">
        <v>0.0749625187406297</v>
      </c>
    </row>
    <row r="292" customFormat="false" ht="12.8" hidden="false" customHeight="false" outlineLevel="0" collapsed="false">
      <c r="A292" s="1" t="s">
        <v>292</v>
      </c>
      <c r="B292" s="1" t="n">
        <v>0.0749625187406297</v>
      </c>
    </row>
    <row r="293" customFormat="false" ht="12.8" hidden="false" customHeight="false" outlineLevel="0" collapsed="false">
      <c r="A293" s="1" t="s">
        <v>293</v>
      </c>
      <c r="B293" s="1" t="n">
        <v>0.0749625187406297</v>
      </c>
    </row>
    <row r="294" customFormat="false" ht="12.8" hidden="false" customHeight="false" outlineLevel="0" collapsed="false">
      <c r="A294" s="1" t="s">
        <v>294</v>
      </c>
      <c r="B294" s="1" t="n">
        <v>0.0749625187406297</v>
      </c>
    </row>
    <row r="295" customFormat="false" ht="12.8" hidden="false" customHeight="false" outlineLevel="0" collapsed="false">
      <c r="A295" s="1" t="s">
        <v>295</v>
      </c>
      <c r="B295" s="1" t="n">
        <v>0.0749625187406297</v>
      </c>
    </row>
    <row r="296" customFormat="false" ht="12.8" hidden="false" customHeight="false" outlineLevel="0" collapsed="false">
      <c r="A296" s="1" t="s">
        <v>296</v>
      </c>
      <c r="B296" s="1" t="n">
        <v>0.0749625187406297</v>
      </c>
    </row>
    <row r="297" customFormat="false" ht="12.8" hidden="false" customHeight="false" outlineLevel="0" collapsed="false">
      <c r="A297" s="1" t="s">
        <v>297</v>
      </c>
      <c r="B297" s="1" t="n">
        <v>0.0749625187406297</v>
      </c>
    </row>
    <row r="298" customFormat="false" ht="12.8" hidden="false" customHeight="false" outlineLevel="0" collapsed="false">
      <c r="A298" s="1" t="s">
        <v>298</v>
      </c>
      <c r="B298" s="1" t="n">
        <v>0.0749625187406297</v>
      </c>
    </row>
    <row r="299" customFormat="false" ht="12.8" hidden="false" customHeight="false" outlineLevel="0" collapsed="false">
      <c r="A299" s="1" t="s">
        <v>299</v>
      </c>
      <c r="B299" s="1" t="n">
        <v>0.0749625187406297</v>
      </c>
    </row>
    <row r="300" customFormat="false" ht="12.8" hidden="false" customHeight="false" outlineLevel="0" collapsed="false">
      <c r="A300" s="1" t="s">
        <v>300</v>
      </c>
      <c r="B300" s="1" t="n">
        <v>0.0749625187406297</v>
      </c>
    </row>
    <row r="301" customFormat="false" ht="12.8" hidden="false" customHeight="false" outlineLevel="0" collapsed="false">
      <c r="A301" s="1" t="s">
        <v>301</v>
      </c>
      <c r="B301" s="1" t="n">
        <v>0.0749625187406297</v>
      </c>
    </row>
    <row r="302" customFormat="false" ht="12.8" hidden="false" customHeight="false" outlineLevel="0" collapsed="false">
      <c r="A302" s="1" t="s">
        <v>302</v>
      </c>
      <c r="B302" s="1" t="n">
        <v>0.0749625187406297</v>
      </c>
    </row>
    <row r="303" customFormat="false" ht="12.8" hidden="false" customHeight="false" outlineLevel="0" collapsed="false">
      <c r="A303" s="1" t="s">
        <v>303</v>
      </c>
      <c r="B303" s="1" t="n">
        <v>0.0749625187406297</v>
      </c>
    </row>
    <row r="304" customFormat="false" ht="12.8" hidden="false" customHeight="false" outlineLevel="0" collapsed="false">
      <c r="A304" s="1" t="s">
        <v>304</v>
      </c>
      <c r="B304" s="1" t="n">
        <v>0.0749625187406297</v>
      </c>
    </row>
    <row r="305" customFormat="false" ht="12.8" hidden="false" customHeight="false" outlineLevel="0" collapsed="false">
      <c r="A305" s="1" t="s">
        <v>305</v>
      </c>
      <c r="B305" s="1" t="n">
        <v>0.0749625187406297</v>
      </c>
    </row>
    <row r="306" customFormat="false" ht="12.8" hidden="false" customHeight="false" outlineLevel="0" collapsed="false">
      <c r="A306" s="1" t="s">
        <v>306</v>
      </c>
      <c r="B306" s="1" t="n">
        <v>0.0749625187406297</v>
      </c>
    </row>
    <row r="307" customFormat="false" ht="12.8" hidden="false" customHeight="false" outlineLevel="0" collapsed="false">
      <c r="A307" s="1" t="s">
        <v>307</v>
      </c>
      <c r="B307" s="1" t="n">
        <v>0.0749625187406297</v>
      </c>
    </row>
    <row r="308" customFormat="false" ht="12.8" hidden="false" customHeight="false" outlineLevel="0" collapsed="false">
      <c r="A308" s="1" t="s">
        <v>308</v>
      </c>
      <c r="B308" s="1" t="n">
        <v>0.0749625187406297</v>
      </c>
    </row>
    <row r="309" customFormat="false" ht="12.8" hidden="false" customHeight="false" outlineLevel="0" collapsed="false">
      <c r="A309" s="1" t="s">
        <v>309</v>
      </c>
      <c r="B309" s="1" t="n">
        <v>0.0749625187406297</v>
      </c>
    </row>
    <row r="310" customFormat="false" ht="12.8" hidden="false" customHeight="false" outlineLevel="0" collapsed="false">
      <c r="A310" s="1" t="s">
        <v>310</v>
      </c>
      <c r="B310" s="1" t="n">
        <v>0.0749625187406297</v>
      </c>
    </row>
    <row r="311" customFormat="false" ht="12.8" hidden="false" customHeight="false" outlineLevel="0" collapsed="false">
      <c r="A311" s="1" t="s">
        <v>311</v>
      </c>
      <c r="B311" s="1" t="n">
        <v>0.0749625187406297</v>
      </c>
    </row>
    <row r="312" customFormat="false" ht="12.8" hidden="false" customHeight="false" outlineLevel="0" collapsed="false">
      <c r="A312" s="1" t="s">
        <v>312</v>
      </c>
      <c r="B312" s="1" t="n">
        <v>0.0749625187406297</v>
      </c>
    </row>
    <row r="313" customFormat="false" ht="12.8" hidden="false" customHeight="false" outlineLevel="0" collapsed="false">
      <c r="A313" s="1" t="s">
        <v>313</v>
      </c>
      <c r="B313" s="1" t="n">
        <v>0.0749625187406297</v>
      </c>
    </row>
    <row r="314" customFormat="false" ht="12.8" hidden="false" customHeight="false" outlineLevel="0" collapsed="false">
      <c r="A314" s="1" t="s">
        <v>314</v>
      </c>
      <c r="B314" s="1" t="n">
        <v>0.0749625187406297</v>
      </c>
    </row>
    <row r="315" customFormat="false" ht="12.8" hidden="false" customHeight="false" outlineLevel="0" collapsed="false">
      <c r="A315" s="1" t="s">
        <v>315</v>
      </c>
      <c r="B315" s="1" t="n">
        <v>0.0749625187406297</v>
      </c>
    </row>
    <row r="316" customFormat="false" ht="12.8" hidden="false" customHeight="false" outlineLevel="0" collapsed="false">
      <c r="A316" s="1" t="s">
        <v>316</v>
      </c>
      <c r="B316" s="1" t="n">
        <v>0.0749625187406297</v>
      </c>
    </row>
    <row r="317" customFormat="false" ht="12.8" hidden="false" customHeight="false" outlineLevel="0" collapsed="false">
      <c r="A317" s="1" t="s">
        <v>317</v>
      </c>
      <c r="B317" s="1" t="n">
        <v>0.0749625187406297</v>
      </c>
    </row>
    <row r="318" customFormat="false" ht="12.8" hidden="false" customHeight="false" outlineLevel="0" collapsed="false">
      <c r="A318" s="1" t="s">
        <v>318</v>
      </c>
      <c r="B318" s="1" t="n">
        <v>0.0749625187406297</v>
      </c>
    </row>
    <row r="319" customFormat="false" ht="12.8" hidden="false" customHeight="false" outlineLevel="0" collapsed="false">
      <c r="A319" s="1" t="s">
        <v>319</v>
      </c>
      <c r="B319" s="1" t="n">
        <v>0.0749625187406297</v>
      </c>
    </row>
    <row r="320" customFormat="false" ht="12.8" hidden="false" customHeight="false" outlineLevel="0" collapsed="false">
      <c r="A320" s="1" t="s">
        <v>320</v>
      </c>
      <c r="B320" s="1" t="n">
        <v>0.0749625187406297</v>
      </c>
    </row>
    <row r="321" customFormat="false" ht="12.8" hidden="false" customHeight="false" outlineLevel="0" collapsed="false">
      <c r="A321" s="1" t="s">
        <v>321</v>
      </c>
      <c r="B321" s="1" t="n">
        <v>0.0749625187406297</v>
      </c>
    </row>
    <row r="322" customFormat="false" ht="12.8" hidden="false" customHeight="false" outlineLevel="0" collapsed="false">
      <c r="A322" s="1" t="s">
        <v>322</v>
      </c>
      <c r="B322" s="1" t="n">
        <v>0.0749625187406297</v>
      </c>
    </row>
    <row r="323" customFormat="false" ht="12.8" hidden="false" customHeight="false" outlineLevel="0" collapsed="false">
      <c r="A323" s="1" t="s">
        <v>323</v>
      </c>
      <c r="B323" s="1" t="n">
        <v>0.0749625187406297</v>
      </c>
    </row>
    <row r="324" customFormat="false" ht="12.8" hidden="false" customHeight="false" outlineLevel="0" collapsed="false">
      <c r="A324" s="1" t="s">
        <v>324</v>
      </c>
      <c r="B324" s="1" t="n">
        <v>0.0749625187406297</v>
      </c>
    </row>
    <row r="325" customFormat="false" ht="12.8" hidden="false" customHeight="false" outlineLevel="0" collapsed="false">
      <c r="A325" s="1" t="s">
        <v>325</v>
      </c>
      <c r="B325" s="1" t="n">
        <v>0.0749625187406297</v>
      </c>
    </row>
    <row r="326" customFormat="false" ht="12.8" hidden="false" customHeight="false" outlineLevel="0" collapsed="false">
      <c r="A326" s="1" t="s">
        <v>326</v>
      </c>
      <c r="B326" s="1" t="n">
        <v>0.0749625187406297</v>
      </c>
    </row>
    <row r="327" customFormat="false" ht="12.8" hidden="false" customHeight="false" outlineLevel="0" collapsed="false">
      <c r="A327" s="1" t="s">
        <v>327</v>
      </c>
      <c r="B327" s="1" t="n">
        <v>0.0749625187406297</v>
      </c>
    </row>
    <row r="328" customFormat="false" ht="12.8" hidden="false" customHeight="false" outlineLevel="0" collapsed="false">
      <c r="A328" s="1" t="s">
        <v>328</v>
      </c>
      <c r="B328" s="1" t="n">
        <v>0.0749625187406297</v>
      </c>
    </row>
    <row r="329" customFormat="false" ht="12.8" hidden="false" customHeight="false" outlineLevel="0" collapsed="false">
      <c r="A329" s="1" t="s">
        <v>329</v>
      </c>
      <c r="B329" s="1" t="n">
        <v>0.0749625187406297</v>
      </c>
    </row>
    <row r="330" customFormat="false" ht="12.8" hidden="false" customHeight="false" outlineLevel="0" collapsed="false">
      <c r="A330" s="1" t="s">
        <v>330</v>
      </c>
      <c r="B330" s="1" t="n">
        <v>0.0749625187406297</v>
      </c>
    </row>
    <row r="331" customFormat="false" ht="12.8" hidden="false" customHeight="false" outlineLevel="0" collapsed="false">
      <c r="A331" s="1" t="s">
        <v>331</v>
      </c>
      <c r="B331" s="1" t="n">
        <v>0.0749625187406297</v>
      </c>
    </row>
    <row r="332" customFormat="false" ht="12.8" hidden="false" customHeight="false" outlineLevel="0" collapsed="false">
      <c r="A332" s="1" t="s">
        <v>332</v>
      </c>
      <c r="B332" s="1" t="n">
        <v>0.0749625187406297</v>
      </c>
    </row>
    <row r="333" customFormat="false" ht="12.8" hidden="false" customHeight="false" outlineLevel="0" collapsed="false">
      <c r="A333" s="1" t="s">
        <v>333</v>
      </c>
      <c r="B333" s="1" t="n">
        <v>0.0749625187406297</v>
      </c>
    </row>
    <row r="334" customFormat="false" ht="12.8" hidden="false" customHeight="false" outlineLevel="0" collapsed="false">
      <c r="A334" s="1" t="s">
        <v>334</v>
      </c>
      <c r="B334" s="1" t="n">
        <v>0.0749625187406297</v>
      </c>
    </row>
    <row r="335" customFormat="false" ht="12.8" hidden="false" customHeight="false" outlineLevel="0" collapsed="false">
      <c r="A335" s="1" t="s">
        <v>335</v>
      </c>
      <c r="B335" s="1" t="n">
        <v>0.0749625187406297</v>
      </c>
    </row>
    <row r="336" customFormat="false" ht="12.8" hidden="false" customHeight="false" outlineLevel="0" collapsed="false">
      <c r="A336" s="1" t="s">
        <v>336</v>
      </c>
      <c r="B336" s="1" t="n">
        <v>0.0749625187406297</v>
      </c>
    </row>
    <row r="337" customFormat="false" ht="12.8" hidden="false" customHeight="false" outlineLevel="0" collapsed="false">
      <c r="A337" s="1" t="s">
        <v>337</v>
      </c>
      <c r="B337" s="1" t="n">
        <v>0.0749625187406297</v>
      </c>
    </row>
    <row r="338" customFormat="false" ht="12.8" hidden="false" customHeight="false" outlineLevel="0" collapsed="false">
      <c r="A338" s="1" t="s">
        <v>338</v>
      </c>
      <c r="B338" s="1" t="n">
        <v>0.0749625187406297</v>
      </c>
    </row>
    <row r="339" customFormat="false" ht="12.8" hidden="false" customHeight="false" outlineLevel="0" collapsed="false">
      <c r="A339" s="1" t="s">
        <v>339</v>
      </c>
      <c r="B339" s="1" t="n">
        <v>0.0749625187406297</v>
      </c>
    </row>
    <row r="340" customFormat="false" ht="12.8" hidden="false" customHeight="false" outlineLevel="0" collapsed="false">
      <c r="A340" s="1" t="s">
        <v>340</v>
      </c>
      <c r="B340" s="1" t="n">
        <v>0.0749625187406297</v>
      </c>
    </row>
    <row r="341" customFormat="false" ht="12.8" hidden="false" customHeight="false" outlineLevel="0" collapsed="false">
      <c r="A341" s="1" t="s">
        <v>341</v>
      </c>
      <c r="B341" s="1" t="n">
        <v>0.0749625187406297</v>
      </c>
    </row>
    <row r="342" customFormat="false" ht="12.8" hidden="false" customHeight="false" outlineLevel="0" collapsed="false">
      <c r="A342" s="1" t="s">
        <v>342</v>
      </c>
      <c r="B342" s="1" t="n">
        <v>0.0749625187406297</v>
      </c>
    </row>
    <row r="343" customFormat="false" ht="12.8" hidden="false" customHeight="false" outlineLevel="0" collapsed="false">
      <c r="A343" s="1" t="s">
        <v>343</v>
      </c>
      <c r="B343" s="1" t="n">
        <v>0.0749625187406297</v>
      </c>
    </row>
    <row r="344" customFormat="false" ht="12.8" hidden="false" customHeight="false" outlineLevel="0" collapsed="false">
      <c r="A344" s="1" t="s">
        <v>344</v>
      </c>
      <c r="B344" s="1" t="n">
        <v>0.0749625187406297</v>
      </c>
    </row>
    <row r="345" customFormat="false" ht="12.8" hidden="false" customHeight="false" outlineLevel="0" collapsed="false">
      <c r="A345" s="1" t="s">
        <v>345</v>
      </c>
      <c r="B345" s="1" t="n">
        <v>0.065592203898051</v>
      </c>
    </row>
    <row r="346" customFormat="false" ht="12.8" hidden="false" customHeight="false" outlineLevel="0" collapsed="false">
      <c r="A346" s="1" t="s">
        <v>346</v>
      </c>
      <c r="B346" s="1" t="n">
        <v>0.065592203898051</v>
      </c>
    </row>
    <row r="347" customFormat="false" ht="12.8" hidden="false" customHeight="false" outlineLevel="0" collapsed="false">
      <c r="A347" s="1" t="s">
        <v>347</v>
      </c>
      <c r="B347" s="1" t="n">
        <v>0.065592203898051</v>
      </c>
    </row>
    <row r="348" customFormat="false" ht="12.8" hidden="false" customHeight="false" outlineLevel="0" collapsed="false">
      <c r="A348" s="1" t="s">
        <v>348</v>
      </c>
      <c r="B348" s="1" t="n">
        <v>0.065592203898051</v>
      </c>
    </row>
    <row r="349" customFormat="false" ht="12.8" hidden="false" customHeight="false" outlineLevel="0" collapsed="false">
      <c r="A349" s="1" t="s">
        <v>349</v>
      </c>
      <c r="B349" s="1" t="n">
        <v>0.065592203898051</v>
      </c>
    </row>
    <row r="350" customFormat="false" ht="12.8" hidden="false" customHeight="false" outlineLevel="0" collapsed="false">
      <c r="A350" s="1" t="s">
        <v>350</v>
      </c>
      <c r="B350" s="1" t="n">
        <v>0.065592203898051</v>
      </c>
    </row>
    <row r="351" customFormat="false" ht="12.8" hidden="false" customHeight="false" outlineLevel="0" collapsed="false">
      <c r="A351" s="1" t="s">
        <v>351</v>
      </c>
      <c r="B351" s="1" t="n">
        <v>0.065592203898051</v>
      </c>
    </row>
    <row r="352" customFormat="false" ht="12.8" hidden="false" customHeight="false" outlineLevel="0" collapsed="false">
      <c r="A352" s="1" t="s">
        <v>352</v>
      </c>
      <c r="B352" s="1" t="n">
        <v>0.065592203898051</v>
      </c>
    </row>
    <row r="353" customFormat="false" ht="12.8" hidden="false" customHeight="false" outlineLevel="0" collapsed="false">
      <c r="A353" s="1" t="s">
        <v>353</v>
      </c>
      <c r="B353" s="1" t="n">
        <v>0.065592203898051</v>
      </c>
    </row>
    <row r="354" customFormat="false" ht="12.8" hidden="false" customHeight="false" outlineLevel="0" collapsed="false">
      <c r="A354" s="1" t="s">
        <v>354</v>
      </c>
      <c r="B354" s="1" t="n">
        <v>0.065592203898051</v>
      </c>
    </row>
    <row r="355" customFormat="false" ht="12.8" hidden="false" customHeight="false" outlineLevel="0" collapsed="false">
      <c r="A355" s="1" t="s">
        <v>355</v>
      </c>
      <c r="B355" s="1" t="n">
        <v>0.065592203898051</v>
      </c>
    </row>
    <row r="356" customFormat="false" ht="12.8" hidden="false" customHeight="false" outlineLevel="0" collapsed="false">
      <c r="A356" s="1" t="s">
        <v>356</v>
      </c>
      <c r="B356" s="1" t="n">
        <v>0.065592203898051</v>
      </c>
    </row>
    <row r="357" customFormat="false" ht="12.8" hidden="false" customHeight="false" outlineLevel="0" collapsed="false">
      <c r="A357" s="1" t="s">
        <v>357</v>
      </c>
      <c r="B357" s="1" t="n">
        <v>0.065592203898051</v>
      </c>
    </row>
    <row r="358" customFormat="false" ht="12.8" hidden="false" customHeight="false" outlineLevel="0" collapsed="false">
      <c r="A358" s="1" t="s">
        <v>358</v>
      </c>
      <c r="B358" s="1" t="n">
        <v>0.065592203898051</v>
      </c>
    </row>
    <row r="359" customFormat="false" ht="12.8" hidden="false" customHeight="false" outlineLevel="0" collapsed="false">
      <c r="A359" s="1" t="s">
        <v>359</v>
      </c>
      <c r="B359" s="1" t="n">
        <v>0.065592203898051</v>
      </c>
    </row>
    <row r="360" customFormat="false" ht="12.8" hidden="false" customHeight="false" outlineLevel="0" collapsed="false">
      <c r="A360" s="1" t="s">
        <v>360</v>
      </c>
      <c r="B360" s="1" t="n">
        <v>0.065592203898051</v>
      </c>
    </row>
    <row r="361" customFormat="false" ht="12.8" hidden="false" customHeight="false" outlineLevel="0" collapsed="false">
      <c r="A361" s="1" t="s">
        <v>361</v>
      </c>
      <c r="B361" s="1" t="n">
        <v>0.065592203898051</v>
      </c>
    </row>
    <row r="362" customFormat="false" ht="12.8" hidden="false" customHeight="false" outlineLevel="0" collapsed="false">
      <c r="A362" s="1" t="s">
        <v>362</v>
      </c>
      <c r="B362" s="1" t="n">
        <v>0.065592203898051</v>
      </c>
    </row>
    <row r="363" customFormat="false" ht="12.8" hidden="false" customHeight="false" outlineLevel="0" collapsed="false">
      <c r="A363" s="1" t="s">
        <v>363</v>
      </c>
      <c r="B363" s="1" t="n">
        <v>0.065592203898051</v>
      </c>
    </row>
    <row r="364" customFormat="false" ht="12.8" hidden="false" customHeight="false" outlineLevel="0" collapsed="false">
      <c r="A364" s="1" t="s">
        <v>364</v>
      </c>
      <c r="B364" s="1" t="n">
        <v>0.065592203898051</v>
      </c>
    </row>
    <row r="365" customFormat="false" ht="12.8" hidden="false" customHeight="false" outlineLevel="0" collapsed="false">
      <c r="A365" s="1" t="s">
        <v>365</v>
      </c>
      <c r="B365" s="1" t="n">
        <v>0.065592203898051</v>
      </c>
    </row>
    <row r="366" customFormat="false" ht="12.8" hidden="false" customHeight="false" outlineLevel="0" collapsed="false">
      <c r="A366" s="1" t="s">
        <v>366</v>
      </c>
      <c r="B366" s="1" t="n">
        <v>0.065592203898051</v>
      </c>
    </row>
    <row r="367" customFormat="false" ht="12.8" hidden="false" customHeight="false" outlineLevel="0" collapsed="false">
      <c r="A367" s="1" t="s">
        <v>367</v>
      </c>
      <c r="B367" s="1" t="n">
        <v>0.065592203898051</v>
      </c>
    </row>
    <row r="368" customFormat="false" ht="12.8" hidden="false" customHeight="false" outlineLevel="0" collapsed="false">
      <c r="A368" s="1" t="s">
        <v>368</v>
      </c>
      <c r="B368" s="1" t="n">
        <v>0.065592203898051</v>
      </c>
    </row>
    <row r="369" customFormat="false" ht="12.8" hidden="false" customHeight="false" outlineLevel="0" collapsed="false">
      <c r="A369" s="1" t="s">
        <v>369</v>
      </c>
      <c r="B369" s="1" t="n">
        <v>0.065592203898051</v>
      </c>
    </row>
    <row r="370" customFormat="false" ht="12.8" hidden="false" customHeight="false" outlineLevel="0" collapsed="false">
      <c r="A370" s="1" t="s">
        <v>370</v>
      </c>
      <c r="B370" s="1" t="n">
        <v>0.065592203898051</v>
      </c>
    </row>
    <row r="371" customFormat="false" ht="12.8" hidden="false" customHeight="false" outlineLevel="0" collapsed="false">
      <c r="A371" s="1" t="s">
        <v>371</v>
      </c>
      <c r="B371" s="1" t="n">
        <v>0.065592203898051</v>
      </c>
    </row>
    <row r="372" customFormat="false" ht="12.8" hidden="false" customHeight="false" outlineLevel="0" collapsed="false">
      <c r="A372" s="1" t="s">
        <v>372</v>
      </c>
      <c r="B372" s="1" t="n">
        <v>0.065592203898051</v>
      </c>
    </row>
    <row r="373" customFormat="false" ht="12.8" hidden="false" customHeight="false" outlineLevel="0" collapsed="false">
      <c r="A373" s="1" t="s">
        <v>373</v>
      </c>
      <c r="B373" s="1" t="n">
        <v>0.065592203898051</v>
      </c>
    </row>
    <row r="374" customFormat="false" ht="12.8" hidden="false" customHeight="false" outlineLevel="0" collapsed="false">
      <c r="A374" s="1" t="s">
        <v>374</v>
      </c>
      <c r="B374" s="1" t="n">
        <v>0.065592203898051</v>
      </c>
    </row>
    <row r="375" customFormat="false" ht="12.8" hidden="false" customHeight="false" outlineLevel="0" collapsed="false">
      <c r="A375" s="1" t="s">
        <v>375</v>
      </c>
      <c r="B375" s="1" t="n">
        <v>0.065592203898051</v>
      </c>
    </row>
    <row r="376" customFormat="false" ht="12.8" hidden="false" customHeight="false" outlineLevel="0" collapsed="false">
      <c r="A376" s="1" t="s">
        <v>376</v>
      </c>
      <c r="B376" s="1" t="n">
        <v>0.065592203898051</v>
      </c>
    </row>
    <row r="377" customFormat="false" ht="12.8" hidden="false" customHeight="false" outlineLevel="0" collapsed="false">
      <c r="A377" s="1" t="s">
        <v>377</v>
      </c>
      <c r="B377" s="1" t="n">
        <v>0.065592203898051</v>
      </c>
    </row>
    <row r="378" customFormat="false" ht="12.8" hidden="false" customHeight="false" outlineLevel="0" collapsed="false">
      <c r="A378" s="1" t="s">
        <v>378</v>
      </c>
      <c r="B378" s="1" t="n">
        <v>0.065592203898051</v>
      </c>
    </row>
    <row r="379" customFormat="false" ht="12.8" hidden="false" customHeight="false" outlineLevel="0" collapsed="false">
      <c r="A379" s="1" t="s">
        <v>379</v>
      </c>
      <c r="B379" s="1" t="n">
        <v>0.065592203898051</v>
      </c>
    </row>
    <row r="380" customFormat="false" ht="12.8" hidden="false" customHeight="false" outlineLevel="0" collapsed="false">
      <c r="A380" s="1" t="s">
        <v>380</v>
      </c>
      <c r="B380" s="1" t="n">
        <v>0.065592203898051</v>
      </c>
    </row>
    <row r="381" customFormat="false" ht="12.8" hidden="false" customHeight="false" outlineLevel="0" collapsed="false">
      <c r="A381" s="1" t="s">
        <v>381</v>
      </c>
      <c r="B381" s="1" t="n">
        <v>0.065592203898051</v>
      </c>
    </row>
    <row r="382" customFormat="false" ht="12.8" hidden="false" customHeight="false" outlineLevel="0" collapsed="false">
      <c r="A382" s="1" t="s">
        <v>382</v>
      </c>
      <c r="B382" s="1" t="n">
        <v>0.065592203898051</v>
      </c>
    </row>
    <row r="383" customFormat="false" ht="12.8" hidden="false" customHeight="false" outlineLevel="0" collapsed="false">
      <c r="A383" s="1" t="s">
        <v>383</v>
      </c>
      <c r="B383" s="1" t="n">
        <v>0.065592203898051</v>
      </c>
    </row>
    <row r="384" customFormat="false" ht="12.8" hidden="false" customHeight="false" outlineLevel="0" collapsed="false">
      <c r="A384" s="1" t="s">
        <v>384</v>
      </c>
      <c r="B384" s="1" t="n">
        <v>0.065592203898051</v>
      </c>
    </row>
    <row r="385" customFormat="false" ht="12.8" hidden="false" customHeight="false" outlineLevel="0" collapsed="false">
      <c r="A385" s="1" t="s">
        <v>385</v>
      </c>
      <c r="B385" s="1" t="n">
        <v>0.065592203898051</v>
      </c>
    </row>
    <row r="386" customFormat="false" ht="12.8" hidden="false" customHeight="false" outlineLevel="0" collapsed="false">
      <c r="A386" s="1" t="s">
        <v>386</v>
      </c>
      <c r="B386" s="1" t="n">
        <v>0.065592203898051</v>
      </c>
    </row>
    <row r="387" customFormat="false" ht="12.8" hidden="false" customHeight="false" outlineLevel="0" collapsed="false">
      <c r="A387" s="1" t="s">
        <v>387</v>
      </c>
      <c r="B387" s="1" t="n">
        <v>0.065592203898051</v>
      </c>
    </row>
    <row r="388" customFormat="false" ht="12.8" hidden="false" customHeight="false" outlineLevel="0" collapsed="false">
      <c r="A388" s="1" t="s">
        <v>388</v>
      </c>
      <c r="B388" s="1" t="n">
        <v>0.065592203898051</v>
      </c>
    </row>
    <row r="389" customFormat="false" ht="12.8" hidden="false" customHeight="false" outlineLevel="0" collapsed="false">
      <c r="A389" s="1" t="s">
        <v>389</v>
      </c>
      <c r="B389" s="1" t="n">
        <v>0.065592203898051</v>
      </c>
    </row>
    <row r="390" customFormat="false" ht="12.8" hidden="false" customHeight="false" outlineLevel="0" collapsed="false">
      <c r="A390" s="1" t="s">
        <v>390</v>
      </c>
      <c r="B390" s="1" t="n">
        <v>0.065592203898051</v>
      </c>
    </row>
    <row r="391" customFormat="false" ht="12.8" hidden="false" customHeight="false" outlineLevel="0" collapsed="false">
      <c r="A391" s="1" t="s">
        <v>391</v>
      </c>
      <c r="B391" s="1" t="n">
        <v>0.065592203898051</v>
      </c>
    </row>
    <row r="392" customFormat="false" ht="12.8" hidden="false" customHeight="false" outlineLevel="0" collapsed="false">
      <c r="A392" s="1" t="s">
        <v>392</v>
      </c>
      <c r="B392" s="1" t="n">
        <v>0.065592203898051</v>
      </c>
    </row>
    <row r="393" customFormat="false" ht="12.8" hidden="false" customHeight="false" outlineLevel="0" collapsed="false">
      <c r="A393" s="1" t="s">
        <v>393</v>
      </c>
      <c r="B393" s="1" t="n">
        <v>0.065592203898051</v>
      </c>
    </row>
    <row r="394" customFormat="false" ht="12.8" hidden="false" customHeight="false" outlineLevel="0" collapsed="false">
      <c r="A394" s="1" t="s">
        <v>394</v>
      </c>
      <c r="B394" s="1" t="n">
        <v>0.065592203898051</v>
      </c>
    </row>
    <row r="395" customFormat="false" ht="12.8" hidden="false" customHeight="false" outlineLevel="0" collapsed="false">
      <c r="A395" s="1" t="s">
        <v>395</v>
      </c>
      <c r="B395" s="1" t="n">
        <v>0.065592203898051</v>
      </c>
    </row>
    <row r="396" customFormat="false" ht="12.8" hidden="false" customHeight="false" outlineLevel="0" collapsed="false">
      <c r="A396" s="1" t="s">
        <v>396</v>
      </c>
      <c r="B396" s="1" t="n">
        <v>0.065592203898051</v>
      </c>
    </row>
    <row r="397" customFormat="false" ht="12.8" hidden="false" customHeight="false" outlineLevel="0" collapsed="false">
      <c r="A397" s="1" t="s">
        <v>397</v>
      </c>
      <c r="B397" s="1" t="n">
        <v>0.065592203898051</v>
      </c>
    </row>
    <row r="398" customFormat="false" ht="12.8" hidden="false" customHeight="false" outlineLevel="0" collapsed="false">
      <c r="A398" s="1" t="s">
        <v>398</v>
      </c>
      <c r="B398" s="1" t="n">
        <v>0.065592203898051</v>
      </c>
    </row>
    <row r="399" customFormat="false" ht="12.8" hidden="false" customHeight="false" outlineLevel="0" collapsed="false">
      <c r="A399" s="1" t="s">
        <v>399</v>
      </c>
      <c r="B399" s="1" t="n">
        <v>0.065592203898051</v>
      </c>
    </row>
    <row r="400" customFormat="false" ht="12.8" hidden="false" customHeight="false" outlineLevel="0" collapsed="false">
      <c r="A400" s="1" t="s">
        <v>400</v>
      </c>
      <c r="B400" s="1" t="n">
        <v>0.065592203898051</v>
      </c>
    </row>
    <row r="401" customFormat="false" ht="12.8" hidden="false" customHeight="false" outlineLevel="0" collapsed="false">
      <c r="A401" s="1" t="s">
        <v>401</v>
      </c>
      <c r="B401" s="1" t="n">
        <v>0.065592203898051</v>
      </c>
    </row>
    <row r="402" customFormat="false" ht="12.8" hidden="false" customHeight="false" outlineLevel="0" collapsed="false">
      <c r="A402" s="1" t="s">
        <v>402</v>
      </c>
      <c r="B402" s="1" t="n">
        <v>0.065592203898051</v>
      </c>
    </row>
    <row r="403" customFormat="false" ht="12.8" hidden="false" customHeight="false" outlineLevel="0" collapsed="false">
      <c r="A403" s="1" t="s">
        <v>403</v>
      </c>
      <c r="B403" s="1" t="n">
        <v>0.065592203898051</v>
      </c>
    </row>
    <row r="404" customFormat="false" ht="12.8" hidden="false" customHeight="false" outlineLevel="0" collapsed="false">
      <c r="A404" s="1" t="s">
        <v>404</v>
      </c>
      <c r="B404" s="1" t="n">
        <v>0.0562218890554723</v>
      </c>
    </row>
    <row r="405" customFormat="false" ht="12.8" hidden="false" customHeight="false" outlineLevel="0" collapsed="false">
      <c r="A405" s="1" t="s">
        <v>405</v>
      </c>
      <c r="B405" s="1" t="n">
        <v>0.0562218890554723</v>
      </c>
    </row>
    <row r="406" customFormat="false" ht="12.8" hidden="false" customHeight="false" outlineLevel="0" collapsed="false">
      <c r="A406" s="1" t="s">
        <v>406</v>
      </c>
      <c r="B406" s="1" t="n">
        <v>0.0562218890554723</v>
      </c>
    </row>
    <row r="407" customFormat="false" ht="12.8" hidden="false" customHeight="false" outlineLevel="0" collapsed="false">
      <c r="A407" s="1" t="s">
        <v>407</v>
      </c>
      <c r="B407" s="1" t="n">
        <v>0.0562218890554723</v>
      </c>
    </row>
    <row r="408" customFormat="false" ht="12.8" hidden="false" customHeight="false" outlineLevel="0" collapsed="false">
      <c r="A408" s="1" t="s">
        <v>408</v>
      </c>
      <c r="B408" s="1" t="n">
        <v>0.0562218890554723</v>
      </c>
    </row>
    <row r="409" customFormat="false" ht="12.8" hidden="false" customHeight="false" outlineLevel="0" collapsed="false">
      <c r="A409" s="1" t="s">
        <v>409</v>
      </c>
      <c r="B409" s="1" t="n">
        <v>0.0562218890554723</v>
      </c>
    </row>
    <row r="410" customFormat="false" ht="12.8" hidden="false" customHeight="false" outlineLevel="0" collapsed="false">
      <c r="A410" s="1" t="s">
        <v>410</v>
      </c>
      <c r="B410" s="1" t="n">
        <v>0.0562218890554723</v>
      </c>
    </row>
    <row r="411" customFormat="false" ht="12.8" hidden="false" customHeight="false" outlineLevel="0" collapsed="false">
      <c r="A411" s="1" t="s">
        <v>411</v>
      </c>
      <c r="B411" s="1" t="n">
        <v>0.0562218890554723</v>
      </c>
    </row>
    <row r="412" customFormat="false" ht="12.8" hidden="false" customHeight="false" outlineLevel="0" collapsed="false">
      <c r="A412" s="1" t="s">
        <v>412</v>
      </c>
      <c r="B412" s="1" t="n">
        <v>0.0562218890554723</v>
      </c>
    </row>
    <row r="413" customFormat="false" ht="12.8" hidden="false" customHeight="false" outlineLevel="0" collapsed="false">
      <c r="A413" s="1" t="s">
        <v>413</v>
      </c>
      <c r="B413" s="1" t="n">
        <v>0.0562218890554723</v>
      </c>
    </row>
    <row r="414" customFormat="false" ht="12.8" hidden="false" customHeight="false" outlineLevel="0" collapsed="false">
      <c r="A414" s="1" t="s">
        <v>414</v>
      </c>
      <c r="B414" s="1" t="n">
        <v>0.0562218890554723</v>
      </c>
    </row>
    <row r="415" customFormat="false" ht="12.8" hidden="false" customHeight="false" outlineLevel="0" collapsed="false">
      <c r="A415" s="1" t="s">
        <v>415</v>
      </c>
      <c r="B415" s="1" t="n">
        <v>0.0562218890554723</v>
      </c>
    </row>
    <row r="416" customFormat="false" ht="12.8" hidden="false" customHeight="false" outlineLevel="0" collapsed="false">
      <c r="A416" s="1" t="s">
        <v>416</v>
      </c>
      <c r="B416" s="1" t="n">
        <v>0.0562218890554723</v>
      </c>
    </row>
    <row r="417" customFormat="false" ht="12.8" hidden="false" customHeight="false" outlineLevel="0" collapsed="false">
      <c r="A417" s="1" t="s">
        <v>417</v>
      </c>
      <c r="B417" s="1" t="n">
        <v>0.0562218890554723</v>
      </c>
    </row>
    <row r="418" customFormat="false" ht="12.8" hidden="false" customHeight="false" outlineLevel="0" collapsed="false">
      <c r="A418" s="1" t="s">
        <v>418</v>
      </c>
      <c r="B418" s="1" t="n">
        <v>0.0562218890554723</v>
      </c>
    </row>
    <row r="419" customFormat="false" ht="12.8" hidden="false" customHeight="false" outlineLevel="0" collapsed="false">
      <c r="A419" s="1" t="s">
        <v>419</v>
      </c>
      <c r="B419" s="1" t="n">
        <v>0.0562218890554723</v>
      </c>
    </row>
    <row r="420" customFormat="false" ht="12.8" hidden="false" customHeight="false" outlineLevel="0" collapsed="false">
      <c r="A420" s="1" t="s">
        <v>420</v>
      </c>
      <c r="B420" s="1" t="n">
        <v>0.0562218890554723</v>
      </c>
    </row>
    <row r="421" customFormat="false" ht="12.8" hidden="false" customHeight="false" outlineLevel="0" collapsed="false">
      <c r="A421" s="1" t="s">
        <v>421</v>
      </c>
      <c r="B421" s="1" t="n">
        <v>0.0562218890554723</v>
      </c>
    </row>
    <row r="422" customFormat="false" ht="12.8" hidden="false" customHeight="false" outlineLevel="0" collapsed="false">
      <c r="A422" s="1" t="s">
        <v>422</v>
      </c>
      <c r="B422" s="1" t="n">
        <v>0.0562218890554723</v>
      </c>
    </row>
    <row r="423" customFormat="false" ht="12.8" hidden="false" customHeight="false" outlineLevel="0" collapsed="false">
      <c r="A423" s="1" t="s">
        <v>423</v>
      </c>
      <c r="B423" s="1" t="n">
        <v>0.0562218890554723</v>
      </c>
    </row>
    <row r="424" customFormat="false" ht="12.8" hidden="false" customHeight="false" outlineLevel="0" collapsed="false">
      <c r="A424" s="1" t="s">
        <v>424</v>
      </c>
      <c r="B424" s="1" t="n">
        <v>0.0562218890554723</v>
      </c>
    </row>
    <row r="425" customFormat="false" ht="12.8" hidden="false" customHeight="false" outlineLevel="0" collapsed="false">
      <c r="A425" s="1" t="s">
        <v>425</v>
      </c>
      <c r="B425" s="1" t="n">
        <v>0.0562218890554723</v>
      </c>
    </row>
    <row r="426" customFormat="false" ht="12.8" hidden="false" customHeight="false" outlineLevel="0" collapsed="false">
      <c r="A426" s="1" t="s">
        <v>426</v>
      </c>
      <c r="B426" s="1" t="n">
        <v>0.0562218890554723</v>
      </c>
    </row>
    <row r="427" customFormat="false" ht="12.8" hidden="false" customHeight="false" outlineLevel="0" collapsed="false">
      <c r="A427" s="1" t="s">
        <v>427</v>
      </c>
      <c r="B427" s="1" t="n">
        <v>0.0562218890554723</v>
      </c>
    </row>
    <row r="428" customFormat="false" ht="12.8" hidden="false" customHeight="false" outlineLevel="0" collapsed="false">
      <c r="A428" s="1" t="s">
        <v>428</v>
      </c>
      <c r="B428" s="1" t="n">
        <v>0.0562218890554723</v>
      </c>
    </row>
    <row r="429" customFormat="false" ht="12.8" hidden="false" customHeight="false" outlineLevel="0" collapsed="false">
      <c r="A429" s="1" t="s">
        <v>429</v>
      </c>
      <c r="B429" s="1" t="n">
        <v>0.0562218890554723</v>
      </c>
    </row>
    <row r="430" customFormat="false" ht="12.8" hidden="false" customHeight="false" outlineLevel="0" collapsed="false">
      <c r="A430" s="1" t="s">
        <v>430</v>
      </c>
      <c r="B430" s="1" t="n">
        <v>0.0562218890554723</v>
      </c>
    </row>
    <row r="431" customFormat="false" ht="12.8" hidden="false" customHeight="false" outlineLevel="0" collapsed="false">
      <c r="A431" s="1" t="s">
        <v>431</v>
      </c>
      <c r="B431" s="1" t="n">
        <v>0.0562218890554723</v>
      </c>
    </row>
    <row r="432" customFormat="false" ht="12.8" hidden="false" customHeight="false" outlineLevel="0" collapsed="false">
      <c r="A432" s="1" t="s">
        <v>432</v>
      </c>
      <c r="B432" s="1" t="n">
        <v>0.0562218890554723</v>
      </c>
    </row>
    <row r="433" customFormat="false" ht="12.8" hidden="false" customHeight="false" outlineLevel="0" collapsed="false">
      <c r="A433" s="1" t="s">
        <v>433</v>
      </c>
      <c r="B433" s="1" t="n">
        <v>0.0562218890554723</v>
      </c>
    </row>
    <row r="434" customFormat="false" ht="12.8" hidden="false" customHeight="false" outlineLevel="0" collapsed="false">
      <c r="A434" s="1" t="s">
        <v>434</v>
      </c>
      <c r="B434" s="1" t="n">
        <v>0.0562218890554723</v>
      </c>
    </row>
    <row r="435" customFormat="false" ht="12.8" hidden="false" customHeight="false" outlineLevel="0" collapsed="false">
      <c r="A435" s="1" t="s">
        <v>435</v>
      </c>
      <c r="B435" s="1" t="n">
        <v>0.0562218890554723</v>
      </c>
    </row>
    <row r="436" customFormat="false" ht="12.8" hidden="false" customHeight="false" outlineLevel="0" collapsed="false">
      <c r="A436" s="1" t="s">
        <v>436</v>
      </c>
      <c r="B436" s="1" t="n">
        <v>0.0562218890554723</v>
      </c>
    </row>
    <row r="437" customFormat="false" ht="12.8" hidden="false" customHeight="false" outlineLevel="0" collapsed="false">
      <c r="A437" s="1" t="s">
        <v>437</v>
      </c>
      <c r="B437" s="1" t="n">
        <v>0.0562218890554723</v>
      </c>
    </row>
    <row r="438" customFormat="false" ht="12.8" hidden="false" customHeight="false" outlineLevel="0" collapsed="false">
      <c r="A438" s="1" t="s">
        <v>438</v>
      </c>
      <c r="B438" s="1" t="n">
        <v>0.0562218890554723</v>
      </c>
    </row>
    <row r="439" customFormat="false" ht="12.8" hidden="false" customHeight="false" outlineLevel="0" collapsed="false">
      <c r="A439" s="1" t="s">
        <v>439</v>
      </c>
      <c r="B439" s="1" t="n">
        <v>0.0562218890554723</v>
      </c>
    </row>
    <row r="440" customFormat="false" ht="12.8" hidden="false" customHeight="false" outlineLevel="0" collapsed="false">
      <c r="A440" s="1" t="s">
        <v>440</v>
      </c>
      <c r="B440" s="1" t="n">
        <v>0.0562218890554723</v>
      </c>
    </row>
    <row r="441" customFormat="false" ht="12.8" hidden="false" customHeight="false" outlineLevel="0" collapsed="false">
      <c r="A441" s="1" t="s">
        <v>441</v>
      </c>
      <c r="B441" s="1" t="n">
        <v>0.0562218890554723</v>
      </c>
    </row>
    <row r="442" customFormat="false" ht="12.8" hidden="false" customHeight="false" outlineLevel="0" collapsed="false">
      <c r="A442" s="1" t="s">
        <v>442</v>
      </c>
      <c r="B442" s="1" t="n">
        <v>0.0562218890554723</v>
      </c>
    </row>
    <row r="443" customFormat="false" ht="12.8" hidden="false" customHeight="false" outlineLevel="0" collapsed="false">
      <c r="A443" s="1" t="s">
        <v>443</v>
      </c>
      <c r="B443" s="1" t="n">
        <v>0.0562218890554723</v>
      </c>
    </row>
    <row r="444" customFormat="false" ht="12.8" hidden="false" customHeight="false" outlineLevel="0" collapsed="false">
      <c r="A444" s="1" t="s">
        <v>444</v>
      </c>
      <c r="B444" s="1" t="n">
        <v>0.0562218890554723</v>
      </c>
    </row>
    <row r="445" customFormat="false" ht="12.8" hidden="false" customHeight="false" outlineLevel="0" collapsed="false">
      <c r="A445" s="1" t="s">
        <v>445</v>
      </c>
      <c r="B445" s="1" t="n">
        <v>0.0562218890554723</v>
      </c>
    </row>
    <row r="446" customFormat="false" ht="12.8" hidden="false" customHeight="false" outlineLevel="0" collapsed="false">
      <c r="A446" s="1" t="s">
        <v>446</v>
      </c>
      <c r="B446" s="1" t="n">
        <v>0.0562218890554723</v>
      </c>
    </row>
    <row r="447" customFormat="false" ht="12.8" hidden="false" customHeight="false" outlineLevel="0" collapsed="false">
      <c r="A447" s="1" t="s">
        <v>447</v>
      </c>
      <c r="B447" s="1" t="n">
        <v>0.0562218890554723</v>
      </c>
    </row>
    <row r="448" customFormat="false" ht="12.8" hidden="false" customHeight="false" outlineLevel="0" collapsed="false">
      <c r="A448" s="1" t="s">
        <v>448</v>
      </c>
      <c r="B448" s="1" t="n">
        <v>0.0562218890554723</v>
      </c>
    </row>
    <row r="449" customFormat="false" ht="12.8" hidden="false" customHeight="false" outlineLevel="0" collapsed="false">
      <c r="A449" s="1" t="s">
        <v>449</v>
      </c>
      <c r="B449" s="1" t="n">
        <v>0.0562218890554723</v>
      </c>
    </row>
    <row r="450" customFormat="false" ht="12.8" hidden="false" customHeight="false" outlineLevel="0" collapsed="false">
      <c r="A450" s="1" t="s">
        <v>450</v>
      </c>
      <c r="B450" s="1" t="n">
        <v>0.0562218890554723</v>
      </c>
    </row>
    <row r="451" customFormat="false" ht="12.8" hidden="false" customHeight="false" outlineLevel="0" collapsed="false">
      <c r="A451" s="1" t="s">
        <v>451</v>
      </c>
      <c r="B451" s="1" t="n">
        <v>0.0562218890554723</v>
      </c>
    </row>
    <row r="452" customFormat="false" ht="12.8" hidden="false" customHeight="false" outlineLevel="0" collapsed="false">
      <c r="A452" s="1" t="s">
        <v>452</v>
      </c>
      <c r="B452" s="1" t="n">
        <v>0.0562218890554723</v>
      </c>
    </row>
    <row r="453" customFormat="false" ht="12.8" hidden="false" customHeight="false" outlineLevel="0" collapsed="false">
      <c r="A453" s="1" t="s">
        <v>453</v>
      </c>
      <c r="B453" s="1" t="n">
        <v>0.0562218890554723</v>
      </c>
    </row>
    <row r="454" customFormat="false" ht="12.8" hidden="false" customHeight="false" outlineLevel="0" collapsed="false">
      <c r="A454" s="1" t="s">
        <v>454</v>
      </c>
      <c r="B454" s="1" t="n">
        <v>0.0562218890554723</v>
      </c>
    </row>
    <row r="455" customFormat="false" ht="12.8" hidden="false" customHeight="false" outlineLevel="0" collapsed="false">
      <c r="A455" s="1" t="s">
        <v>455</v>
      </c>
      <c r="B455" s="1" t="n">
        <v>0.0562218890554723</v>
      </c>
    </row>
    <row r="456" customFormat="false" ht="12.8" hidden="false" customHeight="false" outlineLevel="0" collapsed="false">
      <c r="A456" s="1" t="s">
        <v>456</v>
      </c>
      <c r="B456" s="1" t="n">
        <v>0.0562218890554723</v>
      </c>
    </row>
    <row r="457" customFormat="false" ht="12.8" hidden="false" customHeight="false" outlineLevel="0" collapsed="false">
      <c r="A457" s="1" t="s">
        <v>457</v>
      </c>
      <c r="B457" s="1" t="n">
        <v>0.0562218890554723</v>
      </c>
    </row>
    <row r="458" customFormat="false" ht="12.8" hidden="false" customHeight="false" outlineLevel="0" collapsed="false">
      <c r="A458" s="1" t="s">
        <v>458</v>
      </c>
      <c r="B458" s="1" t="n">
        <v>0.0562218890554723</v>
      </c>
    </row>
    <row r="459" customFormat="false" ht="12.8" hidden="false" customHeight="false" outlineLevel="0" collapsed="false">
      <c r="A459" s="1" t="s">
        <v>459</v>
      </c>
      <c r="B459" s="1" t="n">
        <v>0.0562218890554723</v>
      </c>
    </row>
    <row r="460" customFormat="false" ht="12.8" hidden="false" customHeight="false" outlineLevel="0" collapsed="false">
      <c r="A460" s="1" t="s">
        <v>460</v>
      </c>
      <c r="B460" s="1" t="n">
        <v>0.0562218890554723</v>
      </c>
    </row>
    <row r="461" customFormat="false" ht="12.8" hidden="false" customHeight="false" outlineLevel="0" collapsed="false">
      <c r="A461" s="1" t="s">
        <v>461</v>
      </c>
      <c r="B461" s="1" t="n">
        <v>0.0562218890554723</v>
      </c>
    </row>
    <row r="462" customFormat="false" ht="12.8" hidden="false" customHeight="false" outlineLevel="0" collapsed="false">
      <c r="A462" s="1" t="s">
        <v>462</v>
      </c>
      <c r="B462" s="1" t="n">
        <v>0.0562218890554723</v>
      </c>
    </row>
    <row r="463" customFormat="false" ht="12.8" hidden="false" customHeight="false" outlineLevel="0" collapsed="false">
      <c r="A463" s="1" t="s">
        <v>463</v>
      </c>
      <c r="B463" s="1" t="n">
        <v>0.0562218890554723</v>
      </c>
    </row>
    <row r="464" customFormat="false" ht="12.8" hidden="false" customHeight="false" outlineLevel="0" collapsed="false">
      <c r="A464" s="1" t="s">
        <v>464</v>
      </c>
      <c r="B464" s="1" t="n">
        <v>0.0562218890554723</v>
      </c>
    </row>
    <row r="465" customFormat="false" ht="12.8" hidden="false" customHeight="false" outlineLevel="0" collapsed="false">
      <c r="A465" s="1" t="s">
        <v>465</v>
      </c>
      <c r="B465" s="1" t="n">
        <v>0.0562218890554723</v>
      </c>
    </row>
    <row r="466" customFormat="false" ht="12.8" hidden="false" customHeight="false" outlineLevel="0" collapsed="false">
      <c r="A466" s="1" t="s">
        <v>466</v>
      </c>
      <c r="B466" s="1" t="n">
        <v>0.0562218890554723</v>
      </c>
    </row>
    <row r="467" customFormat="false" ht="12.8" hidden="false" customHeight="false" outlineLevel="0" collapsed="false">
      <c r="A467" s="1" t="s">
        <v>467</v>
      </c>
      <c r="B467" s="1" t="n">
        <v>0.0562218890554723</v>
      </c>
    </row>
    <row r="468" customFormat="false" ht="12.8" hidden="false" customHeight="false" outlineLevel="0" collapsed="false">
      <c r="A468" s="1" t="s">
        <v>468</v>
      </c>
      <c r="B468" s="1" t="n">
        <v>0.0562218890554723</v>
      </c>
    </row>
    <row r="469" customFormat="false" ht="12.8" hidden="false" customHeight="false" outlineLevel="0" collapsed="false">
      <c r="A469" s="1" t="s">
        <v>469</v>
      </c>
      <c r="B469" s="1" t="n">
        <v>0.0562218890554723</v>
      </c>
    </row>
    <row r="470" customFormat="false" ht="12.8" hidden="false" customHeight="false" outlineLevel="0" collapsed="false">
      <c r="A470" s="1" t="s">
        <v>470</v>
      </c>
      <c r="B470" s="1" t="n">
        <v>0.0562218890554723</v>
      </c>
    </row>
    <row r="471" customFormat="false" ht="12.8" hidden="false" customHeight="false" outlineLevel="0" collapsed="false">
      <c r="A471" s="1" t="s">
        <v>471</v>
      </c>
      <c r="B471" s="1" t="n">
        <v>0.0562218890554723</v>
      </c>
    </row>
    <row r="472" customFormat="false" ht="12.8" hidden="false" customHeight="false" outlineLevel="0" collapsed="false">
      <c r="A472" s="1" t="s">
        <v>472</v>
      </c>
      <c r="B472" s="1" t="n">
        <v>0.0562218890554723</v>
      </c>
    </row>
    <row r="473" customFormat="false" ht="12.8" hidden="false" customHeight="false" outlineLevel="0" collapsed="false">
      <c r="A473" s="1" t="s">
        <v>473</v>
      </c>
      <c r="B473" s="1" t="n">
        <v>0.0562218890554723</v>
      </c>
    </row>
    <row r="474" customFormat="false" ht="12.8" hidden="false" customHeight="false" outlineLevel="0" collapsed="false">
      <c r="A474" s="1" t="s">
        <v>474</v>
      </c>
      <c r="B474" s="1" t="n">
        <v>0.0562218890554723</v>
      </c>
    </row>
    <row r="475" customFormat="false" ht="12.8" hidden="false" customHeight="false" outlineLevel="0" collapsed="false">
      <c r="A475" s="1" t="s">
        <v>475</v>
      </c>
      <c r="B475" s="1" t="n">
        <v>0.0562218890554723</v>
      </c>
    </row>
    <row r="476" customFormat="false" ht="12.8" hidden="false" customHeight="false" outlineLevel="0" collapsed="false">
      <c r="A476" s="1" t="s">
        <v>476</v>
      </c>
      <c r="B476" s="1" t="n">
        <v>0.0562218890554723</v>
      </c>
    </row>
    <row r="477" customFormat="false" ht="12.8" hidden="false" customHeight="false" outlineLevel="0" collapsed="false">
      <c r="A477" s="1" t="s">
        <v>477</v>
      </c>
      <c r="B477" s="1" t="n">
        <v>0.0562218890554723</v>
      </c>
    </row>
    <row r="478" customFormat="false" ht="12.8" hidden="false" customHeight="false" outlineLevel="0" collapsed="false">
      <c r="A478" s="1" t="s">
        <v>478</v>
      </c>
      <c r="B478" s="1" t="n">
        <v>0.0562218890554723</v>
      </c>
    </row>
    <row r="479" customFormat="false" ht="12.8" hidden="false" customHeight="false" outlineLevel="0" collapsed="false">
      <c r="A479" s="1" t="s">
        <v>479</v>
      </c>
      <c r="B479" s="1" t="n">
        <v>0.0562218890554723</v>
      </c>
    </row>
    <row r="480" customFormat="false" ht="12.8" hidden="false" customHeight="false" outlineLevel="0" collapsed="false">
      <c r="A480" s="1" t="s">
        <v>480</v>
      </c>
      <c r="B480" s="1" t="n">
        <v>0.0562218890554723</v>
      </c>
    </row>
    <row r="481" customFormat="false" ht="12.8" hidden="false" customHeight="false" outlineLevel="0" collapsed="false">
      <c r="A481" s="1" t="s">
        <v>481</v>
      </c>
      <c r="B481" s="1" t="n">
        <v>0.0562218890554723</v>
      </c>
    </row>
    <row r="482" customFormat="false" ht="12.8" hidden="false" customHeight="false" outlineLevel="0" collapsed="false">
      <c r="A482" s="1" t="s">
        <v>482</v>
      </c>
      <c r="B482" s="1" t="n">
        <v>0.0562218890554723</v>
      </c>
    </row>
    <row r="483" customFormat="false" ht="12.8" hidden="false" customHeight="false" outlineLevel="0" collapsed="false">
      <c r="A483" s="1" t="s">
        <v>483</v>
      </c>
      <c r="B483" s="1" t="n">
        <v>0.0562218890554723</v>
      </c>
    </row>
    <row r="484" customFormat="false" ht="12.8" hidden="false" customHeight="false" outlineLevel="0" collapsed="false">
      <c r="A484" s="1" t="s">
        <v>484</v>
      </c>
      <c r="B484" s="1" t="n">
        <v>0.0562218890554723</v>
      </c>
    </row>
    <row r="485" customFormat="false" ht="12.8" hidden="false" customHeight="false" outlineLevel="0" collapsed="false">
      <c r="A485" s="1" t="s">
        <v>485</v>
      </c>
      <c r="B485" s="1" t="n">
        <v>0.0562218890554723</v>
      </c>
    </row>
    <row r="486" customFormat="false" ht="12.8" hidden="false" customHeight="false" outlineLevel="0" collapsed="false">
      <c r="A486" s="1" t="s">
        <v>486</v>
      </c>
      <c r="B486" s="1" t="n">
        <v>0.0562218890554723</v>
      </c>
    </row>
    <row r="487" customFormat="false" ht="12.8" hidden="false" customHeight="false" outlineLevel="0" collapsed="false">
      <c r="A487" s="1" t="s">
        <v>487</v>
      </c>
      <c r="B487" s="1" t="n">
        <v>0.0562218890554723</v>
      </c>
    </row>
    <row r="488" customFormat="false" ht="12.8" hidden="false" customHeight="false" outlineLevel="0" collapsed="false">
      <c r="A488" s="1" t="s">
        <v>488</v>
      </c>
      <c r="B488" s="1" t="n">
        <v>0.0562218890554723</v>
      </c>
    </row>
    <row r="489" customFormat="false" ht="12.8" hidden="false" customHeight="false" outlineLevel="0" collapsed="false">
      <c r="A489" s="1" t="s">
        <v>489</v>
      </c>
      <c r="B489" s="1" t="n">
        <v>0.0562218890554723</v>
      </c>
    </row>
    <row r="490" customFormat="false" ht="12.8" hidden="false" customHeight="false" outlineLevel="0" collapsed="false">
      <c r="A490" s="1" t="s">
        <v>490</v>
      </c>
      <c r="B490" s="1" t="n">
        <v>0.0562218890554723</v>
      </c>
    </row>
    <row r="491" customFormat="false" ht="12.8" hidden="false" customHeight="false" outlineLevel="0" collapsed="false">
      <c r="A491" s="1" t="s">
        <v>491</v>
      </c>
      <c r="B491" s="1" t="n">
        <v>0.0562218890554723</v>
      </c>
    </row>
    <row r="492" customFormat="false" ht="12.8" hidden="false" customHeight="false" outlineLevel="0" collapsed="false">
      <c r="A492" s="1" t="s">
        <v>492</v>
      </c>
      <c r="B492" s="1" t="n">
        <v>0.0562218890554723</v>
      </c>
    </row>
    <row r="493" customFormat="false" ht="12.8" hidden="false" customHeight="false" outlineLevel="0" collapsed="false">
      <c r="A493" s="1" t="s">
        <v>493</v>
      </c>
      <c r="B493" s="1" t="n">
        <v>0.0562218890554723</v>
      </c>
    </row>
    <row r="494" customFormat="false" ht="12.8" hidden="false" customHeight="false" outlineLevel="0" collapsed="false">
      <c r="A494" s="1" t="s">
        <v>494</v>
      </c>
      <c r="B494" s="1" t="n">
        <v>0.0468515742128936</v>
      </c>
    </row>
    <row r="495" customFormat="false" ht="12.8" hidden="false" customHeight="false" outlineLevel="0" collapsed="false">
      <c r="A495" s="1" t="s">
        <v>495</v>
      </c>
      <c r="B495" s="1" t="n">
        <v>0.0468515742128936</v>
      </c>
    </row>
    <row r="496" customFormat="false" ht="12.8" hidden="false" customHeight="false" outlineLevel="0" collapsed="false">
      <c r="A496" s="1" t="s">
        <v>496</v>
      </c>
      <c r="B496" s="1" t="n">
        <v>0.0468515742128936</v>
      </c>
    </row>
    <row r="497" customFormat="false" ht="12.8" hidden="false" customHeight="false" outlineLevel="0" collapsed="false">
      <c r="A497" s="1" t="s">
        <v>497</v>
      </c>
      <c r="B497" s="1" t="n">
        <v>0.0468515742128936</v>
      </c>
    </row>
    <row r="498" customFormat="false" ht="12.8" hidden="false" customHeight="false" outlineLevel="0" collapsed="false">
      <c r="A498" s="1" t="s">
        <v>498</v>
      </c>
      <c r="B498" s="1" t="n">
        <v>0.0468515742128936</v>
      </c>
    </row>
    <row r="499" customFormat="false" ht="12.8" hidden="false" customHeight="false" outlineLevel="0" collapsed="false">
      <c r="A499" s="1" t="s">
        <v>499</v>
      </c>
      <c r="B499" s="1" t="n">
        <v>0.0468515742128936</v>
      </c>
    </row>
    <row r="500" customFormat="false" ht="12.8" hidden="false" customHeight="false" outlineLevel="0" collapsed="false">
      <c r="A500" s="1" t="s">
        <v>500</v>
      </c>
      <c r="B500" s="1" t="n">
        <v>0.0468515742128936</v>
      </c>
    </row>
    <row r="501" customFormat="false" ht="12.8" hidden="false" customHeight="false" outlineLevel="0" collapsed="false">
      <c r="A501" s="1" t="s">
        <v>501</v>
      </c>
      <c r="B501" s="1" t="n">
        <v>0.0468515742128936</v>
      </c>
    </row>
    <row r="502" customFormat="false" ht="12.8" hidden="false" customHeight="false" outlineLevel="0" collapsed="false">
      <c r="A502" s="1" t="s">
        <v>502</v>
      </c>
      <c r="B502" s="1" t="n">
        <v>0.0468515742128936</v>
      </c>
    </row>
    <row r="503" customFormat="false" ht="12.8" hidden="false" customHeight="false" outlineLevel="0" collapsed="false">
      <c r="A503" s="1" t="s">
        <v>503</v>
      </c>
      <c r="B503" s="1" t="n">
        <v>0.0468515742128936</v>
      </c>
    </row>
    <row r="504" customFormat="false" ht="12.8" hidden="false" customHeight="false" outlineLevel="0" collapsed="false">
      <c r="A504" s="1" t="s">
        <v>504</v>
      </c>
      <c r="B504" s="1" t="n">
        <v>0.0468515742128936</v>
      </c>
    </row>
    <row r="505" customFormat="false" ht="12.8" hidden="false" customHeight="false" outlineLevel="0" collapsed="false">
      <c r="A505" s="1" t="s">
        <v>505</v>
      </c>
      <c r="B505" s="1" t="n">
        <v>0.0468515742128936</v>
      </c>
    </row>
    <row r="506" customFormat="false" ht="12.8" hidden="false" customHeight="false" outlineLevel="0" collapsed="false">
      <c r="A506" s="1" t="s">
        <v>506</v>
      </c>
      <c r="B506" s="1" t="n">
        <v>0.0468515742128936</v>
      </c>
    </row>
    <row r="507" customFormat="false" ht="12.8" hidden="false" customHeight="false" outlineLevel="0" collapsed="false">
      <c r="A507" s="1" t="s">
        <v>507</v>
      </c>
      <c r="B507" s="1" t="n">
        <v>0.0468515742128936</v>
      </c>
    </row>
    <row r="508" customFormat="false" ht="12.8" hidden="false" customHeight="false" outlineLevel="0" collapsed="false">
      <c r="A508" s="1" t="s">
        <v>508</v>
      </c>
      <c r="B508" s="1" t="n">
        <v>0.0468515742128936</v>
      </c>
    </row>
    <row r="509" customFormat="false" ht="12.8" hidden="false" customHeight="false" outlineLevel="0" collapsed="false">
      <c r="A509" s="1" t="s">
        <v>509</v>
      </c>
      <c r="B509" s="1" t="n">
        <v>0.0468515742128936</v>
      </c>
    </row>
    <row r="510" customFormat="false" ht="12.8" hidden="false" customHeight="false" outlineLevel="0" collapsed="false">
      <c r="A510" s="1" t="s">
        <v>510</v>
      </c>
      <c r="B510" s="1" t="n">
        <v>0.0468515742128936</v>
      </c>
    </row>
    <row r="511" customFormat="false" ht="12.8" hidden="false" customHeight="false" outlineLevel="0" collapsed="false">
      <c r="A511" s="1" t="s">
        <v>511</v>
      </c>
      <c r="B511" s="1" t="n">
        <v>0.0468515742128936</v>
      </c>
    </row>
    <row r="512" customFormat="false" ht="12.8" hidden="false" customHeight="false" outlineLevel="0" collapsed="false">
      <c r="A512" s="1" t="s">
        <v>512</v>
      </c>
      <c r="B512" s="1" t="n">
        <v>0.0468515742128936</v>
      </c>
    </row>
    <row r="513" customFormat="false" ht="12.8" hidden="false" customHeight="false" outlineLevel="0" collapsed="false">
      <c r="A513" s="1" t="s">
        <v>513</v>
      </c>
      <c r="B513" s="1" t="n">
        <v>0.0468515742128936</v>
      </c>
    </row>
    <row r="514" customFormat="false" ht="12.8" hidden="false" customHeight="false" outlineLevel="0" collapsed="false">
      <c r="A514" s="1" t="s">
        <v>514</v>
      </c>
      <c r="B514" s="1" t="n">
        <v>0.0468515742128936</v>
      </c>
    </row>
    <row r="515" customFormat="false" ht="12.8" hidden="false" customHeight="false" outlineLevel="0" collapsed="false">
      <c r="A515" s="1" t="s">
        <v>515</v>
      </c>
      <c r="B515" s="1" t="n">
        <v>0.0468515742128936</v>
      </c>
    </row>
    <row r="516" customFormat="false" ht="12.8" hidden="false" customHeight="false" outlineLevel="0" collapsed="false">
      <c r="A516" s="1" t="s">
        <v>516</v>
      </c>
      <c r="B516" s="1" t="n">
        <v>0.0468515742128936</v>
      </c>
    </row>
    <row r="517" customFormat="false" ht="12.8" hidden="false" customHeight="false" outlineLevel="0" collapsed="false">
      <c r="A517" s="1" t="s">
        <v>517</v>
      </c>
      <c r="B517" s="1" t="n">
        <v>0.0468515742128936</v>
      </c>
    </row>
    <row r="518" customFormat="false" ht="12.8" hidden="false" customHeight="false" outlineLevel="0" collapsed="false">
      <c r="A518" s="1" t="s">
        <v>518</v>
      </c>
      <c r="B518" s="1" t="n">
        <v>0.0468515742128936</v>
      </c>
    </row>
    <row r="519" customFormat="false" ht="12.8" hidden="false" customHeight="false" outlineLevel="0" collapsed="false">
      <c r="A519" s="1" t="s">
        <v>519</v>
      </c>
      <c r="B519" s="1" t="n">
        <v>0.0468515742128936</v>
      </c>
    </row>
    <row r="520" customFormat="false" ht="12.8" hidden="false" customHeight="false" outlineLevel="0" collapsed="false">
      <c r="A520" s="1" t="s">
        <v>520</v>
      </c>
      <c r="B520" s="1" t="n">
        <v>0.0468515742128936</v>
      </c>
    </row>
    <row r="521" customFormat="false" ht="12.8" hidden="false" customHeight="false" outlineLevel="0" collapsed="false">
      <c r="A521" s="1" t="s">
        <v>521</v>
      </c>
      <c r="B521" s="1" t="n">
        <v>0.0468515742128936</v>
      </c>
    </row>
    <row r="522" customFormat="false" ht="12.8" hidden="false" customHeight="false" outlineLevel="0" collapsed="false">
      <c r="A522" s="1" t="s">
        <v>522</v>
      </c>
      <c r="B522" s="1" t="n">
        <v>0.0468515742128936</v>
      </c>
    </row>
    <row r="523" customFormat="false" ht="12.8" hidden="false" customHeight="false" outlineLevel="0" collapsed="false">
      <c r="A523" s="1" t="s">
        <v>523</v>
      </c>
      <c r="B523" s="1" t="n">
        <v>0.0468515742128936</v>
      </c>
    </row>
    <row r="524" customFormat="false" ht="12.8" hidden="false" customHeight="false" outlineLevel="0" collapsed="false">
      <c r="A524" s="1" t="s">
        <v>524</v>
      </c>
      <c r="B524" s="1" t="n">
        <v>0.0468515742128936</v>
      </c>
    </row>
    <row r="525" customFormat="false" ht="12.8" hidden="false" customHeight="false" outlineLevel="0" collapsed="false">
      <c r="A525" s="1" t="s">
        <v>525</v>
      </c>
      <c r="B525" s="1" t="n">
        <v>0.0468515742128936</v>
      </c>
    </row>
    <row r="526" customFormat="false" ht="12.8" hidden="false" customHeight="false" outlineLevel="0" collapsed="false">
      <c r="A526" s="1" t="s">
        <v>526</v>
      </c>
      <c r="B526" s="1" t="n">
        <v>0.0468515742128936</v>
      </c>
    </row>
    <row r="527" customFormat="false" ht="12.8" hidden="false" customHeight="false" outlineLevel="0" collapsed="false">
      <c r="A527" s="1" t="s">
        <v>527</v>
      </c>
      <c r="B527" s="1" t="n">
        <v>0.0468515742128936</v>
      </c>
    </row>
    <row r="528" customFormat="false" ht="12.8" hidden="false" customHeight="false" outlineLevel="0" collapsed="false">
      <c r="A528" s="1" t="s">
        <v>528</v>
      </c>
      <c r="B528" s="1" t="n">
        <v>0.0468515742128936</v>
      </c>
    </row>
    <row r="529" customFormat="false" ht="12.8" hidden="false" customHeight="false" outlineLevel="0" collapsed="false">
      <c r="A529" s="1" t="s">
        <v>529</v>
      </c>
      <c r="B529" s="1" t="n">
        <v>0.0468515742128936</v>
      </c>
    </row>
    <row r="530" customFormat="false" ht="12.8" hidden="false" customHeight="false" outlineLevel="0" collapsed="false">
      <c r="A530" s="1" t="s">
        <v>530</v>
      </c>
      <c r="B530" s="1" t="n">
        <v>0.0468515742128936</v>
      </c>
    </row>
    <row r="531" customFormat="false" ht="12.8" hidden="false" customHeight="false" outlineLevel="0" collapsed="false">
      <c r="A531" s="1" t="s">
        <v>531</v>
      </c>
      <c r="B531" s="1" t="n">
        <v>0.0468515742128936</v>
      </c>
    </row>
    <row r="532" customFormat="false" ht="12.8" hidden="false" customHeight="false" outlineLevel="0" collapsed="false">
      <c r="A532" s="1" t="s">
        <v>532</v>
      </c>
      <c r="B532" s="1" t="n">
        <v>0.0468515742128936</v>
      </c>
    </row>
    <row r="533" customFormat="false" ht="12.8" hidden="false" customHeight="false" outlineLevel="0" collapsed="false">
      <c r="A533" s="1" t="s">
        <v>533</v>
      </c>
      <c r="B533" s="1" t="n">
        <v>0.0468515742128936</v>
      </c>
    </row>
    <row r="534" customFormat="false" ht="12.8" hidden="false" customHeight="false" outlineLevel="0" collapsed="false">
      <c r="A534" s="1" t="s">
        <v>534</v>
      </c>
      <c r="B534" s="1" t="n">
        <v>0.0468515742128936</v>
      </c>
    </row>
    <row r="535" customFormat="false" ht="12.8" hidden="false" customHeight="false" outlineLevel="0" collapsed="false">
      <c r="A535" s="1" t="s">
        <v>535</v>
      </c>
      <c r="B535" s="1" t="n">
        <v>0.0468515742128936</v>
      </c>
    </row>
    <row r="536" customFormat="false" ht="12.8" hidden="false" customHeight="false" outlineLevel="0" collapsed="false">
      <c r="A536" s="1" t="s">
        <v>536</v>
      </c>
      <c r="B536" s="1" t="n">
        <v>0.0468515742128936</v>
      </c>
    </row>
    <row r="537" customFormat="false" ht="12.8" hidden="false" customHeight="false" outlineLevel="0" collapsed="false">
      <c r="A537" s="1" t="s">
        <v>537</v>
      </c>
      <c r="B537" s="1" t="n">
        <v>0.0468515742128936</v>
      </c>
    </row>
    <row r="538" customFormat="false" ht="12.8" hidden="false" customHeight="false" outlineLevel="0" collapsed="false">
      <c r="A538" s="1" t="s">
        <v>538</v>
      </c>
      <c r="B538" s="1" t="n">
        <v>0.0468515742128936</v>
      </c>
    </row>
    <row r="539" customFormat="false" ht="12.8" hidden="false" customHeight="false" outlineLevel="0" collapsed="false">
      <c r="A539" s="1" t="s">
        <v>539</v>
      </c>
      <c r="B539" s="1" t="n">
        <v>0.0468515742128936</v>
      </c>
    </row>
    <row r="540" customFormat="false" ht="12.8" hidden="false" customHeight="false" outlineLevel="0" collapsed="false">
      <c r="A540" s="1" t="s">
        <v>540</v>
      </c>
      <c r="B540" s="1" t="n">
        <v>0.0468515742128936</v>
      </c>
    </row>
    <row r="541" customFormat="false" ht="12.8" hidden="false" customHeight="false" outlineLevel="0" collapsed="false">
      <c r="A541" s="1" t="s">
        <v>541</v>
      </c>
      <c r="B541" s="1" t="n">
        <v>0.0468515742128936</v>
      </c>
    </row>
    <row r="542" customFormat="false" ht="12.8" hidden="false" customHeight="false" outlineLevel="0" collapsed="false">
      <c r="A542" s="1" t="s">
        <v>542</v>
      </c>
      <c r="B542" s="1" t="n">
        <v>0.0468515742128936</v>
      </c>
    </row>
    <row r="543" customFormat="false" ht="12.8" hidden="false" customHeight="false" outlineLevel="0" collapsed="false">
      <c r="A543" s="1" t="s">
        <v>543</v>
      </c>
      <c r="B543" s="1" t="n">
        <v>0.0468515742128936</v>
      </c>
    </row>
    <row r="544" customFormat="false" ht="12.8" hidden="false" customHeight="false" outlineLevel="0" collapsed="false">
      <c r="A544" s="1" t="s">
        <v>544</v>
      </c>
      <c r="B544" s="1" t="n">
        <v>0.0468515742128936</v>
      </c>
    </row>
    <row r="545" customFormat="false" ht="12.8" hidden="false" customHeight="false" outlineLevel="0" collapsed="false">
      <c r="A545" s="1" t="s">
        <v>545</v>
      </c>
      <c r="B545" s="1" t="n">
        <v>0.0468515742128936</v>
      </c>
    </row>
    <row r="546" customFormat="false" ht="12.8" hidden="false" customHeight="false" outlineLevel="0" collapsed="false">
      <c r="A546" s="1" t="s">
        <v>546</v>
      </c>
      <c r="B546" s="1" t="n">
        <v>0.0468515742128936</v>
      </c>
    </row>
    <row r="547" customFormat="false" ht="12.8" hidden="false" customHeight="false" outlineLevel="0" collapsed="false">
      <c r="A547" s="1" t="s">
        <v>547</v>
      </c>
      <c r="B547" s="1" t="n">
        <v>0.0468515742128936</v>
      </c>
    </row>
    <row r="548" customFormat="false" ht="12.8" hidden="false" customHeight="false" outlineLevel="0" collapsed="false">
      <c r="A548" s="1" t="s">
        <v>548</v>
      </c>
      <c r="B548" s="1" t="n">
        <v>0.0468515742128936</v>
      </c>
    </row>
    <row r="549" customFormat="false" ht="12.8" hidden="false" customHeight="false" outlineLevel="0" collapsed="false">
      <c r="A549" s="1" t="s">
        <v>549</v>
      </c>
      <c r="B549" s="1" t="n">
        <v>0.0468515742128936</v>
      </c>
    </row>
    <row r="550" customFormat="false" ht="12.8" hidden="false" customHeight="false" outlineLevel="0" collapsed="false">
      <c r="A550" s="1" t="s">
        <v>550</v>
      </c>
      <c r="B550" s="1" t="n">
        <v>0.0468515742128936</v>
      </c>
    </row>
    <row r="551" customFormat="false" ht="12.8" hidden="false" customHeight="false" outlineLevel="0" collapsed="false">
      <c r="A551" s="1" t="s">
        <v>551</v>
      </c>
      <c r="B551" s="1" t="n">
        <v>0.0468515742128936</v>
      </c>
    </row>
    <row r="552" customFormat="false" ht="12.8" hidden="false" customHeight="false" outlineLevel="0" collapsed="false">
      <c r="A552" s="1" t="s">
        <v>552</v>
      </c>
      <c r="B552" s="1" t="n">
        <v>0.0468515742128936</v>
      </c>
    </row>
    <row r="553" customFormat="false" ht="12.8" hidden="false" customHeight="false" outlineLevel="0" collapsed="false">
      <c r="A553" s="1" t="s">
        <v>553</v>
      </c>
      <c r="B553" s="1" t="n">
        <v>0.0468515742128936</v>
      </c>
    </row>
    <row r="554" customFormat="false" ht="12.8" hidden="false" customHeight="false" outlineLevel="0" collapsed="false">
      <c r="A554" s="1" t="s">
        <v>554</v>
      </c>
      <c r="B554" s="1" t="n">
        <v>0.0468515742128936</v>
      </c>
    </row>
    <row r="555" customFormat="false" ht="12.8" hidden="false" customHeight="false" outlineLevel="0" collapsed="false">
      <c r="A555" s="1" t="s">
        <v>555</v>
      </c>
      <c r="B555" s="1" t="n">
        <v>0.0468515742128936</v>
      </c>
    </row>
    <row r="556" customFormat="false" ht="12.8" hidden="false" customHeight="false" outlineLevel="0" collapsed="false">
      <c r="A556" s="1" t="s">
        <v>556</v>
      </c>
      <c r="B556" s="1" t="n">
        <v>0.0468515742128936</v>
      </c>
    </row>
    <row r="557" customFormat="false" ht="12.8" hidden="false" customHeight="false" outlineLevel="0" collapsed="false">
      <c r="A557" s="1" t="s">
        <v>557</v>
      </c>
      <c r="B557" s="1" t="n">
        <v>0.0468515742128936</v>
      </c>
    </row>
    <row r="558" customFormat="false" ht="12.8" hidden="false" customHeight="false" outlineLevel="0" collapsed="false">
      <c r="A558" s="1" t="s">
        <v>558</v>
      </c>
      <c r="B558" s="1" t="n">
        <v>0.0468515742128936</v>
      </c>
    </row>
    <row r="559" customFormat="false" ht="12.8" hidden="false" customHeight="false" outlineLevel="0" collapsed="false">
      <c r="A559" s="1" t="s">
        <v>559</v>
      </c>
      <c r="B559" s="1" t="n">
        <v>0.0468515742128936</v>
      </c>
    </row>
    <row r="560" customFormat="false" ht="12.8" hidden="false" customHeight="false" outlineLevel="0" collapsed="false">
      <c r="A560" s="1" t="s">
        <v>560</v>
      </c>
      <c r="B560" s="1" t="n">
        <v>0.0468515742128936</v>
      </c>
    </row>
    <row r="561" customFormat="false" ht="12.8" hidden="false" customHeight="false" outlineLevel="0" collapsed="false">
      <c r="A561" s="1" t="s">
        <v>561</v>
      </c>
      <c r="B561" s="1" t="n">
        <v>0.0468515742128936</v>
      </c>
    </row>
    <row r="562" customFormat="false" ht="12.8" hidden="false" customHeight="false" outlineLevel="0" collapsed="false">
      <c r="A562" s="1" t="s">
        <v>562</v>
      </c>
      <c r="B562" s="1" t="n">
        <v>0.0468515742128936</v>
      </c>
    </row>
    <row r="563" customFormat="false" ht="12.8" hidden="false" customHeight="false" outlineLevel="0" collapsed="false">
      <c r="A563" s="1" t="s">
        <v>563</v>
      </c>
      <c r="B563" s="1" t="n">
        <v>0.0468515742128936</v>
      </c>
    </row>
    <row r="564" customFormat="false" ht="12.8" hidden="false" customHeight="false" outlineLevel="0" collapsed="false">
      <c r="A564" s="1" t="s">
        <v>564</v>
      </c>
      <c r="B564" s="1" t="n">
        <v>0.0468515742128936</v>
      </c>
    </row>
    <row r="565" customFormat="false" ht="12.8" hidden="false" customHeight="false" outlineLevel="0" collapsed="false">
      <c r="A565" s="1" t="s">
        <v>565</v>
      </c>
      <c r="B565" s="1" t="n">
        <v>0.0468515742128936</v>
      </c>
    </row>
    <row r="566" customFormat="false" ht="12.8" hidden="false" customHeight="false" outlineLevel="0" collapsed="false">
      <c r="A566" s="1" t="s">
        <v>566</v>
      </c>
      <c r="B566" s="1" t="n">
        <v>0.0468515742128936</v>
      </c>
    </row>
    <row r="567" customFormat="false" ht="12.8" hidden="false" customHeight="false" outlineLevel="0" collapsed="false">
      <c r="A567" s="1" t="s">
        <v>567</v>
      </c>
      <c r="B567" s="1" t="n">
        <v>0.0468515742128936</v>
      </c>
    </row>
    <row r="568" customFormat="false" ht="12.8" hidden="false" customHeight="false" outlineLevel="0" collapsed="false">
      <c r="A568" s="1" t="s">
        <v>568</v>
      </c>
      <c r="B568" s="1" t="n">
        <v>0.0468515742128936</v>
      </c>
    </row>
    <row r="569" customFormat="false" ht="12.8" hidden="false" customHeight="false" outlineLevel="0" collapsed="false">
      <c r="A569" s="1" t="s">
        <v>569</v>
      </c>
      <c r="B569" s="1" t="n">
        <v>0.0468515742128936</v>
      </c>
    </row>
    <row r="570" customFormat="false" ht="12.8" hidden="false" customHeight="false" outlineLevel="0" collapsed="false">
      <c r="A570" s="1" t="s">
        <v>570</v>
      </c>
      <c r="B570" s="1" t="n">
        <v>0.0468515742128936</v>
      </c>
    </row>
    <row r="571" customFormat="false" ht="12.8" hidden="false" customHeight="false" outlineLevel="0" collapsed="false">
      <c r="A571" s="1" t="s">
        <v>571</v>
      </c>
      <c r="B571" s="1" t="n">
        <v>0.0468515742128936</v>
      </c>
    </row>
    <row r="572" customFormat="false" ht="12.8" hidden="false" customHeight="false" outlineLevel="0" collapsed="false">
      <c r="A572" s="1" t="s">
        <v>572</v>
      </c>
      <c r="B572" s="1" t="n">
        <v>0.0468515742128936</v>
      </c>
    </row>
    <row r="573" customFormat="false" ht="12.8" hidden="false" customHeight="false" outlineLevel="0" collapsed="false">
      <c r="A573" s="1" t="s">
        <v>573</v>
      </c>
      <c r="B573" s="1" t="n">
        <v>0.0468515742128936</v>
      </c>
    </row>
    <row r="574" customFormat="false" ht="12.8" hidden="false" customHeight="false" outlineLevel="0" collapsed="false">
      <c r="A574" s="1" t="s">
        <v>574</v>
      </c>
      <c r="B574" s="1" t="n">
        <v>0.0468515742128936</v>
      </c>
    </row>
    <row r="575" customFormat="false" ht="12.8" hidden="false" customHeight="false" outlineLevel="0" collapsed="false">
      <c r="A575" s="1" t="s">
        <v>575</v>
      </c>
      <c r="B575" s="1" t="n">
        <v>0.0468515742128936</v>
      </c>
    </row>
    <row r="576" customFormat="false" ht="12.8" hidden="false" customHeight="false" outlineLevel="0" collapsed="false">
      <c r="A576" s="1" t="s">
        <v>576</v>
      </c>
      <c r="B576" s="1" t="n">
        <v>0.0468515742128936</v>
      </c>
    </row>
    <row r="577" customFormat="false" ht="12.8" hidden="false" customHeight="false" outlineLevel="0" collapsed="false">
      <c r="A577" s="1" t="s">
        <v>577</v>
      </c>
      <c r="B577" s="1" t="n">
        <v>0.0468515742128936</v>
      </c>
    </row>
    <row r="578" customFormat="false" ht="12.8" hidden="false" customHeight="false" outlineLevel="0" collapsed="false">
      <c r="A578" s="1" t="s">
        <v>578</v>
      </c>
      <c r="B578" s="1" t="n">
        <v>0.0468515742128936</v>
      </c>
    </row>
    <row r="579" customFormat="false" ht="12.8" hidden="false" customHeight="false" outlineLevel="0" collapsed="false">
      <c r="A579" s="1" t="s">
        <v>579</v>
      </c>
      <c r="B579" s="1" t="n">
        <v>0.0468515742128936</v>
      </c>
    </row>
    <row r="580" customFormat="false" ht="12.8" hidden="false" customHeight="false" outlineLevel="0" collapsed="false">
      <c r="A580" s="1" t="s">
        <v>580</v>
      </c>
      <c r="B580" s="1" t="n">
        <v>0.0468515742128936</v>
      </c>
    </row>
    <row r="581" customFormat="false" ht="12.8" hidden="false" customHeight="false" outlineLevel="0" collapsed="false">
      <c r="A581" s="1" t="s">
        <v>581</v>
      </c>
      <c r="B581" s="1" t="n">
        <v>0.0468515742128936</v>
      </c>
    </row>
    <row r="582" customFormat="false" ht="12.8" hidden="false" customHeight="false" outlineLevel="0" collapsed="false">
      <c r="A582" s="1" t="s">
        <v>582</v>
      </c>
      <c r="B582" s="1" t="n">
        <v>0.0468515742128936</v>
      </c>
    </row>
    <row r="583" customFormat="false" ht="12.8" hidden="false" customHeight="false" outlineLevel="0" collapsed="false">
      <c r="A583" s="1" t="s">
        <v>583</v>
      </c>
      <c r="B583" s="1" t="n">
        <v>0.0468515742128936</v>
      </c>
    </row>
    <row r="584" customFormat="false" ht="12.8" hidden="false" customHeight="false" outlineLevel="0" collapsed="false">
      <c r="A584" s="1" t="s">
        <v>584</v>
      </c>
      <c r="B584" s="1" t="n">
        <v>0.0468515742128936</v>
      </c>
    </row>
    <row r="585" customFormat="false" ht="12.8" hidden="false" customHeight="false" outlineLevel="0" collapsed="false">
      <c r="A585" s="1" t="s">
        <v>585</v>
      </c>
      <c r="B585" s="1" t="n">
        <v>0.0468515742128936</v>
      </c>
    </row>
    <row r="586" customFormat="false" ht="12.8" hidden="false" customHeight="false" outlineLevel="0" collapsed="false">
      <c r="A586" s="1" t="s">
        <v>586</v>
      </c>
      <c r="B586" s="1" t="n">
        <v>0.0468515742128936</v>
      </c>
    </row>
    <row r="587" customFormat="false" ht="12.8" hidden="false" customHeight="false" outlineLevel="0" collapsed="false">
      <c r="A587" s="1" t="s">
        <v>587</v>
      </c>
      <c r="B587" s="1" t="n">
        <v>0.0468515742128936</v>
      </c>
    </row>
    <row r="588" customFormat="false" ht="12.8" hidden="false" customHeight="false" outlineLevel="0" collapsed="false">
      <c r="A588" s="1" t="s">
        <v>588</v>
      </c>
      <c r="B588" s="1" t="n">
        <v>0.0468515742128936</v>
      </c>
    </row>
    <row r="589" customFormat="false" ht="12.8" hidden="false" customHeight="false" outlineLevel="0" collapsed="false">
      <c r="A589" s="1" t="s">
        <v>589</v>
      </c>
      <c r="B589" s="1" t="n">
        <v>0.0468515742128936</v>
      </c>
    </row>
    <row r="590" customFormat="false" ht="12.8" hidden="false" customHeight="false" outlineLevel="0" collapsed="false">
      <c r="A590" s="1" t="s">
        <v>590</v>
      </c>
      <c r="B590" s="1" t="n">
        <v>0.0468515742128936</v>
      </c>
    </row>
    <row r="591" customFormat="false" ht="12.8" hidden="false" customHeight="false" outlineLevel="0" collapsed="false">
      <c r="A591" s="1" t="s">
        <v>591</v>
      </c>
      <c r="B591" s="1" t="n">
        <v>0.0468515742128936</v>
      </c>
    </row>
    <row r="592" customFormat="false" ht="12.8" hidden="false" customHeight="false" outlineLevel="0" collapsed="false">
      <c r="A592" s="1" t="s">
        <v>592</v>
      </c>
      <c r="B592" s="1" t="n">
        <v>0.0468515742128936</v>
      </c>
    </row>
    <row r="593" customFormat="false" ht="12.8" hidden="false" customHeight="false" outlineLevel="0" collapsed="false">
      <c r="A593" s="1" t="s">
        <v>593</v>
      </c>
      <c r="B593" s="1" t="n">
        <v>0.0468515742128936</v>
      </c>
    </row>
    <row r="594" customFormat="false" ht="12.8" hidden="false" customHeight="false" outlineLevel="0" collapsed="false">
      <c r="A594" s="1" t="s">
        <v>594</v>
      </c>
      <c r="B594" s="1" t="n">
        <v>0.0468515742128936</v>
      </c>
    </row>
    <row r="595" customFormat="false" ht="12.8" hidden="false" customHeight="false" outlineLevel="0" collapsed="false">
      <c r="A595" s="1" t="s">
        <v>595</v>
      </c>
      <c r="B595" s="1" t="n">
        <v>0.0468515742128936</v>
      </c>
    </row>
    <row r="596" customFormat="false" ht="12.8" hidden="false" customHeight="false" outlineLevel="0" collapsed="false">
      <c r="A596" s="1" t="s">
        <v>596</v>
      </c>
      <c r="B596" s="1" t="n">
        <v>0.0468515742128936</v>
      </c>
    </row>
    <row r="597" customFormat="false" ht="12.8" hidden="false" customHeight="false" outlineLevel="0" collapsed="false">
      <c r="A597" s="1" t="s">
        <v>597</v>
      </c>
      <c r="B597" s="1" t="n">
        <v>0.0468515742128936</v>
      </c>
    </row>
    <row r="598" customFormat="false" ht="12.8" hidden="false" customHeight="false" outlineLevel="0" collapsed="false">
      <c r="A598" s="1" t="s">
        <v>598</v>
      </c>
      <c r="B598" s="1" t="n">
        <v>0.0468515742128936</v>
      </c>
    </row>
    <row r="599" customFormat="false" ht="12.8" hidden="false" customHeight="false" outlineLevel="0" collapsed="false">
      <c r="A599" s="1" t="s">
        <v>599</v>
      </c>
      <c r="B599" s="1" t="n">
        <v>0.0468515742128936</v>
      </c>
    </row>
    <row r="600" customFormat="false" ht="12.8" hidden="false" customHeight="false" outlineLevel="0" collapsed="false">
      <c r="A600" s="1" t="s">
        <v>600</v>
      </c>
      <c r="B600" s="1" t="n">
        <v>0.0468515742128936</v>
      </c>
    </row>
    <row r="601" customFormat="false" ht="12.8" hidden="false" customHeight="false" outlineLevel="0" collapsed="false">
      <c r="A601" s="1" t="s">
        <v>601</v>
      </c>
      <c r="B601" s="1" t="n">
        <v>0.0468515742128936</v>
      </c>
    </row>
    <row r="602" customFormat="false" ht="12.8" hidden="false" customHeight="false" outlineLevel="0" collapsed="false">
      <c r="A602" s="1" t="s">
        <v>602</v>
      </c>
      <c r="B602" s="1" t="n">
        <v>0.0468515742128936</v>
      </c>
    </row>
    <row r="603" customFormat="false" ht="12.8" hidden="false" customHeight="false" outlineLevel="0" collapsed="false">
      <c r="A603" s="1" t="s">
        <v>603</v>
      </c>
      <c r="B603" s="1" t="n">
        <v>0.0468515742128936</v>
      </c>
    </row>
    <row r="604" customFormat="false" ht="12.8" hidden="false" customHeight="false" outlineLevel="0" collapsed="false">
      <c r="A604" s="1" t="s">
        <v>604</v>
      </c>
      <c r="B604" s="1" t="n">
        <v>0.0468515742128936</v>
      </c>
    </row>
    <row r="605" customFormat="false" ht="12.8" hidden="false" customHeight="false" outlineLevel="0" collapsed="false">
      <c r="A605" s="1" t="s">
        <v>605</v>
      </c>
      <c r="B605" s="1" t="n">
        <v>0.0468515742128936</v>
      </c>
    </row>
    <row r="606" customFormat="false" ht="12.8" hidden="false" customHeight="false" outlineLevel="0" collapsed="false">
      <c r="A606" s="1" t="s">
        <v>606</v>
      </c>
      <c r="B606" s="1" t="n">
        <v>0.0468515742128936</v>
      </c>
    </row>
    <row r="607" customFormat="false" ht="12.8" hidden="false" customHeight="false" outlineLevel="0" collapsed="false">
      <c r="A607" s="1" t="s">
        <v>607</v>
      </c>
      <c r="B607" s="1" t="n">
        <v>0.0468515742128936</v>
      </c>
    </row>
    <row r="608" customFormat="false" ht="12.8" hidden="false" customHeight="false" outlineLevel="0" collapsed="false">
      <c r="A608" s="1" t="s">
        <v>608</v>
      </c>
      <c r="B608" s="1" t="n">
        <v>0.0468515742128936</v>
      </c>
    </row>
    <row r="609" customFormat="false" ht="12.8" hidden="false" customHeight="false" outlineLevel="0" collapsed="false">
      <c r="A609" s="1" t="s">
        <v>609</v>
      </c>
      <c r="B609" s="1" t="n">
        <v>0.0374812593703148</v>
      </c>
    </row>
    <row r="610" customFormat="false" ht="12.8" hidden="false" customHeight="false" outlineLevel="0" collapsed="false">
      <c r="A610" s="1" t="s">
        <v>610</v>
      </c>
      <c r="B610" s="1" t="n">
        <v>0.0374812593703148</v>
      </c>
    </row>
    <row r="611" customFormat="false" ht="12.8" hidden="false" customHeight="false" outlineLevel="0" collapsed="false">
      <c r="A611" s="1" t="s">
        <v>611</v>
      </c>
      <c r="B611" s="1" t="n">
        <v>0.0374812593703148</v>
      </c>
    </row>
    <row r="612" customFormat="false" ht="12.8" hidden="false" customHeight="false" outlineLevel="0" collapsed="false">
      <c r="A612" s="1" t="s">
        <v>612</v>
      </c>
      <c r="B612" s="1" t="n">
        <v>0.0374812593703148</v>
      </c>
    </row>
    <row r="613" customFormat="false" ht="12.8" hidden="false" customHeight="false" outlineLevel="0" collapsed="false">
      <c r="A613" s="1" t="s">
        <v>613</v>
      </c>
      <c r="B613" s="1" t="n">
        <v>0.0374812593703148</v>
      </c>
    </row>
    <row r="614" customFormat="false" ht="12.8" hidden="false" customHeight="false" outlineLevel="0" collapsed="false">
      <c r="A614" s="1" t="s">
        <v>614</v>
      </c>
      <c r="B614" s="1" t="n">
        <v>0.0374812593703148</v>
      </c>
    </row>
    <row r="615" customFormat="false" ht="12.8" hidden="false" customHeight="false" outlineLevel="0" collapsed="false">
      <c r="A615" s="1" t="s">
        <v>615</v>
      </c>
      <c r="B615" s="1" t="n">
        <v>0.0374812593703148</v>
      </c>
    </row>
    <row r="616" customFormat="false" ht="12.8" hidden="false" customHeight="false" outlineLevel="0" collapsed="false">
      <c r="A616" s="1" t="s">
        <v>616</v>
      </c>
      <c r="B616" s="1" t="n">
        <v>0.0374812593703148</v>
      </c>
    </row>
    <row r="617" customFormat="false" ht="12.8" hidden="false" customHeight="false" outlineLevel="0" collapsed="false">
      <c r="A617" s="1" t="s">
        <v>617</v>
      </c>
      <c r="B617" s="1" t="n">
        <v>0.0374812593703148</v>
      </c>
    </row>
    <row r="618" customFormat="false" ht="12.8" hidden="false" customHeight="false" outlineLevel="0" collapsed="false">
      <c r="A618" s="1" t="s">
        <v>618</v>
      </c>
      <c r="B618" s="1" t="n">
        <v>0.0374812593703148</v>
      </c>
    </row>
    <row r="619" customFormat="false" ht="12.8" hidden="false" customHeight="false" outlineLevel="0" collapsed="false">
      <c r="A619" s="1" t="s">
        <v>619</v>
      </c>
      <c r="B619" s="1" t="n">
        <v>0.0374812593703148</v>
      </c>
    </row>
    <row r="620" customFormat="false" ht="12.8" hidden="false" customHeight="false" outlineLevel="0" collapsed="false">
      <c r="A620" s="1" t="s">
        <v>620</v>
      </c>
      <c r="B620" s="1" t="n">
        <v>0.0374812593703148</v>
      </c>
    </row>
    <row r="621" customFormat="false" ht="12.8" hidden="false" customHeight="false" outlineLevel="0" collapsed="false">
      <c r="A621" s="1" t="s">
        <v>621</v>
      </c>
      <c r="B621" s="1" t="n">
        <v>0.0374812593703148</v>
      </c>
    </row>
    <row r="622" customFormat="false" ht="12.8" hidden="false" customHeight="false" outlineLevel="0" collapsed="false">
      <c r="A622" s="1" t="s">
        <v>622</v>
      </c>
      <c r="B622" s="1" t="n">
        <v>0.0374812593703148</v>
      </c>
    </row>
    <row r="623" customFormat="false" ht="12.8" hidden="false" customHeight="false" outlineLevel="0" collapsed="false">
      <c r="A623" s="1" t="s">
        <v>623</v>
      </c>
      <c r="B623" s="1" t="n">
        <v>0.0374812593703148</v>
      </c>
    </row>
    <row r="624" customFormat="false" ht="12.8" hidden="false" customHeight="false" outlineLevel="0" collapsed="false">
      <c r="A624" s="1" t="s">
        <v>624</v>
      </c>
      <c r="B624" s="1" t="n">
        <v>0.0374812593703148</v>
      </c>
    </row>
    <row r="625" customFormat="false" ht="12.8" hidden="false" customHeight="false" outlineLevel="0" collapsed="false">
      <c r="A625" s="1" t="s">
        <v>625</v>
      </c>
      <c r="B625" s="1" t="n">
        <v>0.0374812593703148</v>
      </c>
    </row>
    <row r="626" customFormat="false" ht="12.8" hidden="false" customHeight="false" outlineLevel="0" collapsed="false">
      <c r="A626" s="1" t="s">
        <v>626</v>
      </c>
      <c r="B626" s="1" t="n">
        <v>0.0374812593703148</v>
      </c>
    </row>
    <row r="627" customFormat="false" ht="12.8" hidden="false" customHeight="false" outlineLevel="0" collapsed="false">
      <c r="A627" s="1" t="s">
        <v>627</v>
      </c>
      <c r="B627" s="1" t="n">
        <v>0.0374812593703148</v>
      </c>
    </row>
    <row r="628" customFormat="false" ht="12.8" hidden="false" customHeight="false" outlineLevel="0" collapsed="false">
      <c r="A628" s="1" t="s">
        <v>628</v>
      </c>
      <c r="B628" s="1" t="n">
        <v>0.0374812593703148</v>
      </c>
    </row>
    <row r="629" customFormat="false" ht="12.8" hidden="false" customHeight="false" outlineLevel="0" collapsed="false">
      <c r="A629" s="1" t="s">
        <v>629</v>
      </c>
      <c r="B629" s="1" t="n">
        <v>0.0374812593703148</v>
      </c>
    </row>
    <row r="630" customFormat="false" ht="12.8" hidden="false" customHeight="false" outlineLevel="0" collapsed="false">
      <c r="A630" s="1" t="s">
        <v>630</v>
      </c>
      <c r="B630" s="1" t="n">
        <v>0.0374812593703148</v>
      </c>
    </row>
    <row r="631" customFormat="false" ht="12.8" hidden="false" customHeight="false" outlineLevel="0" collapsed="false">
      <c r="A631" s="1" t="s">
        <v>631</v>
      </c>
      <c r="B631" s="1" t="n">
        <v>0.0374812593703148</v>
      </c>
    </row>
    <row r="632" customFormat="false" ht="12.8" hidden="false" customHeight="false" outlineLevel="0" collapsed="false">
      <c r="A632" s="1" t="s">
        <v>632</v>
      </c>
      <c r="B632" s="1" t="n">
        <v>0.0374812593703148</v>
      </c>
    </row>
    <row r="633" customFormat="false" ht="12.8" hidden="false" customHeight="false" outlineLevel="0" collapsed="false">
      <c r="A633" s="1" t="s">
        <v>633</v>
      </c>
      <c r="B633" s="1" t="n">
        <v>0.0374812593703148</v>
      </c>
    </row>
    <row r="634" customFormat="false" ht="12.8" hidden="false" customHeight="false" outlineLevel="0" collapsed="false">
      <c r="A634" s="1" t="s">
        <v>634</v>
      </c>
      <c r="B634" s="1" t="n">
        <v>0.0374812593703148</v>
      </c>
    </row>
    <row r="635" customFormat="false" ht="12.8" hidden="false" customHeight="false" outlineLevel="0" collapsed="false">
      <c r="A635" s="1" t="s">
        <v>635</v>
      </c>
      <c r="B635" s="1" t="n">
        <v>0.0374812593703148</v>
      </c>
    </row>
    <row r="636" customFormat="false" ht="12.8" hidden="false" customHeight="false" outlineLevel="0" collapsed="false">
      <c r="A636" s="1" t="s">
        <v>636</v>
      </c>
      <c r="B636" s="1" t="n">
        <v>0.0374812593703148</v>
      </c>
    </row>
    <row r="637" customFormat="false" ht="12.8" hidden="false" customHeight="false" outlineLevel="0" collapsed="false">
      <c r="A637" s="1" t="s">
        <v>637</v>
      </c>
      <c r="B637" s="1" t="n">
        <v>0.0374812593703148</v>
      </c>
    </row>
    <row r="638" customFormat="false" ht="12.8" hidden="false" customHeight="false" outlineLevel="0" collapsed="false">
      <c r="A638" s="1" t="s">
        <v>638</v>
      </c>
      <c r="B638" s="1" t="n">
        <v>0.0374812593703148</v>
      </c>
    </row>
    <row r="639" customFormat="false" ht="12.8" hidden="false" customHeight="false" outlineLevel="0" collapsed="false">
      <c r="A639" s="1" t="s">
        <v>639</v>
      </c>
      <c r="B639" s="1" t="n">
        <v>0.0374812593703148</v>
      </c>
    </row>
    <row r="640" customFormat="false" ht="12.8" hidden="false" customHeight="false" outlineLevel="0" collapsed="false">
      <c r="A640" s="1" t="s">
        <v>640</v>
      </c>
      <c r="B640" s="1" t="n">
        <v>0.0374812593703148</v>
      </c>
    </row>
    <row r="641" customFormat="false" ht="12.8" hidden="false" customHeight="false" outlineLevel="0" collapsed="false">
      <c r="A641" s="1" t="s">
        <v>641</v>
      </c>
      <c r="B641" s="1" t="n">
        <v>0.0374812593703148</v>
      </c>
    </row>
    <row r="642" customFormat="false" ht="12.8" hidden="false" customHeight="false" outlineLevel="0" collapsed="false">
      <c r="A642" s="1" t="s">
        <v>642</v>
      </c>
      <c r="B642" s="1" t="n">
        <v>0.0374812593703148</v>
      </c>
    </row>
    <row r="643" customFormat="false" ht="12.8" hidden="false" customHeight="false" outlineLevel="0" collapsed="false">
      <c r="A643" s="1" t="s">
        <v>643</v>
      </c>
      <c r="B643" s="1" t="n">
        <v>0.0374812593703148</v>
      </c>
    </row>
    <row r="644" customFormat="false" ht="12.8" hidden="false" customHeight="false" outlineLevel="0" collapsed="false">
      <c r="A644" s="1" t="s">
        <v>644</v>
      </c>
      <c r="B644" s="1" t="n">
        <v>0.0374812593703148</v>
      </c>
    </row>
    <row r="645" customFormat="false" ht="12.8" hidden="false" customHeight="false" outlineLevel="0" collapsed="false">
      <c r="A645" s="1" t="s">
        <v>645</v>
      </c>
      <c r="B645" s="1" t="n">
        <v>0.0374812593703148</v>
      </c>
    </row>
    <row r="646" customFormat="false" ht="12.8" hidden="false" customHeight="false" outlineLevel="0" collapsed="false">
      <c r="A646" s="1" t="s">
        <v>646</v>
      </c>
      <c r="B646" s="1" t="n">
        <v>0.0374812593703148</v>
      </c>
    </row>
    <row r="647" customFormat="false" ht="12.8" hidden="false" customHeight="false" outlineLevel="0" collapsed="false">
      <c r="A647" s="1" t="s">
        <v>647</v>
      </c>
      <c r="B647" s="1" t="n">
        <v>0.0374812593703148</v>
      </c>
    </row>
    <row r="648" customFormat="false" ht="12.8" hidden="false" customHeight="false" outlineLevel="0" collapsed="false">
      <c r="A648" s="1" t="s">
        <v>648</v>
      </c>
      <c r="B648" s="1" t="n">
        <v>0.0374812593703148</v>
      </c>
    </row>
    <row r="649" customFormat="false" ht="12.8" hidden="false" customHeight="false" outlineLevel="0" collapsed="false">
      <c r="A649" s="1" t="s">
        <v>649</v>
      </c>
      <c r="B649" s="1" t="n">
        <v>0.0374812593703148</v>
      </c>
    </row>
    <row r="650" customFormat="false" ht="12.8" hidden="false" customHeight="false" outlineLevel="0" collapsed="false">
      <c r="A650" s="1" t="s">
        <v>650</v>
      </c>
      <c r="B650" s="1" t="n">
        <v>0.0374812593703148</v>
      </c>
    </row>
    <row r="651" customFormat="false" ht="12.8" hidden="false" customHeight="false" outlineLevel="0" collapsed="false">
      <c r="A651" s="1" t="s">
        <v>651</v>
      </c>
      <c r="B651" s="1" t="n">
        <v>0.0374812593703148</v>
      </c>
    </row>
    <row r="652" customFormat="false" ht="12.8" hidden="false" customHeight="false" outlineLevel="0" collapsed="false">
      <c r="A652" s="1" t="s">
        <v>652</v>
      </c>
      <c r="B652" s="1" t="n">
        <v>0.0374812593703148</v>
      </c>
    </row>
    <row r="653" customFormat="false" ht="12.8" hidden="false" customHeight="false" outlineLevel="0" collapsed="false">
      <c r="A653" s="1" t="s">
        <v>653</v>
      </c>
      <c r="B653" s="1" t="n">
        <v>0.0374812593703148</v>
      </c>
    </row>
    <row r="654" customFormat="false" ht="12.8" hidden="false" customHeight="false" outlineLevel="0" collapsed="false">
      <c r="A654" s="1" t="s">
        <v>654</v>
      </c>
      <c r="B654" s="1" t="n">
        <v>0.0374812593703148</v>
      </c>
    </row>
    <row r="655" customFormat="false" ht="12.8" hidden="false" customHeight="false" outlineLevel="0" collapsed="false">
      <c r="A655" s="1" t="s">
        <v>655</v>
      </c>
      <c r="B655" s="1" t="n">
        <v>0.0374812593703148</v>
      </c>
    </row>
    <row r="656" customFormat="false" ht="12.8" hidden="false" customHeight="false" outlineLevel="0" collapsed="false">
      <c r="A656" s="1" t="s">
        <v>656</v>
      </c>
      <c r="B656" s="1" t="n">
        <v>0.0374812593703148</v>
      </c>
    </row>
    <row r="657" customFormat="false" ht="12.8" hidden="false" customHeight="false" outlineLevel="0" collapsed="false">
      <c r="A657" s="1" t="s">
        <v>657</v>
      </c>
      <c r="B657" s="1" t="n">
        <v>0.0374812593703148</v>
      </c>
    </row>
    <row r="658" customFormat="false" ht="12.8" hidden="false" customHeight="false" outlineLevel="0" collapsed="false">
      <c r="A658" s="1" t="s">
        <v>658</v>
      </c>
      <c r="B658" s="1" t="n">
        <v>0.0374812593703148</v>
      </c>
    </row>
    <row r="659" customFormat="false" ht="12.8" hidden="false" customHeight="false" outlineLevel="0" collapsed="false">
      <c r="A659" s="1" t="s">
        <v>659</v>
      </c>
      <c r="B659" s="1" t="n">
        <v>0.0374812593703148</v>
      </c>
    </row>
    <row r="660" customFormat="false" ht="12.8" hidden="false" customHeight="false" outlineLevel="0" collapsed="false">
      <c r="A660" s="1" t="s">
        <v>660</v>
      </c>
      <c r="B660" s="1" t="n">
        <v>0.0374812593703148</v>
      </c>
    </row>
    <row r="661" customFormat="false" ht="12.8" hidden="false" customHeight="false" outlineLevel="0" collapsed="false">
      <c r="A661" s="1" t="s">
        <v>661</v>
      </c>
      <c r="B661" s="1" t="n">
        <v>0.0374812593703148</v>
      </c>
    </row>
    <row r="662" customFormat="false" ht="12.8" hidden="false" customHeight="false" outlineLevel="0" collapsed="false">
      <c r="A662" s="1" t="s">
        <v>662</v>
      </c>
      <c r="B662" s="1" t="n">
        <v>0.0374812593703148</v>
      </c>
    </row>
    <row r="663" customFormat="false" ht="12.8" hidden="false" customHeight="false" outlineLevel="0" collapsed="false">
      <c r="A663" s="1" t="s">
        <v>663</v>
      </c>
      <c r="B663" s="1" t="n">
        <v>0.0374812593703148</v>
      </c>
    </row>
    <row r="664" customFormat="false" ht="12.8" hidden="false" customHeight="false" outlineLevel="0" collapsed="false">
      <c r="A664" s="1" t="s">
        <v>664</v>
      </c>
      <c r="B664" s="1" t="n">
        <v>0.0374812593703148</v>
      </c>
    </row>
    <row r="665" customFormat="false" ht="12.8" hidden="false" customHeight="false" outlineLevel="0" collapsed="false">
      <c r="A665" s="1" t="s">
        <v>665</v>
      </c>
      <c r="B665" s="1" t="n">
        <v>0.0374812593703148</v>
      </c>
    </row>
    <row r="666" customFormat="false" ht="12.8" hidden="false" customHeight="false" outlineLevel="0" collapsed="false">
      <c r="A666" s="1" t="s">
        <v>666</v>
      </c>
      <c r="B666" s="1" t="n">
        <v>0.0374812593703148</v>
      </c>
    </row>
    <row r="667" customFormat="false" ht="12.8" hidden="false" customHeight="false" outlineLevel="0" collapsed="false">
      <c r="A667" s="1" t="s">
        <v>667</v>
      </c>
      <c r="B667" s="1" t="n">
        <v>0.0374812593703148</v>
      </c>
    </row>
    <row r="668" customFormat="false" ht="12.8" hidden="false" customHeight="false" outlineLevel="0" collapsed="false">
      <c r="A668" s="1" t="s">
        <v>668</v>
      </c>
      <c r="B668" s="1" t="n">
        <v>0.0374812593703148</v>
      </c>
    </row>
    <row r="669" customFormat="false" ht="12.8" hidden="false" customHeight="false" outlineLevel="0" collapsed="false">
      <c r="A669" s="1" t="s">
        <v>669</v>
      </c>
      <c r="B669" s="1" t="n">
        <v>0.0374812593703148</v>
      </c>
    </row>
    <row r="670" customFormat="false" ht="12.8" hidden="false" customHeight="false" outlineLevel="0" collapsed="false">
      <c r="A670" s="1" t="s">
        <v>670</v>
      </c>
      <c r="B670" s="1" t="n">
        <v>0.0374812593703148</v>
      </c>
    </row>
    <row r="671" customFormat="false" ht="12.8" hidden="false" customHeight="false" outlineLevel="0" collapsed="false">
      <c r="A671" s="1" t="s">
        <v>671</v>
      </c>
      <c r="B671" s="1" t="n">
        <v>0.0374812593703148</v>
      </c>
    </row>
    <row r="672" customFormat="false" ht="12.8" hidden="false" customHeight="false" outlineLevel="0" collapsed="false">
      <c r="A672" s="1" t="s">
        <v>672</v>
      </c>
      <c r="B672" s="1" t="n">
        <v>0.0374812593703148</v>
      </c>
    </row>
    <row r="673" customFormat="false" ht="12.8" hidden="false" customHeight="false" outlineLevel="0" collapsed="false">
      <c r="A673" s="1" t="s">
        <v>673</v>
      </c>
      <c r="B673" s="1" t="n">
        <v>0.0374812593703148</v>
      </c>
    </row>
    <row r="674" customFormat="false" ht="12.8" hidden="false" customHeight="false" outlineLevel="0" collapsed="false">
      <c r="A674" s="1" t="s">
        <v>674</v>
      </c>
      <c r="B674" s="1" t="n">
        <v>0.0374812593703148</v>
      </c>
    </row>
    <row r="675" customFormat="false" ht="12.8" hidden="false" customHeight="false" outlineLevel="0" collapsed="false">
      <c r="A675" s="1" t="s">
        <v>675</v>
      </c>
      <c r="B675" s="1" t="n">
        <v>0.0374812593703148</v>
      </c>
    </row>
    <row r="676" customFormat="false" ht="12.8" hidden="false" customHeight="false" outlineLevel="0" collapsed="false">
      <c r="A676" s="1" t="s">
        <v>676</v>
      </c>
      <c r="B676" s="1" t="n">
        <v>0.0374812593703148</v>
      </c>
    </row>
    <row r="677" customFormat="false" ht="12.8" hidden="false" customHeight="false" outlineLevel="0" collapsed="false">
      <c r="A677" s="1" t="s">
        <v>677</v>
      </c>
      <c r="B677" s="1" t="n">
        <v>0.0374812593703148</v>
      </c>
    </row>
    <row r="678" customFormat="false" ht="12.8" hidden="false" customHeight="false" outlineLevel="0" collapsed="false">
      <c r="A678" s="1" t="s">
        <v>678</v>
      </c>
      <c r="B678" s="1" t="n">
        <v>0.0374812593703148</v>
      </c>
    </row>
    <row r="679" customFormat="false" ht="12.8" hidden="false" customHeight="false" outlineLevel="0" collapsed="false">
      <c r="A679" s="1" t="s">
        <v>679</v>
      </c>
      <c r="B679" s="1" t="n">
        <v>0.0374812593703148</v>
      </c>
    </row>
    <row r="680" customFormat="false" ht="12.8" hidden="false" customHeight="false" outlineLevel="0" collapsed="false">
      <c r="A680" s="1" t="s">
        <v>680</v>
      </c>
      <c r="B680" s="1" t="n">
        <v>0.0374812593703148</v>
      </c>
    </row>
    <row r="681" customFormat="false" ht="12.8" hidden="false" customHeight="false" outlineLevel="0" collapsed="false">
      <c r="A681" s="1" t="s">
        <v>681</v>
      </c>
      <c r="B681" s="1" t="n">
        <v>0.0374812593703148</v>
      </c>
    </row>
    <row r="682" customFormat="false" ht="12.8" hidden="false" customHeight="false" outlineLevel="0" collapsed="false">
      <c r="A682" s="1" t="s">
        <v>682</v>
      </c>
      <c r="B682" s="1" t="n">
        <v>0.0374812593703148</v>
      </c>
    </row>
    <row r="683" customFormat="false" ht="12.8" hidden="false" customHeight="false" outlineLevel="0" collapsed="false">
      <c r="A683" s="1" t="s">
        <v>683</v>
      </c>
      <c r="B683" s="1" t="n">
        <v>0.0374812593703148</v>
      </c>
    </row>
    <row r="684" customFormat="false" ht="12.8" hidden="false" customHeight="false" outlineLevel="0" collapsed="false">
      <c r="A684" s="1" t="s">
        <v>684</v>
      </c>
      <c r="B684" s="1" t="n">
        <v>0.0374812593703148</v>
      </c>
    </row>
    <row r="685" customFormat="false" ht="12.8" hidden="false" customHeight="false" outlineLevel="0" collapsed="false">
      <c r="A685" s="1" t="s">
        <v>685</v>
      </c>
      <c r="B685" s="1" t="n">
        <v>0.0374812593703148</v>
      </c>
    </row>
    <row r="686" customFormat="false" ht="12.8" hidden="false" customHeight="false" outlineLevel="0" collapsed="false">
      <c r="A686" s="1" t="s">
        <v>686</v>
      </c>
      <c r="B686" s="1" t="n">
        <v>0.0374812593703148</v>
      </c>
    </row>
    <row r="687" customFormat="false" ht="12.8" hidden="false" customHeight="false" outlineLevel="0" collapsed="false">
      <c r="A687" s="1" t="s">
        <v>687</v>
      </c>
      <c r="B687" s="1" t="n">
        <v>0.0374812593703148</v>
      </c>
    </row>
    <row r="688" customFormat="false" ht="12.8" hidden="false" customHeight="false" outlineLevel="0" collapsed="false">
      <c r="A688" s="1" t="s">
        <v>688</v>
      </c>
      <c r="B688" s="1" t="n">
        <v>0.0374812593703148</v>
      </c>
    </row>
    <row r="689" customFormat="false" ht="12.8" hidden="false" customHeight="false" outlineLevel="0" collapsed="false">
      <c r="A689" s="1" t="s">
        <v>689</v>
      </c>
      <c r="B689" s="1" t="n">
        <v>0.0374812593703148</v>
      </c>
    </row>
    <row r="690" customFormat="false" ht="12.8" hidden="false" customHeight="false" outlineLevel="0" collapsed="false">
      <c r="A690" s="1" t="s">
        <v>690</v>
      </c>
      <c r="B690" s="1" t="n">
        <v>0.0374812593703148</v>
      </c>
    </row>
    <row r="691" customFormat="false" ht="12.8" hidden="false" customHeight="false" outlineLevel="0" collapsed="false">
      <c r="A691" s="1" t="s">
        <v>691</v>
      </c>
      <c r="B691" s="1" t="n">
        <v>0.0374812593703148</v>
      </c>
    </row>
    <row r="692" customFormat="false" ht="12.8" hidden="false" customHeight="false" outlineLevel="0" collapsed="false">
      <c r="A692" s="1" t="s">
        <v>692</v>
      </c>
      <c r="B692" s="1" t="n">
        <v>0.0374812593703148</v>
      </c>
    </row>
    <row r="693" customFormat="false" ht="12.8" hidden="false" customHeight="false" outlineLevel="0" collapsed="false">
      <c r="A693" s="1" t="s">
        <v>693</v>
      </c>
      <c r="B693" s="1" t="n">
        <v>0.0374812593703148</v>
      </c>
    </row>
    <row r="694" customFormat="false" ht="12.8" hidden="false" customHeight="false" outlineLevel="0" collapsed="false">
      <c r="A694" s="1" t="s">
        <v>694</v>
      </c>
      <c r="B694" s="1" t="n">
        <v>0.0374812593703148</v>
      </c>
    </row>
    <row r="695" customFormat="false" ht="12.8" hidden="false" customHeight="false" outlineLevel="0" collapsed="false">
      <c r="A695" s="1" t="s">
        <v>695</v>
      </c>
      <c r="B695" s="1" t="n">
        <v>0.0374812593703148</v>
      </c>
    </row>
    <row r="696" customFormat="false" ht="12.8" hidden="false" customHeight="false" outlineLevel="0" collapsed="false">
      <c r="A696" s="1" t="s">
        <v>696</v>
      </c>
      <c r="B696" s="1" t="n">
        <v>0.0374812593703148</v>
      </c>
    </row>
    <row r="697" customFormat="false" ht="12.8" hidden="false" customHeight="false" outlineLevel="0" collapsed="false">
      <c r="A697" s="1" t="s">
        <v>697</v>
      </c>
      <c r="B697" s="1" t="n">
        <v>0.0374812593703148</v>
      </c>
    </row>
    <row r="698" customFormat="false" ht="12.8" hidden="false" customHeight="false" outlineLevel="0" collapsed="false">
      <c r="A698" s="1" t="s">
        <v>698</v>
      </c>
      <c r="B698" s="1" t="n">
        <v>0.0374812593703148</v>
      </c>
    </row>
    <row r="699" customFormat="false" ht="12.8" hidden="false" customHeight="false" outlineLevel="0" collapsed="false">
      <c r="A699" s="1" t="s">
        <v>699</v>
      </c>
      <c r="B699" s="1" t="n">
        <v>0.0374812593703148</v>
      </c>
    </row>
    <row r="700" customFormat="false" ht="12.8" hidden="false" customHeight="false" outlineLevel="0" collapsed="false">
      <c r="A700" s="1" t="s">
        <v>700</v>
      </c>
      <c r="B700" s="1" t="n">
        <v>0.0374812593703148</v>
      </c>
    </row>
    <row r="701" customFormat="false" ht="12.8" hidden="false" customHeight="false" outlineLevel="0" collapsed="false">
      <c r="A701" s="1" t="s">
        <v>701</v>
      </c>
      <c r="B701" s="1" t="n">
        <v>0.0374812593703148</v>
      </c>
    </row>
    <row r="702" customFormat="false" ht="12.8" hidden="false" customHeight="false" outlineLevel="0" collapsed="false">
      <c r="A702" s="1" t="s">
        <v>702</v>
      </c>
      <c r="B702" s="1" t="n">
        <v>0.0374812593703148</v>
      </c>
    </row>
    <row r="703" customFormat="false" ht="12.8" hidden="false" customHeight="false" outlineLevel="0" collapsed="false">
      <c r="A703" s="1" t="s">
        <v>703</v>
      </c>
      <c r="B703" s="1" t="n">
        <v>0.0374812593703148</v>
      </c>
    </row>
    <row r="704" customFormat="false" ht="12.8" hidden="false" customHeight="false" outlineLevel="0" collapsed="false">
      <c r="A704" s="1" t="s">
        <v>704</v>
      </c>
      <c r="B704" s="1" t="n">
        <v>0.0374812593703148</v>
      </c>
    </row>
    <row r="705" customFormat="false" ht="12.8" hidden="false" customHeight="false" outlineLevel="0" collapsed="false">
      <c r="A705" s="1" t="s">
        <v>705</v>
      </c>
      <c r="B705" s="1" t="n">
        <v>0.0374812593703148</v>
      </c>
    </row>
    <row r="706" customFormat="false" ht="12.8" hidden="false" customHeight="false" outlineLevel="0" collapsed="false">
      <c r="A706" s="1" t="s">
        <v>706</v>
      </c>
      <c r="B706" s="1" t="n">
        <v>0.0374812593703148</v>
      </c>
    </row>
    <row r="707" customFormat="false" ht="12.8" hidden="false" customHeight="false" outlineLevel="0" collapsed="false">
      <c r="A707" s="1" t="s">
        <v>707</v>
      </c>
      <c r="B707" s="1" t="n">
        <v>0.0374812593703148</v>
      </c>
    </row>
    <row r="708" customFormat="false" ht="12.8" hidden="false" customHeight="false" outlineLevel="0" collapsed="false">
      <c r="A708" s="1" t="s">
        <v>708</v>
      </c>
      <c r="B708" s="1" t="n">
        <v>0.0374812593703148</v>
      </c>
    </row>
    <row r="709" customFormat="false" ht="12.8" hidden="false" customHeight="false" outlineLevel="0" collapsed="false">
      <c r="A709" s="1" t="s">
        <v>709</v>
      </c>
      <c r="B709" s="1" t="n">
        <v>0.0374812593703148</v>
      </c>
    </row>
    <row r="710" customFormat="false" ht="12.8" hidden="false" customHeight="false" outlineLevel="0" collapsed="false">
      <c r="A710" s="1" t="s">
        <v>710</v>
      </c>
      <c r="B710" s="1" t="n">
        <v>0.0374812593703148</v>
      </c>
    </row>
    <row r="711" customFormat="false" ht="12.8" hidden="false" customHeight="false" outlineLevel="0" collapsed="false">
      <c r="A711" s="1" t="s">
        <v>711</v>
      </c>
      <c r="B711" s="1" t="n">
        <v>0.0374812593703148</v>
      </c>
    </row>
    <row r="712" customFormat="false" ht="12.8" hidden="false" customHeight="false" outlineLevel="0" collapsed="false">
      <c r="A712" s="1" t="s">
        <v>712</v>
      </c>
      <c r="B712" s="1" t="n">
        <v>0.0374812593703148</v>
      </c>
    </row>
    <row r="713" customFormat="false" ht="12.8" hidden="false" customHeight="false" outlineLevel="0" collapsed="false">
      <c r="A713" s="1" t="s">
        <v>713</v>
      </c>
      <c r="B713" s="1" t="n">
        <v>0.0374812593703148</v>
      </c>
    </row>
    <row r="714" customFormat="false" ht="12.8" hidden="false" customHeight="false" outlineLevel="0" collapsed="false">
      <c r="A714" s="1" t="s">
        <v>714</v>
      </c>
      <c r="B714" s="1" t="n">
        <v>0.0374812593703148</v>
      </c>
    </row>
    <row r="715" customFormat="false" ht="12.8" hidden="false" customHeight="false" outlineLevel="0" collapsed="false">
      <c r="A715" s="1" t="s">
        <v>715</v>
      </c>
      <c r="B715" s="1" t="n">
        <v>0.0374812593703148</v>
      </c>
    </row>
    <row r="716" customFormat="false" ht="12.8" hidden="false" customHeight="false" outlineLevel="0" collapsed="false">
      <c r="A716" s="1" t="s">
        <v>716</v>
      </c>
      <c r="B716" s="1" t="n">
        <v>0.0374812593703148</v>
      </c>
    </row>
    <row r="717" customFormat="false" ht="12.8" hidden="false" customHeight="false" outlineLevel="0" collapsed="false">
      <c r="A717" s="1" t="s">
        <v>717</v>
      </c>
      <c r="B717" s="1" t="n">
        <v>0.0374812593703148</v>
      </c>
    </row>
    <row r="718" customFormat="false" ht="12.8" hidden="false" customHeight="false" outlineLevel="0" collapsed="false">
      <c r="A718" s="1" t="s">
        <v>718</v>
      </c>
      <c r="B718" s="1" t="n">
        <v>0.0374812593703148</v>
      </c>
    </row>
    <row r="719" customFormat="false" ht="12.8" hidden="false" customHeight="false" outlineLevel="0" collapsed="false">
      <c r="A719" s="1" t="s">
        <v>719</v>
      </c>
      <c r="B719" s="1" t="n">
        <v>0.0374812593703148</v>
      </c>
    </row>
    <row r="720" customFormat="false" ht="12.8" hidden="false" customHeight="false" outlineLevel="0" collapsed="false">
      <c r="A720" s="1" t="s">
        <v>720</v>
      </c>
      <c r="B720" s="1" t="n">
        <v>0.0374812593703148</v>
      </c>
    </row>
    <row r="721" customFormat="false" ht="12.8" hidden="false" customHeight="false" outlineLevel="0" collapsed="false">
      <c r="A721" s="1" t="s">
        <v>721</v>
      </c>
      <c r="B721" s="1" t="n">
        <v>0.0374812593703148</v>
      </c>
    </row>
    <row r="722" customFormat="false" ht="12.8" hidden="false" customHeight="false" outlineLevel="0" collapsed="false">
      <c r="A722" s="1" t="s">
        <v>722</v>
      </c>
      <c r="B722" s="1" t="n">
        <v>0.0374812593703148</v>
      </c>
    </row>
    <row r="723" customFormat="false" ht="12.8" hidden="false" customHeight="false" outlineLevel="0" collapsed="false">
      <c r="A723" s="1" t="s">
        <v>723</v>
      </c>
      <c r="B723" s="1" t="n">
        <v>0.0374812593703148</v>
      </c>
    </row>
    <row r="724" customFormat="false" ht="12.8" hidden="false" customHeight="false" outlineLevel="0" collapsed="false">
      <c r="A724" s="1" t="s">
        <v>724</v>
      </c>
      <c r="B724" s="1" t="n">
        <v>0.0374812593703148</v>
      </c>
    </row>
    <row r="725" customFormat="false" ht="12.8" hidden="false" customHeight="false" outlineLevel="0" collapsed="false">
      <c r="A725" s="1" t="s">
        <v>725</v>
      </c>
      <c r="B725" s="1" t="n">
        <v>0.0374812593703148</v>
      </c>
    </row>
    <row r="726" customFormat="false" ht="12.8" hidden="false" customHeight="false" outlineLevel="0" collapsed="false">
      <c r="A726" s="1" t="s">
        <v>726</v>
      </c>
      <c r="B726" s="1" t="n">
        <v>0.0374812593703148</v>
      </c>
    </row>
    <row r="727" customFormat="false" ht="12.8" hidden="false" customHeight="false" outlineLevel="0" collapsed="false">
      <c r="A727" s="1" t="s">
        <v>727</v>
      </c>
      <c r="B727" s="1" t="n">
        <v>0.0374812593703148</v>
      </c>
    </row>
    <row r="728" customFormat="false" ht="12.8" hidden="false" customHeight="false" outlineLevel="0" collapsed="false">
      <c r="A728" s="1" t="s">
        <v>728</v>
      </c>
      <c r="B728" s="1" t="n">
        <v>0.0374812593703148</v>
      </c>
    </row>
    <row r="729" customFormat="false" ht="12.8" hidden="false" customHeight="false" outlineLevel="0" collapsed="false">
      <c r="A729" s="1" t="s">
        <v>729</v>
      </c>
      <c r="B729" s="1" t="n">
        <v>0.0374812593703148</v>
      </c>
    </row>
    <row r="730" customFormat="false" ht="12.8" hidden="false" customHeight="false" outlineLevel="0" collapsed="false">
      <c r="A730" s="1" t="s">
        <v>730</v>
      </c>
      <c r="B730" s="1" t="n">
        <v>0.0374812593703148</v>
      </c>
    </row>
    <row r="731" customFormat="false" ht="12.8" hidden="false" customHeight="false" outlineLevel="0" collapsed="false">
      <c r="A731" s="1" t="s">
        <v>731</v>
      </c>
      <c r="B731" s="1" t="n">
        <v>0.0374812593703148</v>
      </c>
    </row>
    <row r="732" customFormat="false" ht="12.8" hidden="false" customHeight="false" outlineLevel="0" collapsed="false">
      <c r="A732" s="1" t="s">
        <v>732</v>
      </c>
      <c r="B732" s="1" t="n">
        <v>0.0374812593703148</v>
      </c>
    </row>
    <row r="733" customFormat="false" ht="12.8" hidden="false" customHeight="false" outlineLevel="0" collapsed="false">
      <c r="A733" s="1" t="s">
        <v>733</v>
      </c>
      <c r="B733" s="1" t="n">
        <v>0.0374812593703148</v>
      </c>
    </row>
    <row r="734" customFormat="false" ht="12.8" hidden="false" customHeight="false" outlineLevel="0" collapsed="false">
      <c r="A734" s="1" t="s">
        <v>734</v>
      </c>
      <c r="B734" s="1" t="n">
        <v>0.0374812593703148</v>
      </c>
    </row>
    <row r="735" customFormat="false" ht="12.8" hidden="false" customHeight="false" outlineLevel="0" collapsed="false">
      <c r="A735" s="1" t="s">
        <v>735</v>
      </c>
      <c r="B735" s="1" t="n">
        <v>0.0374812593703148</v>
      </c>
    </row>
    <row r="736" customFormat="false" ht="12.8" hidden="false" customHeight="false" outlineLevel="0" collapsed="false">
      <c r="A736" s="1" t="s">
        <v>736</v>
      </c>
      <c r="B736" s="1" t="n">
        <v>0.0374812593703148</v>
      </c>
    </row>
    <row r="737" customFormat="false" ht="12.8" hidden="false" customHeight="false" outlineLevel="0" collapsed="false">
      <c r="A737" s="1" t="s">
        <v>737</v>
      </c>
      <c r="B737" s="1" t="n">
        <v>0.0374812593703148</v>
      </c>
    </row>
    <row r="738" customFormat="false" ht="12.8" hidden="false" customHeight="false" outlineLevel="0" collapsed="false">
      <c r="A738" s="1" t="s">
        <v>738</v>
      </c>
      <c r="B738" s="1" t="n">
        <v>0.0374812593703148</v>
      </c>
    </row>
    <row r="739" customFormat="false" ht="12.8" hidden="false" customHeight="false" outlineLevel="0" collapsed="false">
      <c r="A739" s="1" t="s">
        <v>739</v>
      </c>
      <c r="B739" s="1" t="n">
        <v>0.0374812593703148</v>
      </c>
    </row>
    <row r="740" customFormat="false" ht="12.8" hidden="false" customHeight="false" outlineLevel="0" collapsed="false">
      <c r="A740" s="1" t="s">
        <v>740</v>
      </c>
      <c r="B740" s="1" t="n">
        <v>0.0374812593703148</v>
      </c>
    </row>
    <row r="741" customFormat="false" ht="12.8" hidden="false" customHeight="false" outlineLevel="0" collapsed="false">
      <c r="A741" s="1" t="s">
        <v>741</v>
      </c>
      <c r="B741" s="1" t="n">
        <v>0.0374812593703148</v>
      </c>
    </row>
    <row r="742" customFormat="false" ht="12.8" hidden="false" customHeight="false" outlineLevel="0" collapsed="false">
      <c r="A742" s="1" t="s">
        <v>742</v>
      </c>
      <c r="B742" s="1" t="n">
        <v>0.0374812593703148</v>
      </c>
    </row>
    <row r="743" customFormat="false" ht="12.8" hidden="false" customHeight="false" outlineLevel="0" collapsed="false">
      <c r="A743" s="1" t="s">
        <v>743</v>
      </c>
      <c r="B743" s="1" t="n">
        <v>0.0374812593703148</v>
      </c>
    </row>
    <row r="744" customFormat="false" ht="12.8" hidden="false" customHeight="false" outlineLevel="0" collapsed="false">
      <c r="A744" s="1" t="s">
        <v>744</v>
      </c>
      <c r="B744" s="1" t="n">
        <v>0.0374812593703148</v>
      </c>
    </row>
    <row r="745" customFormat="false" ht="12.8" hidden="false" customHeight="false" outlineLevel="0" collapsed="false">
      <c r="A745" s="1" t="s">
        <v>745</v>
      </c>
      <c r="B745" s="1" t="n">
        <v>0.0374812593703148</v>
      </c>
    </row>
    <row r="746" customFormat="false" ht="12.8" hidden="false" customHeight="false" outlineLevel="0" collapsed="false">
      <c r="A746" s="1" t="s">
        <v>746</v>
      </c>
      <c r="B746" s="1" t="n">
        <v>0.0374812593703148</v>
      </c>
    </row>
    <row r="747" customFormat="false" ht="12.8" hidden="false" customHeight="false" outlineLevel="0" collapsed="false">
      <c r="A747" s="1" t="s">
        <v>747</v>
      </c>
      <c r="B747" s="1" t="n">
        <v>0.0374812593703148</v>
      </c>
    </row>
    <row r="748" customFormat="false" ht="12.8" hidden="false" customHeight="false" outlineLevel="0" collapsed="false">
      <c r="A748" s="1" t="s">
        <v>748</v>
      </c>
      <c r="B748" s="1" t="n">
        <v>0.0374812593703148</v>
      </c>
    </row>
    <row r="749" customFormat="false" ht="12.8" hidden="false" customHeight="false" outlineLevel="0" collapsed="false">
      <c r="A749" s="1" t="s">
        <v>749</v>
      </c>
      <c r="B749" s="1" t="n">
        <v>0.0374812593703148</v>
      </c>
    </row>
    <row r="750" customFormat="false" ht="12.8" hidden="false" customHeight="false" outlineLevel="0" collapsed="false">
      <c r="A750" s="1" t="s">
        <v>750</v>
      </c>
      <c r="B750" s="1" t="n">
        <v>0.0374812593703148</v>
      </c>
    </row>
    <row r="751" customFormat="false" ht="12.8" hidden="false" customHeight="false" outlineLevel="0" collapsed="false">
      <c r="A751" s="1" t="s">
        <v>751</v>
      </c>
      <c r="B751" s="1" t="n">
        <v>0.0374812593703148</v>
      </c>
    </row>
    <row r="752" customFormat="false" ht="12.8" hidden="false" customHeight="false" outlineLevel="0" collapsed="false">
      <c r="A752" s="1" t="s">
        <v>752</v>
      </c>
      <c r="B752" s="1" t="n">
        <v>0.0374812593703148</v>
      </c>
    </row>
    <row r="753" customFormat="false" ht="12.8" hidden="false" customHeight="false" outlineLevel="0" collapsed="false">
      <c r="A753" s="1" t="s">
        <v>753</v>
      </c>
      <c r="B753" s="1" t="n">
        <v>0.0374812593703148</v>
      </c>
    </row>
    <row r="754" customFormat="false" ht="12.8" hidden="false" customHeight="false" outlineLevel="0" collapsed="false">
      <c r="A754" s="1" t="s">
        <v>754</v>
      </c>
      <c r="B754" s="1" t="n">
        <v>0.0374812593703148</v>
      </c>
    </row>
    <row r="755" customFormat="false" ht="12.8" hidden="false" customHeight="false" outlineLevel="0" collapsed="false">
      <c r="A755" s="1" t="s">
        <v>755</v>
      </c>
      <c r="B755" s="1" t="n">
        <v>0.0374812593703148</v>
      </c>
    </row>
    <row r="756" customFormat="false" ht="12.8" hidden="false" customHeight="false" outlineLevel="0" collapsed="false">
      <c r="A756" s="1" t="s">
        <v>756</v>
      </c>
      <c r="B756" s="1" t="n">
        <v>0.0374812593703148</v>
      </c>
    </row>
    <row r="757" customFormat="false" ht="12.8" hidden="false" customHeight="false" outlineLevel="0" collapsed="false">
      <c r="A757" s="1" t="s">
        <v>757</v>
      </c>
      <c r="B757" s="1" t="n">
        <v>0.0374812593703148</v>
      </c>
    </row>
    <row r="758" customFormat="false" ht="12.8" hidden="false" customHeight="false" outlineLevel="0" collapsed="false">
      <c r="A758" s="1" t="s">
        <v>758</v>
      </c>
      <c r="B758" s="1" t="n">
        <v>0.0374812593703148</v>
      </c>
    </row>
    <row r="759" customFormat="false" ht="12.8" hidden="false" customHeight="false" outlineLevel="0" collapsed="false">
      <c r="A759" s="1" t="s">
        <v>759</v>
      </c>
      <c r="B759" s="1" t="n">
        <v>0.0374812593703148</v>
      </c>
    </row>
    <row r="760" customFormat="false" ht="12.8" hidden="false" customHeight="false" outlineLevel="0" collapsed="false">
      <c r="A760" s="1" t="s">
        <v>760</v>
      </c>
      <c r="B760" s="1" t="n">
        <v>0.0374812593703148</v>
      </c>
    </row>
    <row r="761" customFormat="false" ht="12.8" hidden="false" customHeight="false" outlineLevel="0" collapsed="false">
      <c r="A761" s="1" t="s">
        <v>761</v>
      </c>
      <c r="B761" s="1" t="n">
        <v>0.0374812593703148</v>
      </c>
    </row>
    <row r="762" customFormat="false" ht="12.8" hidden="false" customHeight="false" outlineLevel="0" collapsed="false">
      <c r="A762" s="1" t="s">
        <v>762</v>
      </c>
      <c r="B762" s="1" t="n">
        <v>0.0374812593703148</v>
      </c>
    </row>
    <row r="763" customFormat="false" ht="12.8" hidden="false" customHeight="false" outlineLevel="0" collapsed="false">
      <c r="A763" s="1" t="s">
        <v>763</v>
      </c>
      <c r="B763" s="1" t="n">
        <v>0.0374812593703148</v>
      </c>
    </row>
    <row r="764" customFormat="false" ht="12.8" hidden="false" customHeight="false" outlineLevel="0" collapsed="false">
      <c r="A764" s="1" t="s">
        <v>764</v>
      </c>
      <c r="B764" s="1" t="n">
        <v>0.0374812593703148</v>
      </c>
    </row>
    <row r="765" customFormat="false" ht="12.8" hidden="false" customHeight="false" outlineLevel="0" collapsed="false">
      <c r="A765" s="1" t="s">
        <v>765</v>
      </c>
      <c r="B765" s="1" t="n">
        <v>0.0374812593703148</v>
      </c>
    </row>
    <row r="766" customFormat="false" ht="12.8" hidden="false" customHeight="false" outlineLevel="0" collapsed="false">
      <c r="A766" s="1" t="s">
        <v>766</v>
      </c>
      <c r="B766" s="1" t="n">
        <v>0.0374812593703148</v>
      </c>
    </row>
    <row r="767" customFormat="false" ht="12.8" hidden="false" customHeight="false" outlineLevel="0" collapsed="false">
      <c r="A767" s="1" t="s">
        <v>767</v>
      </c>
      <c r="B767" s="1" t="n">
        <v>0.0374812593703148</v>
      </c>
    </row>
    <row r="768" customFormat="false" ht="12.8" hidden="false" customHeight="false" outlineLevel="0" collapsed="false">
      <c r="A768" s="1" t="s">
        <v>768</v>
      </c>
      <c r="B768" s="1" t="n">
        <v>0.0374812593703148</v>
      </c>
    </row>
    <row r="769" customFormat="false" ht="12.8" hidden="false" customHeight="false" outlineLevel="0" collapsed="false">
      <c r="A769" s="1" t="s">
        <v>769</v>
      </c>
      <c r="B769" s="1" t="n">
        <v>0.0374812593703148</v>
      </c>
    </row>
    <row r="770" customFormat="false" ht="12.8" hidden="false" customHeight="false" outlineLevel="0" collapsed="false">
      <c r="A770" s="1" t="s">
        <v>770</v>
      </c>
      <c r="B770" s="1" t="n">
        <v>0.0374812593703148</v>
      </c>
    </row>
    <row r="771" customFormat="false" ht="12.8" hidden="false" customHeight="false" outlineLevel="0" collapsed="false">
      <c r="A771" s="1" t="s">
        <v>771</v>
      </c>
      <c r="B771" s="1" t="n">
        <v>0.0374812593703148</v>
      </c>
    </row>
    <row r="772" customFormat="false" ht="12.8" hidden="false" customHeight="false" outlineLevel="0" collapsed="false">
      <c r="A772" s="1" t="s">
        <v>772</v>
      </c>
      <c r="B772" s="1" t="n">
        <v>0.0374812593703148</v>
      </c>
    </row>
    <row r="773" customFormat="false" ht="12.8" hidden="false" customHeight="false" outlineLevel="0" collapsed="false">
      <c r="A773" s="1" t="s">
        <v>773</v>
      </c>
      <c r="B773" s="1" t="n">
        <v>0.0374812593703148</v>
      </c>
    </row>
    <row r="774" customFormat="false" ht="12.8" hidden="false" customHeight="false" outlineLevel="0" collapsed="false">
      <c r="A774" s="1" t="s">
        <v>774</v>
      </c>
      <c r="B774" s="1" t="n">
        <v>0.0374812593703148</v>
      </c>
    </row>
    <row r="775" customFormat="false" ht="12.8" hidden="false" customHeight="false" outlineLevel="0" collapsed="false">
      <c r="A775" s="1" t="s">
        <v>775</v>
      </c>
      <c r="B775" s="1" t="n">
        <v>0.0374812593703148</v>
      </c>
    </row>
    <row r="776" customFormat="false" ht="12.8" hidden="false" customHeight="false" outlineLevel="0" collapsed="false">
      <c r="A776" s="1" t="s">
        <v>776</v>
      </c>
      <c r="B776" s="1" t="n">
        <v>0.0374812593703148</v>
      </c>
    </row>
    <row r="777" customFormat="false" ht="12.8" hidden="false" customHeight="false" outlineLevel="0" collapsed="false">
      <c r="A777" s="1" t="s">
        <v>777</v>
      </c>
      <c r="B777" s="1" t="n">
        <v>0.0374812593703148</v>
      </c>
    </row>
    <row r="778" customFormat="false" ht="12.8" hidden="false" customHeight="false" outlineLevel="0" collapsed="false">
      <c r="A778" s="1" t="s">
        <v>778</v>
      </c>
      <c r="B778" s="1" t="n">
        <v>0.0374812593703148</v>
      </c>
    </row>
    <row r="779" customFormat="false" ht="12.8" hidden="false" customHeight="false" outlineLevel="0" collapsed="false">
      <c r="A779" s="1" t="s">
        <v>779</v>
      </c>
      <c r="B779" s="1" t="n">
        <v>0.0374812593703148</v>
      </c>
    </row>
    <row r="780" customFormat="false" ht="12.8" hidden="false" customHeight="false" outlineLevel="0" collapsed="false">
      <c r="A780" s="1" t="s">
        <v>780</v>
      </c>
      <c r="B780" s="1" t="n">
        <v>0.0281109445277361</v>
      </c>
    </row>
    <row r="781" customFormat="false" ht="12.8" hidden="false" customHeight="false" outlineLevel="0" collapsed="false">
      <c r="A781" s="1" t="s">
        <v>781</v>
      </c>
      <c r="B781" s="1" t="n">
        <v>0.0281109445277361</v>
      </c>
    </row>
    <row r="782" customFormat="false" ht="12.8" hidden="false" customHeight="false" outlineLevel="0" collapsed="false">
      <c r="A782" s="1" t="s">
        <v>782</v>
      </c>
      <c r="B782" s="1" t="n">
        <v>0.0281109445277361</v>
      </c>
    </row>
    <row r="783" customFormat="false" ht="12.8" hidden="false" customHeight="false" outlineLevel="0" collapsed="false">
      <c r="A783" s="1" t="s">
        <v>783</v>
      </c>
      <c r="B783" s="1" t="n">
        <v>0.0281109445277361</v>
      </c>
    </row>
    <row r="784" customFormat="false" ht="12.8" hidden="false" customHeight="false" outlineLevel="0" collapsed="false">
      <c r="A784" s="1" t="s">
        <v>784</v>
      </c>
      <c r="B784" s="1" t="n">
        <v>0.0281109445277361</v>
      </c>
    </row>
    <row r="785" customFormat="false" ht="12.8" hidden="false" customHeight="false" outlineLevel="0" collapsed="false">
      <c r="A785" s="1" t="s">
        <v>785</v>
      </c>
      <c r="B785" s="1" t="n">
        <v>0.0281109445277361</v>
      </c>
    </row>
    <row r="786" customFormat="false" ht="12.8" hidden="false" customHeight="false" outlineLevel="0" collapsed="false">
      <c r="A786" s="1" t="s">
        <v>786</v>
      </c>
      <c r="B786" s="1" t="n">
        <v>0.0281109445277361</v>
      </c>
    </row>
    <row r="787" customFormat="false" ht="12.8" hidden="false" customHeight="false" outlineLevel="0" collapsed="false">
      <c r="A787" s="1" t="s">
        <v>787</v>
      </c>
      <c r="B787" s="1" t="n">
        <v>0.0281109445277361</v>
      </c>
    </row>
    <row r="788" customFormat="false" ht="12.8" hidden="false" customHeight="false" outlineLevel="0" collapsed="false">
      <c r="A788" s="1" t="s">
        <v>788</v>
      </c>
      <c r="B788" s="1" t="n">
        <v>0.0281109445277361</v>
      </c>
    </row>
    <row r="789" customFormat="false" ht="12.8" hidden="false" customHeight="false" outlineLevel="0" collapsed="false">
      <c r="A789" s="1" t="s">
        <v>789</v>
      </c>
      <c r="B789" s="1" t="n">
        <v>0.0281109445277361</v>
      </c>
    </row>
    <row r="790" customFormat="false" ht="12.8" hidden="false" customHeight="false" outlineLevel="0" collapsed="false">
      <c r="A790" s="1" t="s">
        <v>790</v>
      </c>
      <c r="B790" s="1" t="n">
        <v>0.0281109445277361</v>
      </c>
    </row>
    <row r="791" customFormat="false" ht="12.8" hidden="false" customHeight="false" outlineLevel="0" collapsed="false">
      <c r="A791" s="1" t="s">
        <v>791</v>
      </c>
      <c r="B791" s="1" t="n">
        <v>0.0281109445277361</v>
      </c>
    </row>
    <row r="792" customFormat="false" ht="12.8" hidden="false" customHeight="false" outlineLevel="0" collapsed="false">
      <c r="A792" s="1" t="s">
        <v>792</v>
      </c>
      <c r="B792" s="1" t="n">
        <v>0.0281109445277361</v>
      </c>
    </row>
    <row r="793" customFormat="false" ht="12.8" hidden="false" customHeight="false" outlineLevel="0" collapsed="false">
      <c r="A793" s="1" t="s">
        <v>793</v>
      </c>
      <c r="B793" s="1" t="n">
        <v>0.0281109445277361</v>
      </c>
    </row>
    <row r="794" customFormat="false" ht="12.8" hidden="false" customHeight="false" outlineLevel="0" collapsed="false">
      <c r="A794" s="1" t="s">
        <v>794</v>
      </c>
      <c r="B794" s="1" t="n">
        <v>0.0281109445277361</v>
      </c>
    </row>
    <row r="795" customFormat="false" ht="12.8" hidden="false" customHeight="false" outlineLevel="0" collapsed="false">
      <c r="A795" s="1" t="s">
        <v>795</v>
      </c>
      <c r="B795" s="1" t="n">
        <v>0.0281109445277361</v>
      </c>
    </row>
    <row r="796" customFormat="false" ht="12.8" hidden="false" customHeight="false" outlineLevel="0" collapsed="false">
      <c r="A796" s="1" t="s">
        <v>796</v>
      </c>
      <c r="B796" s="1" t="n">
        <v>0.0281109445277361</v>
      </c>
    </row>
    <row r="797" customFormat="false" ht="12.8" hidden="false" customHeight="false" outlineLevel="0" collapsed="false">
      <c r="A797" s="1" t="s">
        <v>797</v>
      </c>
      <c r="B797" s="1" t="n">
        <v>0.0281109445277361</v>
      </c>
    </row>
    <row r="798" customFormat="false" ht="12.8" hidden="false" customHeight="false" outlineLevel="0" collapsed="false">
      <c r="A798" s="1" t="s">
        <v>798</v>
      </c>
      <c r="B798" s="1" t="n">
        <v>0.0281109445277361</v>
      </c>
    </row>
    <row r="799" customFormat="false" ht="12.8" hidden="false" customHeight="false" outlineLevel="0" collapsed="false">
      <c r="A799" s="1" t="s">
        <v>799</v>
      </c>
      <c r="B799" s="1" t="n">
        <v>0.0281109445277361</v>
      </c>
    </row>
    <row r="800" customFormat="false" ht="12.8" hidden="false" customHeight="false" outlineLevel="0" collapsed="false">
      <c r="A800" s="1" t="s">
        <v>800</v>
      </c>
      <c r="B800" s="1" t="n">
        <v>0.0281109445277361</v>
      </c>
    </row>
    <row r="801" customFormat="false" ht="12.8" hidden="false" customHeight="false" outlineLevel="0" collapsed="false">
      <c r="A801" s="1" t="s">
        <v>801</v>
      </c>
      <c r="B801" s="1" t="n">
        <v>0.0281109445277361</v>
      </c>
    </row>
    <row r="802" customFormat="false" ht="12.8" hidden="false" customHeight="false" outlineLevel="0" collapsed="false">
      <c r="A802" s="1" t="s">
        <v>802</v>
      </c>
      <c r="B802" s="1" t="n">
        <v>0.0281109445277361</v>
      </c>
    </row>
    <row r="803" customFormat="false" ht="12.8" hidden="false" customHeight="false" outlineLevel="0" collapsed="false">
      <c r="A803" s="1" t="s">
        <v>803</v>
      </c>
      <c r="B803" s="1" t="n">
        <v>0.0281109445277361</v>
      </c>
    </row>
    <row r="804" customFormat="false" ht="12.8" hidden="false" customHeight="false" outlineLevel="0" collapsed="false">
      <c r="A804" s="1" t="s">
        <v>804</v>
      </c>
      <c r="B804" s="1" t="n">
        <v>0.0281109445277361</v>
      </c>
    </row>
    <row r="805" customFormat="false" ht="12.8" hidden="false" customHeight="false" outlineLevel="0" collapsed="false">
      <c r="A805" s="1" t="s">
        <v>805</v>
      </c>
      <c r="B805" s="1" t="n">
        <v>0.0281109445277361</v>
      </c>
    </row>
    <row r="806" customFormat="false" ht="12.8" hidden="false" customHeight="false" outlineLevel="0" collapsed="false">
      <c r="A806" s="1" t="s">
        <v>806</v>
      </c>
      <c r="B806" s="1" t="n">
        <v>0.0281109445277361</v>
      </c>
    </row>
    <row r="807" customFormat="false" ht="12.8" hidden="false" customHeight="false" outlineLevel="0" collapsed="false">
      <c r="A807" s="1" t="s">
        <v>807</v>
      </c>
      <c r="B807" s="1" t="n">
        <v>0.0281109445277361</v>
      </c>
    </row>
    <row r="808" customFormat="false" ht="12.8" hidden="false" customHeight="false" outlineLevel="0" collapsed="false">
      <c r="A808" s="1" t="s">
        <v>808</v>
      </c>
      <c r="B808" s="1" t="n">
        <v>0.0281109445277361</v>
      </c>
    </row>
    <row r="809" customFormat="false" ht="12.8" hidden="false" customHeight="false" outlineLevel="0" collapsed="false">
      <c r="A809" s="1" t="s">
        <v>809</v>
      </c>
      <c r="B809" s="1" t="n">
        <v>0.0281109445277361</v>
      </c>
    </row>
    <row r="810" customFormat="false" ht="12.8" hidden="false" customHeight="false" outlineLevel="0" collapsed="false">
      <c r="A810" s="1" t="s">
        <v>810</v>
      </c>
      <c r="B810" s="1" t="n">
        <v>0.0281109445277361</v>
      </c>
    </row>
    <row r="811" customFormat="false" ht="12.8" hidden="false" customHeight="false" outlineLevel="0" collapsed="false">
      <c r="A811" s="1" t="s">
        <v>811</v>
      </c>
      <c r="B811" s="1" t="n">
        <v>0.0281109445277361</v>
      </c>
    </row>
    <row r="812" customFormat="false" ht="12.8" hidden="false" customHeight="false" outlineLevel="0" collapsed="false">
      <c r="A812" s="1" t="s">
        <v>812</v>
      </c>
      <c r="B812" s="1" t="n">
        <v>0.0281109445277361</v>
      </c>
    </row>
    <row r="813" customFormat="false" ht="12.8" hidden="false" customHeight="false" outlineLevel="0" collapsed="false">
      <c r="A813" s="1" t="s">
        <v>813</v>
      </c>
      <c r="B813" s="1" t="n">
        <v>0.0281109445277361</v>
      </c>
    </row>
    <row r="814" customFormat="false" ht="12.8" hidden="false" customHeight="false" outlineLevel="0" collapsed="false">
      <c r="A814" s="1" t="s">
        <v>814</v>
      </c>
      <c r="B814" s="1" t="n">
        <v>0.0281109445277361</v>
      </c>
    </row>
    <row r="815" customFormat="false" ht="12.8" hidden="false" customHeight="false" outlineLevel="0" collapsed="false">
      <c r="A815" s="1" t="s">
        <v>815</v>
      </c>
      <c r="B815" s="1" t="n">
        <v>0.0281109445277361</v>
      </c>
    </row>
    <row r="816" customFormat="false" ht="12.8" hidden="false" customHeight="false" outlineLevel="0" collapsed="false">
      <c r="A816" s="1" t="s">
        <v>816</v>
      </c>
      <c r="B816" s="1" t="n">
        <v>0.0281109445277361</v>
      </c>
    </row>
    <row r="817" customFormat="false" ht="12.8" hidden="false" customHeight="false" outlineLevel="0" collapsed="false">
      <c r="A817" s="1" t="s">
        <v>817</v>
      </c>
      <c r="B817" s="1" t="n">
        <v>0.0281109445277361</v>
      </c>
    </row>
    <row r="818" customFormat="false" ht="12.8" hidden="false" customHeight="false" outlineLevel="0" collapsed="false">
      <c r="A818" s="1" t="s">
        <v>818</v>
      </c>
      <c r="B818" s="1" t="n">
        <v>0.0281109445277361</v>
      </c>
    </row>
    <row r="819" customFormat="false" ht="12.8" hidden="false" customHeight="false" outlineLevel="0" collapsed="false">
      <c r="A819" s="1" t="s">
        <v>819</v>
      </c>
      <c r="B819" s="1" t="n">
        <v>0.0281109445277361</v>
      </c>
    </row>
    <row r="820" customFormat="false" ht="12.8" hidden="false" customHeight="false" outlineLevel="0" collapsed="false">
      <c r="A820" s="1" t="s">
        <v>820</v>
      </c>
      <c r="B820" s="1" t="n">
        <v>0.0281109445277361</v>
      </c>
    </row>
    <row r="821" customFormat="false" ht="12.8" hidden="false" customHeight="false" outlineLevel="0" collapsed="false">
      <c r="A821" s="1" t="s">
        <v>821</v>
      </c>
      <c r="B821" s="1" t="n">
        <v>0.0281109445277361</v>
      </c>
    </row>
    <row r="822" customFormat="false" ht="12.8" hidden="false" customHeight="false" outlineLevel="0" collapsed="false">
      <c r="A822" s="1" t="s">
        <v>822</v>
      </c>
      <c r="B822" s="1" t="n">
        <v>0.0281109445277361</v>
      </c>
    </row>
    <row r="823" customFormat="false" ht="12.8" hidden="false" customHeight="false" outlineLevel="0" collapsed="false">
      <c r="A823" s="1" t="s">
        <v>823</v>
      </c>
      <c r="B823" s="1" t="n">
        <v>0.0281109445277361</v>
      </c>
    </row>
    <row r="824" customFormat="false" ht="12.8" hidden="false" customHeight="false" outlineLevel="0" collapsed="false">
      <c r="A824" s="1" t="s">
        <v>824</v>
      </c>
      <c r="B824" s="1" t="n">
        <v>0.0281109445277361</v>
      </c>
    </row>
    <row r="825" customFormat="false" ht="12.8" hidden="false" customHeight="false" outlineLevel="0" collapsed="false">
      <c r="A825" s="1" t="s">
        <v>825</v>
      </c>
      <c r="B825" s="1" t="n">
        <v>0.0281109445277361</v>
      </c>
    </row>
    <row r="826" customFormat="false" ht="12.8" hidden="false" customHeight="false" outlineLevel="0" collapsed="false">
      <c r="A826" s="1" t="s">
        <v>826</v>
      </c>
      <c r="B826" s="1" t="n">
        <v>0.0281109445277361</v>
      </c>
    </row>
    <row r="827" customFormat="false" ht="12.8" hidden="false" customHeight="false" outlineLevel="0" collapsed="false">
      <c r="A827" s="1" t="s">
        <v>827</v>
      </c>
      <c r="B827" s="1" t="n">
        <v>0.0281109445277361</v>
      </c>
    </row>
    <row r="828" customFormat="false" ht="12.8" hidden="false" customHeight="false" outlineLevel="0" collapsed="false">
      <c r="A828" s="1" t="s">
        <v>828</v>
      </c>
      <c r="B828" s="1" t="n">
        <v>0.0281109445277361</v>
      </c>
    </row>
    <row r="829" customFormat="false" ht="12.8" hidden="false" customHeight="false" outlineLevel="0" collapsed="false">
      <c r="A829" s="1" t="s">
        <v>829</v>
      </c>
      <c r="B829" s="1" t="n">
        <v>0.0281109445277361</v>
      </c>
    </row>
    <row r="830" customFormat="false" ht="12.8" hidden="false" customHeight="false" outlineLevel="0" collapsed="false">
      <c r="A830" s="1" t="s">
        <v>830</v>
      </c>
      <c r="B830" s="1" t="n">
        <v>0.0281109445277361</v>
      </c>
    </row>
    <row r="831" customFormat="false" ht="12.8" hidden="false" customHeight="false" outlineLevel="0" collapsed="false">
      <c r="A831" s="1" t="s">
        <v>831</v>
      </c>
      <c r="B831" s="1" t="n">
        <v>0.0281109445277361</v>
      </c>
    </row>
    <row r="832" customFormat="false" ht="12.8" hidden="false" customHeight="false" outlineLevel="0" collapsed="false">
      <c r="A832" s="1" t="s">
        <v>832</v>
      </c>
      <c r="B832" s="1" t="n">
        <v>0.0281109445277361</v>
      </c>
    </row>
    <row r="833" customFormat="false" ht="12.8" hidden="false" customHeight="false" outlineLevel="0" collapsed="false">
      <c r="A833" s="1" t="s">
        <v>833</v>
      </c>
      <c r="B833" s="1" t="n">
        <v>0.0281109445277361</v>
      </c>
    </row>
    <row r="834" customFormat="false" ht="12.8" hidden="false" customHeight="false" outlineLevel="0" collapsed="false">
      <c r="A834" s="1" t="s">
        <v>834</v>
      </c>
      <c r="B834" s="1" t="n">
        <v>0.0281109445277361</v>
      </c>
    </row>
    <row r="835" customFormat="false" ht="12.8" hidden="false" customHeight="false" outlineLevel="0" collapsed="false">
      <c r="A835" s="1" t="s">
        <v>835</v>
      </c>
      <c r="B835" s="1" t="n">
        <v>0.0281109445277361</v>
      </c>
    </row>
    <row r="836" customFormat="false" ht="12.8" hidden="false" customHeight="false" outlineLevel="0" collapsed="false">
      <c r="A836" s="1" t="s">
        <v>836</v>
      </c>
      <c r="B836" s="1" t="n">
        <v>0.0281109445277361</v>
      </c>
    </row>
    <row r="837" customFormat="false" ht="12.8" hidden="false" customHeight="false" outlineLevel="0" collapsed="false">
      <c r="A837" s="1" t="s">
        <v>837</v>
      </c>
      <c r="B837" s="1" t="n">
        <v>0.0281109445277361</v>
      </c>
    </row>
    <row r="838" customFormat="false" ht="12.8" hidden="false" customHeight="false" outlineLevel="0" collapsed="false">
      <c r="A838" s="1" t="s">
        <v>838</v>
      </c>
      <c r="B838" s="1" t="n">
        <v>0.0281109445277361</v>
      </c>
    </row>
    <row r="839" customFormat="false" ht="12.8" hidden="false" customHeight="false" outlineLevel="0" collapsed="false">
      <c r="A839" s="1" t="s">
        <v>839</v>
      </c>
      <c r="B839" s="1" t="n">
        <v>0.0281109445277361</v>
      </c>
    </row>
    <row r="840" customFormat="false" ht="12.8" hidden="false" customHeight="false" outlineLevel="0" collapsed="false">
      <c r="A840" s="1" t="s">
        <v>840</v>
      </c>
      <c r="B840" s="1" t="n">
        <v>0.0281109445277361</v>
      </c>
    </row>
    <row r="841" customFormat="false" ht="12.8" hidden="false" customHeight="false" outlineLevel="0" collapsed="false">
      <c r="A841" s="1" t="s">
        <v>841</v>
      </c>
      <c r="B841" s="1" t="n">
        <v>0.0281109445277361</v>
      </c>
    </row>
    <row r="842" customFormat="false" ht="12.8" hidden="false" customHeight="false" outlineLevel="0" collapsed="false">
      <c r="A842" s="1" t="s">
        <v>842</v>
      </c>
      <c r="B842" s="1" t="n">
        <v>0.0281109445277361</v>
      </c>
    </row>
    <row r="843" customFormat="false" ht="12.8" hidden="false" customHeight="false" outlineLevel="0" collapsed="false">
      <c r="A843" s="1" t="s">
        <v>843</v>
      </c>
      <c r="B843" s="1" t="n">
        <v>0.0281109445277361</v>
      </c>
    </row>
    <row r="844" customFormat="false" ht="12.8" hidden="false" customHeight="false" outlineLevel="0" collapsed="false">
      <c r="A844" s="1" t="s">
        <v>844</v>
      </c>
      <c r="B844" s="1" t="n">
        <v>0.0281109445277361</v>
      </c>
    </row>
    <row r="845" customFormat="false" ht="12.8" hidden="false" customHeight="false" outlineLevel="0" collapsed="false">
      <c r="A845" s="1" t="s">
        <v>845</v>
      </c>
      <c r="B845" s="1" t="n">
        <v>0.0281109445277361</v>
      </c>
    </row>
    <row r="846" customFormat="false" ht="12.8" hidden="false" customHeight="false" outlineLevel="0" collapsed="false">
      <c r="A846" s="1" t="s">
        <v>846</v>
      </c>
      <c r="B846" s="1" t="n">
        <v>0.0281109445277361</v>
      </c>
    </row>
    <row r="847" customFormat="false" ht="12.8" hidden="false" customHeight="false" outlineLevel="0" collapsed="false">
      <c r="A847" s="1" t="s">
        <v>847</v>
      </c>
      <c r="B847" s="1" t="n">
        <v>0.0281109445277361</v>
      </c>
    </row>
    <row r="848" customFormat="false" ht="12.8" hidden="false" customHeight="false" outlineLevel="0" collapsed="false">
      <c r="A848" s="1" t="s">
        <v>848</v>
      </c>
      <c r="B848" s="1" t="n">
        <v>0.0281109445277361</v>
      </c>
    </row>
    <row r="849" customFormat="false" ht="12.8" hidden="false" customHeight="false" outlineLevel="0" collapsed="false">
      <c r="A849" s="1" t="s">
        <v>849</v>
      </c>
      <c r="B849" s="1" t="n">
        <v>0.0281109445277361</v>
      </c>
    </row>
    <row r="850" customFormat="false" ht="12.8" hidden="false" customHeight="false" outlineLevel="0" collapsed="false">
      <c r="A850" s="1" t="s">
        <v>850</v>
      </c>
      <c r="B850" s="1" t="n">
        <v>0.0281109445277361</v>
      </c>
    </row>
    <row r="851" customFormat="false" ht="12.8" hidden="false" customHeight="false" outlineLevel="0" collapsed="false">
      <c r="A851" s="1" t="s">
        <v>851</v>
      </c>
      <c r="B851" s="1" t="n">
        <v>0.0281109445277361</v>
      </c>
    </row>
    <row r="852" customFormat="false" ht="12.8" hidden="false" customHeight="false" outlineLevel="0" collapsed="false">
      <c r="A852" s="1" t="s">
        <v>852</v>
      </c>
      <c r="B852" s="1" t="n">
        <v>0.0281109445277361</v>
      </c>
    </row>
    <row r="853" customFormat="false" ht="12.8" hidden="false" customHeight="false" outlineLevel="0" collapsed="false">
      <c r="A853" s="1" t="s">
        <v>853</v>
      </c>
      <c r="B853" s="1" t="n">
        <v>0.0281109445277361</v>
      </c>
    </row>
    <row r="854" customFormat="false" ht="12.8" hidden="false" customHeight="false" outlineLevel="0" collapsed="false">
      <c r="A854" s="1" t="s">
        <v>854</v>
      </c>
      <c r="B854" s="1" t="n">
        <v>0.0281109445277361</v>
      </c>
    </row>
    <row r="855" customFormat="false" ht="12.8" hidden="false" customHeight="false" outlineLevel="0" collapsed="false">
      <c r="A855" s="1" t="s">
        <v>855</v>
      </c>
      <c r="B855" s="1" t="n">
        <v>0.0281109445277361</v>
      </c>
    </row>
    <row r="856" customFormat="false" ht="12.8" hidden="false" customHeight="false" outlineLevel="0" collapsed="false">
      <c r="A856" s="1" t="s">
        <v>856</v>
      </c>
      <c r="B856" s="1" t="n">
        <v>0.0281109445277361</v>
      </c>
    </row>
    <row r="857" customFormat="false" ht="12.8" hidden="false" customHeight="false" outlineLevel="0" collapsed="false">
      <c r="A857" s="1" t="s">
        <v>857</v>
      </c>
      <c r="B857" s="1" t="n">
        <v>0.0281109445277361</v>
      </c>
    </row>
    <row r="858" customFormat="false" ht="12.8" hidden="false" customHeight="false" outlineLevel="0" collapsed="false">
      <c r="A858" s="1" t="s">
        <v>858</v>
      </c>
      <c r="B858" s="1" t="n">
        <v>0.0281109445277361</v>
      </c>
    </row>
    <row r="859" customFormat="false" ht="12.8" hidden="false" customHeight="false" outlineLevel="0" collapsed="false">
      <c r="A859" s="1" t="s">
        <v>859</v>
      </c>
      <c r="B859" s="1" t="n">
        <v>0.0281109445277361</v>
      </c>
    </row>
    <row r="860" customFormat="false" ht="12.8" hidden="false" customHeight="false" outlineLevel="0" collapsed="false">
      <c r="A860" s="1" t="s">
        <v>860</v>
      </c>
      <c r="B860" s="1" t="n">
        <v>0.0281109445277361</v>
      </c>
    </row>
    <row r="861" customFormat="false" ht="12.8" hidden="false" customHeight="false" outlineLevel="0" collapsed="false">
      <c r="A861" s="1" t="s">
        <v>861</v>
      </c>
      <c r="B861" s="1" t="n">
        <v>0.0281109445277361</v>
      </c>
    </row>
    <row r="862" customFormat="false" ht="12.8" hidden="false" customHeight="false" outlineLevel="0" collapsed="false">
      <c r="A862" s="1" t="s">
        <v>862</v>
      </c>
      <c r="B862" s="1" t="n">
        <v>0.0281109445277361</v>
      </c>
    </row>
    <row r="863" customFormat="false" ht="12.8" hidden="false" customHeight="false" outlineLevel="0" collapsed="false">
      <c r="A863" s="1" t="s">
        <v>863</v>
      </c>
      <c r="B863" s="1" t="n">
        <v>0.0281109445277361</v>
      </c>
    </row>
    <row r="864" customFormat="false" ht="12.8" hidden="false" customHeight="false" outlineLevel="0" collapsed="false">
      <c r="A864" s="1" t="s">
        <v>864</v>
      </c>
      <c r="B864" s="1" t="n">
        <v>0.0281109445277361</v>
      </c>
    </row>
    <row r="865" customFormat="false" ht="12.8" hidden="false" customHeight="false" outlineLevel="0" collapsed="false">
      <c r="A865" s="1" t="s">
        <v>865</v>
      </c>
      <c r="B865" s="1" t="n">
        <v>0.0281109445277361</v>
      </c>
    </row>
    <row r="866" customFormat="false" ht="12.8" hidden="false" customHeight="false" outlineLevel="0" collapsed="false">
      <c r="A866" s="1" t="s">
        <v>866</v>
      </c>
      <c r="B866" s="1" t="n">
        <v>0.0281109445277361</v>
      </c>
    </row>
    <row r="867" customFormat="false" ht="12.8" hidden="false" customHeight="false" outlineLevel="0" collapsed="false">
      <c r="A867" s="1" t="s">
        <v>867</v>
      </c>
      <c r="B867" s="1" t="n">
        <v>0.0281109445277361</v>
      </c>
    </row>
    <row r="868" customFormat="false" ht="12.8" hidden="false" customHeight="false" outlineLevel="0" collapsed="false">
      <c r="A868" s="1" t="s">
        <v>868</v>
      </c>
      <c r="B868" s="1" t="n">
        <v>0.0281109445277361</v>
      </c>
    </row>
    <row r="869" customFormat="false" ht="12.8" hidden="false" customHeight="false" outlineLevel="0" collapsed="false">
      <c r="A869" s="1" t="s">
        <v>869</v>
      </c>
      <c r="B869" s="1" t="n">
        <v>0.0281109445277361</v>
      </c>
    </row>
    <row r="870" customFormat="false" ht="12.8" hidden="false" customHeight="false" outlineLevel="0" collapsed="false">
      <c r="A870" s="1" t="s">
        <v>870</v>
      </c>
      <c r="B870" s="1" t="n">
        <v>0.0281109445277361</v>
      </c>
    </row>
    <row r="871" customFormat="false" ht="12.8" hidden="false" customHeight="false" outlineLevel="0" collapsed="false">
      <c r="A871" s="1" t="s">
        <v>871</v>
      </c>
      <c r="B871" s="1" t="n">
        <v>0.0281109445277361</v>
      </c>
    </row>
    <row r="872" customFormat="false" ht="12.8" hidden="false" customHeight="false" outlineLevel="0" collapsed="false">
      <c r="A872" s="1" t="s">
        <v>872</v>
      </c>
      <c r="B872" s="1" t="n">
        <v>0.0281109445277361</v>
      </c>
    </row>
    <row r="873" customFormat="false" ht="12.8" hidden="false" customHeight="false" outlineLevel="0" collapsed="false">
      <c r="A873" s="1" t="s">
        <v>873</v>
      </c>
      <c r="B873" s="1" t="n">
        <v>0.0281109445277361</v>
      </c>
    </row>
    <row r="874" customFormat="false" ht="12.8" hidden="false" customHeight="false" outlineLevel="0" collapsed="false">
      <c r="A874" s="1" t="s">
        <v>874</v>
      </c>
      <c r="B874" s="1" t="n">
        <v>0.0281109445277361</v>
      </c>
    </row>
    <row r="875" customFormat="false" ht="12.8" hidden="false" customHeight="false" outlineLevel="0" collapsed="false">
      <c r="A875" s="1" t="s">
        <v>875</v>
      </c>
      <c r="B875" s="1" t="n">
        <v>0.0281109445277361</v>
      </c>
    </row>
    <row r="876" customFormat="false" ht="12.8" hidden="false" customHeight="false" outlineLevel="0" collapsed="false">
      <c r="A876" s="1" t="s">
        <v>876</v>
      </c>
      <c r="B876" s="1" t="n">
        <v>0.0281109445277361</v>
      </c>
    </row>
    <row r="877" customFormat="false" ht="12.8" hidden="false" customHeight="false" outlineLevel="0" collapsed="false">
      <c r="A877" s="1" t="s">
        <v>877</v>
      </c>
      <c r="B877" s="1" t="n">
        <v>0.0281109445277361</v>
      </c>
    </row>
    <row r="878" customFormat="false" ht="12.8" hidden="false" customHeight="false" outlineLevel="0" collapsed="false">
      <c r="A878" s="1" t="s">
        <v>878</v>
      </c>
      <c r="B878" s="1" t="n">
        <v>0.0281109445277361</v>
      </c>
    </row>
    <row r="879" customFormat="false" ht="12.8" hidden="false" customHeight="false" outlineLevel="0" collapsed="false">
      <c r="A879" s="1" t="s">
        <v>879</v>
      </c>
      <c r="B879" s="1" t="n">
        <v>0.0281109445277361</v>
      </c>
    </row>
    <row r="880" customFormat="false" ht="12.8" hidden="false" customHeight="false" outlineLevel="0" collapsed="false">
      <c r="A880" s="1" t="s">
        <v>880</v>
      </c>
      <c r="B880" s="1" t="n">
        <v>0.0281109445277361</v>
      </c>
    </row>
    <row r="881" customFormat="false" ht="12.8" hidden="false" customHeight="false" outlineLevel="0" collapsed="false">
      <c r="A881" s="1" t="s">
        <v>881</v>
      </c>
      <c r="B881" s="1" t="n">
        <v>0.0281109445277361</v>
      </c>
    </row>
    <row r="882" customFormat="false" ht="12.8" hidden="false" customHeight="false" outlineLevel="0" collapsed="false">
      <c r="A882" s="1" t="s">
        <v>882</v>
      </c>
      <c r="B882" s="1" t="n">
        <v>0.0281109445277361</v>
      </c>
    </row>
    <row r="883" customFormat="false" ht="12.8" hidden="false" customHeight="false" outlineLevel="0" collapsed="false">
      <c r="A883" s="1" t="s">
        <v>883</v>
      </c>
      <c r="B883" s="1" t="n">
        <v>0.0281109445277361</v>
      </c>
    </row>
    <row r="884" customFormat="false" ht="12.8" hidden="false" customHeight="false" outlineLevel="0" collapsed="false">
      <c r="A884" s="1" t="s">
        <v>884</v>
      </c>
      <c r="B884" s="1" t="n">
        <v>0.0281109445277361</v>
      </c>
    </row>
    <row r="885" customFormat="false" ht="12.8" hidden="false" customHeight="false" outlineLevel="0" collapsed="false">
      <c r="A885" s="1" t="s">
        <v>885</v>
      </c>
      <c r="B885" s="1" t="n">
        <v>0.0281109445277361</v>
      </c>
    </row>
    <row r="886" customFormat="false" ht="12.8" hidden="false" customHeight="false" outlineLevel="0" collapsed="false">
      <c r="A886" s="1" t="s">
        <v>886</v>
      </c>
      <c r="B886" s="1" t="n">
        <v>0.0281109445277361</v>
      </c>
    </row>
    <row r="887" customFormat="false" ht="12.8" hidden="false" customHeight="false" outlineLevel="0" collapsed="false">
      <c r="A887" s="1" t="s">
        <v>887</v>
      </c>
      <c r="B887" s="1" t="n">
        <v>0.0281109445277361</v>
      </c>
    </row>
    <row r="888" customFormat="false" ht="12.8" hidden="false" customHeight="false" outlineLevel="0" collapsed="false">
      <c r="A888" s="1" t="s">
        <v>888</v>
      </c>
      <c r="B888" s="1" t="n">
        <v>0.0281109445277361</v>
      </c>
    </row>
    <row r="889" customFormat="false" ht="12.8" hidden="false" customHeight="false" outlineLevel="0" collapsed="false">
      <c r="A889" s="1" t="s">
        <v>889</v>
      </c>
      <c r="B889" s="1" t="n">
        <v>0.0281109445277361</v>
      </c>
    </row>
    <row r="890" customFormat="false" ht="12.8" hidden="false" customHeight="false" outlineLevel="0" collapsed="false">
      <c r="A890" s="1" t="s">
        <v>890</v>
      </c>
      <c r="B890" s="1" t="n">
        <v>0.0281109445277361</v>
      </c>
    </row>
    <row r="891" customFormat="false" ht="12.8" hidden="false" customHeight="false" outlineLevel="0" collapsed="false">
      <c r="A891" s="1" t="s">
        <v>891</v>
      </c>
      <c r="B891" s="1" t="n">
        <v>0.0281109445277361</v>
      </c>
    </row>
    <row r="892" customFormat="false" ht="12.8" hidden="false" customHeight="false" outlineLevel="0" collapsed="false">
      <c r="A892" s="1" t="s">
        <v>892</v>
      </c>
      <c r="B892" s="1" t="n">
        <v>0.0281109445277361</v>
      </c>
    </row>
    <row r="893" customFormat="false" ht="12.8" hidden="false" customHeight="false" outlineLevel="0" collapsed="false">
      <c r="A893" s="1" t="s">
        <v>893</v>
      </c>
      <c r="B893" s="1" t="n">
        <v>0.0281109445277361</v>
      </c>
    </row>
    <row r="894" customFormat="false" ht="12.8" hidden="false" customHeight="false" outlineLevel="0" collapsed="false">
      <c r="A894" s="1" t="s">
        <v>894</v>
      </c>
      <c r="B894" s="1" t="n">
        <v>0.0281109445277361</v>
      </c>
    </row>
    <row r="895" customFormat="false" ht="12.8" hidden="false" customHeight="false" outlineLevel="0" collapsed="false">
      <c r="A895" s="1" t="s">
        <v>895</v>
      </c>
      <c r="B895" s="1" t="n">
        <v>0.0281109445277361</v>
      </c>
    </row>
    <row r="896" customFormat="false" ht="12.8" hidden="false" customHeight="false" outlineLevel="0" collapsed="false">
      <c r="A896" s="1" t="s">
        <v>896</v>
      </c>
      <c r="B896" s="1" t="n">
        <v>0.0281109445277361</v>
      </c>
    </row>
    <row r="897" customFormat="false" ht="12.8" hidden="false" customHeight="false" outlineLevel="0" collapsed="false">
      <c r="A897" s="1" t="s">
        <v>897</v>
      </c>
      <c r="B897" s="1" t="n">
        <v>0.0281109445277361</v>
      </c>
    </row>
    <row r="898" customFormat="false" ht="12.8" hidden="false" customHeight="false" outlineLevel="0" collapsed="false">
      <c r="A898" s="1" t="s">
        <v>898</v>
      </c>
      <c r="B898" s="1" t="n">
        <v>0.0281109445277361</v>
      </c>
    </row>
    <row r="899" customFormat="false" ht="12.8" hidden="false" customHeight="false" outlineLevel="0" collapsed="false">
      <c r="A899" s="1" t="s">
        <v>899</v>
      </c>
      <c r="B899" s="1" t="n">
        <v>0.0281109445277361</v>
      </c>
    </row>
    <row r="900" customFormat="false" ht="12.8" hidden="false" customHeight="false" outlineLevel="0" collapsed="false">
      <c r="A900" s="1" t="s">
        <v>900</v>
      </c>
      <c r="B900" s="1" t="n">
        <v>0.0281109445277361</v>
      </c>
    </row>
    <row r="901" customFormat="false" ht="12.8" hidden="false" customHeight="false" outlineLevel="0" collapsed="false">
      <c r="A901" s="1" t="s">
        <v>901</v>
      </c>
      <c r="B901" s="1" t="n">
        <v>0.0281109445277361</v>
      </c>
    </row>
    <row r="902" customFormat="false" ht="12.8" hidden="false" customHeight="false" outlineLevel="0" collapsed="false">
      <c r="A902" s="1" t="s">
        <v>902</v>
      </c>
      <c r="B902" s="1" t="n">
        <v>0.0281109445277361</v>
      </c>
    </row>
    <row r="903" customFormat="false" ht="12.8" hidden="false" customHeight="false" outlineLevel="0" collapsed="false">
      <c r="A903" s="1" t="s">
        <v>903</v>
      </c>
      <c r="B903" s="1" t="n">
        <v>0.0281109445277361</v>
      </c>
    </row>
    <row r="904" customFormat="false" ht="12.8" hidden="false" customHeight="false" outlineLevel="0" collapsed="false">
      <c r="A904" s="1" t="s">
        <v>904</v>
      </c>
      <c r="B904" s="1" t="n">
        <v>0.0281109445277361</v>
      </c>
    </row>
    <row r="905" customFormat="false" ht="12.8" hidden="false" customHeight="false" outlineLevel="0" collapsed="false">
      <c r="A905" s="1" t="s">
        <v>905</v>
      </c>
      <c r="B905" s="1" t="n">
        <v>0.0281109445277361</v>
      </c>
    </row>
    <row r="906" customFormat="false" ht="12.8" hidden="false" customHeight="false" outlineLevel="0" collapsed="false">
      <c r="A906" s="1" t="s">
        <v>906</v>
      </c>
      <c r="B906" s="1" t="n">
        <v>0.0281109445277361</v>
      </c>
    </row>
    <row r="907" customFormat="false" ht="12.8" hidden="false" customHeight="false" outlineLevel="0" collapsed="false">
      <c r="A907" s="1" t="s">
        <v>907</v>
      </c>
      <c r="B907" s="1" t="n">
        <v>0.0281109445277361</v>
      </c>
    </row>
    <row r="908" customFormat="false" ht="12.8" hidden="false" customHeight="false" outlineLevel="0" collapsed="false">
      <c r="A908" s="1" t="s">
        <v>908</v>
      </c>
      <c r="B908" s="1" t="n">
        <v>0.0281109445277361</v>
      </c>
    </row>
    <row r="909" customFormat="false" ht="12.8" hidden="false" customHeight="false" outlineLevel="0" collapsed="false">
      <c r="A909" s="1" t="s">
        <v>909</v>
      </c>
      <c r="B909" s="1" t="n">
        <v>0.0281109445277361</v>
      </c>
    </row>
    <row r="910" customFormat="false" ht="12.8" hidden="false" customHeight="false" outlineLevel="0" collapsed="false">
      <c r="A910" s="1" t="s">
        <v>910</v>
      </c>
      <c r="B910" s="1" t="n">
        <v>0.0281109445277361</v>
      </c>
    </row>
    <row r="911" customFormat="false" ht="12.8" hidden="false" customHeight="false" outlineLevel="0" collapsed="false">
      <c r="A911" s="1" t="s">
        <v>911</v>
      </c>
      <c r="B911" s="1" t="n">
        <v>0.0281109445277361</v>
      </c>
    </row>
    <row r="912" customFormat="false" ht="12.8" hidden="false" customHeight="false" outlineLevel="0" collapsed="false">
      <c r="A912" s="1" t="s">
        <v>912</v>
      </c>
      <c r="B912" s="1" t="n">
        <v>0.0281109445277361</v>
      </c>
    </row>
    <row r="913" customFormat="false" ht="12.8" hidden="false" customHeight="false" outlineLevel="0" collapsed="false">
      <c r="A913" s="1" t="s">
        <v>913</v>
      </c>
      <c r="B913" s="1" t="n">
        <v>0.0281109445277361</v>
      </c>
    </row>
    <row r="914" customFormat="false" ht="12.8" hidden="false" customHeight="false" outlineLevel="0" collapsed="false">
      <c r="A914" s="1" t="s">
        <v>914</v>
      </c>
      <c r="B914" s="1" t="n">
        <v>0.0281109445277361</v>
      </c>
    </row>
    <row r="915" customFormat="false" ht="12.8" hidden="false" customHeight="false" outlineLevel="0" collapsed="false">
      <c r="A915" s="1" t="s">
        <v>915</v>
      </c>
      <c r="B915" s="1" t="n">
        <v>0.0281109445277361</v>
      </c>
    </row>
    <row r="916" customFormat="false" ht="12.8" hidden="false" customHeight="false" outlineLevel="0" collapsed="false">
      <c r="A916" s="1" t="s">
        <v>916</v>
      </c>
      <c r="B916" s="1" t="n">
        <v>0.0281109445277361</v>
      </c>
    </row>
    <row r="917" customFormat="false" ht="12.8" hidden="false" customHeight="false" outlineLevel="0" collapsed="false">
      <c r="A917" s="1" t="s">
        <v>917</v>
      </c>
      <c r="B917" s="1" t="n">
        <v>0.0281109445277361</v>
      </c>
    </row>
    <row r="918" customFormat="false" ht="12.8" hidden="false" customHeight="false" outlineLevel="0" collapsed="false">
      <c r="A918" s="1" t="s">
        <v>918</v>
      </c>
      <c r="B918" s="1" t="n">
        <v>0.0281109445277361</v>
      </c>
    </row>
    <row r="919" customFormat="false" ht="12.8" hidden="false" customHeight="false" outlineLevel="0" collapsed="false">
      <c r="A919" s="1" t="s">
        <v>919</v>
      </c>
      <c r="B919" s="1" t="n">
        <v>0.0281109445277361</v>
      </c>
    </row>
    <row r="920" customFormat="false" ht="12.8" hidden="false" customHeight="false" outlineLevel="0" collapsed="false">
      <c r="A920" s="1" t="s">
        <v>920</v>
      </c>
      <c r="B920" s="1" t="n">
        <v>0.0281109445277361</v>
      </c>
    </row>
    <row r="921" customFormat="false" ht="12.8" hidden="false" customHeight="false" outlineLevel="0" collapsed="false">
      <c r="A921" s="1" t="s">
        <v>921</v>
      </c>
      <c r="B921" s="1" t="n">
        <v>0.0281109445277361</v>
      </c>
    </row>
    <row r="922" customFormat="false" ht="12.8" hidden="false" customHeight="false" outlineLevel="0" collapsed="false">
      <c r="A922" s="1" t="s">
        <v>922</v>
      </c>
      <c r="B922" s="1" t="n">
        <v>0.0281109445277361</v>
      </c>
    </row>
    <row r="923" customFormat="false" ht="12.8" hidden="false" customHeight="false" outlineLevel="0" collapsed="false">
      <c r="A923" s="1" t="s">
        <v>923</v>
      </c>
      <c r="B923" s="1" t="n">
        <v>0.0281109445277361</v>
      </c>
    </row>
    <row r="924" customFormat="false" ht="12.8" hidden="false" customHeight="false" outlineLevel="0" collapsed="false">
      <c r="A924" s="1" t="s">
        <v>924</v>
      </c>
      <c r="B924" s="1" t="n">
        <v>0.0281109445277361</v>
      </c>
    </row>
    <row r="925" customFormat="false" ht="12.8" hidden="false" customHeight="false" outlineLevel="0" collapsed="false">
      <c r="A925" s="1" t="s">
        <v>925</v>
      </c>
      <c r="B925" s="1" t="n">
        <v>0.0281109445277361</v>
      </c>
    </row>
    <row r="926" customFormat="false" ht="12.8" hidden="false" customHeight="false" outlineLevel="0" collapsed="false">
      <c r="A926" s="1" t="s">
        <v>926</v>
      </c>
      <c r="B926" s="1" t="n">
        <v>0.0281109445277361</v>
      </c>
    </row>
    <row r="927" customFormat="false" ht="12.8" hidden="false" customHeight="false" outlineLevel="0" collapsed="false">
      <c r="A927" s="1" t="s">
        <v>927</v>
      </c>
      <c r="B927" s="1" t="n">
        <v>0.0281109445277361</v>
      </c>
    </row>
    <row r="928" customFormat="false" ht="12.8" hidden="false" customHeight="false" outlineLevel="0" collapsed="false">
      <c r="A928" s="1" t="s">
        <v>928</v>
      </c>
      <c r="B928" s="1" t="n">
        <v>0.0281109445277361</v>
      </c>
    </row>
    <row r="929" customFormat="false" ht="12.8" hidden="false" customHeight="false" outlineLevel="0" collapsed="false">
      <c r="A929" s="1" t="s">
        <v>929</v>
      </c>
      <c r="B929" s="1" t="n">
        <v>0.0281109445277361</v>
      </c>
    </row>
    <row r="930" customFormat="false" ht="12.8" hidden="false" customHeight="false" outlineLevel="0" collapsed="false">
      <c r="A930" s="1" t="s">
        <v>930</v>
      </c>
      <c r="B930" s="1" t="n">
        <v>0.0281109445277361</v>
      </c>
    </row>
    <row r="931" customFormat="false" ht="12.8" hidden="false" customHeight="false" outlineLevel="0" collapsed="false">
      <c r="A931" s="1" t="s">
        <v>931</v>
      </c>
      <c r="B931" s="1" t="n">
        <v>0.0281109445277361</v>
      </c>
    </row>
    <row r="932" customFormat="false" ht="12.8" hidden="false" customHeight="false" outlineLevel="0" collapsed="false">
      <c r="A932" s="1" t="s">
        <v>932</v>
      </c>
      <c r="B932" s="1" t="n">
        <v>0.0281109445277361</v>
      </c>
    </row>
    <row r="933" customFormat="false" ht="12.8" hidden="false" customHeight="false" outlineLevel="0" collapsed="false">
      <c r="A933" s="1" t="s">
        <v>933</v>
      </c>
      <c r="B933" s="1" t="n">
        <v>0.0281109445277361</v>
      </c>
    </row>
    <row r="934" customFormat="false" ht="12.8" hidden="false" customHeight="false" outlineLevel="0" collapsed="false">
      <c r="A934" s="1" t="s">
        <v>934</v>
      </c>
      <c r="B934" s="1" t="n">
        <v>0.0281109445277361</v>
      </c>
    </row>
    <row r="935" customFormat="false" ht="12.8" hidden="false" customHeight="false" outlineLevel="0" collapsed="false">
      <c r="A935" s="1" t="s">
        <v>935</v>
      </c>
      <c r="B935" s="1" t="n">
        <v>0.0281109445277361</v>
      </c>
    </row>
    <row r="936" customFormat="false" ht="12.8" hidden="false" customHeight="false" outlineLevel="0" collapsed="false">
      <c r="A936" s="1" t="s">
        <v>936</v>
      </c>
      <c r="B936" s="1" t="n">
        <v>0.0281109445277361</v>
      </c>
    </row>
    <row r="937" customFormat="false" ht="12.8" hidden="false" customHeight="false" outlineLevel="0" collapsed="false">
      <c r="A937" s="1" t="s">
        <v>937</v>
      </c>
      <c r="B937" s="1" t="n">
        <v>0.0281109445277361</v>
      </c>
    </row>
    <row r="938" customFormat="false" ht="12.8" hidden="false" customHeight="false" outlineLevel="0" collapsed="false">
      <c r="A938" s="1" t="s">
        <v>938</v>
      </c>
      <c r="B938" s="1" t="n">
        <v>0.0281109445277361</v>
      </c>
    </row>
    <row r="939" customFormat="false" ht="12.8" hidden="false" customHeight="false" outlineLevel="0" collapsed="false">
      <c r="A939" s="1" t="s">
        <v>939</v>
      </c>
      <c r="B939" s="1" t="n">
        <v>0.0281109445277361</v>
      </c>
    </row>
    <row r="940" customFormat="false" ht="12.8" hidden="false" customHeight="false" outlineLevel="0" collapsed="false">
      <c r="A940" s="1" t="s">
        <v>940</v>
      </c>
      <c r="B940" s="1" t="n">
        <v>0.0281109445277361</v>
      </c>
    </row>
    <row r="941" customFormat="false" ht="12.8" hidden="false" customHeight="false" outlineLevel="0" collapsed="false">
      <c r="A941" s="1" t="s">
        <v>941</v>
      </c>
      <c r="B941" s="1" t="n">
        <v>0.0281109445277361</v>
      </c>
    </row>
    <row r="942" customFormat="false" ht="12.8" hidden="false" customHeight="false" outlineLevel="0" collapsed="false">
      <c r="A942" s="1" t="s">
        <v>942</v>
      </c>
      <c r="B942" s="1" t="n">
        <v>0.0281109445277361</v>
      </c>
    </row>
    <row r="943" customFormat="false" ht="12.8" hidden="false" customHeight="false" outlineLevel="0" collapsed="false">
      <c r="A943" s="1" t="s">
        <v>943</v>
      </c>
      <c r="B943" s="1" t="n">
        <v>0.0281109445277361</v>
      </c>
    </row>
    <row r="944" customFormat="false" ht="12.8" hidden="false" customHeight="false" outlineLevel="0" collapsed="false">
      <c r="A944" s="1" t="s">
        <v>944</v>
      </c>
      <c r="B944" s="1" t="n">
        <v>0.0281109445277361</v>
      </c>
    </row>
    <row r="945" customFormat="false" ht="12.8" hidden="false" customHeight="false" outlineLevel="0" collapsed="false">
      <c r="A945" s="1" t="s">
        <v>945</v>
      </c>
      <c r="B945" s="1" t="n">
        <v>0.0281109445277361</v>
      </c>
    </row>
    <row r="946" customFormat="false" ht="12.8" hidden="false" customHeight="false" outlineLevel="0" collapsed="false">
      <c r="A946" s="1" t="s">
        <v>946</v>
      </c>
      <c r="B946" s="1" t="n">
        <v>0.0281109445277361</v>
      </c>
    </row>
    <row r="947" customFormat="false" ht="12.8" hidden="false" customHeight="false" outlineLevel="0" collapsed="false">
      <c r="A947" s="1" t="s">
        <v>947</v>
      </c>
      <c r="B947" s="1" t="n">
        <v>0.0281109445277361</v>
      </c>
    </row>
    <row r="948" customFormat="false" ht="12.8" hidden="false" customHeight="false" outlineLevel="0" collapsed="false">
      <c r="A948" s="1" t="s">
        <v>948</v>
      </c>
      <c r="B948" s="1" t="n">
        <v>0.0281109445277361</v>
      </c>
    </row>
    <row r="949" customFormat="false" ht="12.8" hidden="false" customHeight="false" outlineLevel="0" collapsed="false">
      <c r="A949" s="1" t="s">
        <v>949</v>
      </c>
      <c r="B949" s="1" t="n">
        <v>0.0281109445277361</v>
      </c>
    </row>
    <row r="950" customFormat="false" ht="12.8" hidden="false" customHeight="false" outlineLevel="0" collapsed="false">
      <c r="A950" s="1" t="s">
        <v>950</v>
      </c>
      <c r="B950" s="1" t="n">
        <v>0.0281109445277361</v>
      </c>
    </row>
    <row r="951" customFormat="false" ht="12.8" hidden="false" customHeight="false" outlineLevel="0" collapsed="false">
      <c r="A951" s="1" t="s">
        <v>951</v>
      </c>
      <c r="B951" s="1" t="n">
        <v>0.0281109445277361</v>
      </c>
    </row>
    <row r="952" customFormat="false" ht="12.8" hidden="false" customHeight="false" outlineLevel="0" collapsed="false">
      <c r="A952" s="1" t="s">
        <v>952</v>
      </c>
      <c r="B952" s="1" t="n">
        <v>0.0281109445277361</v>
      </c>
    </row>
    <row r="953" customFormat="false" ht="12.8" hidden="false" customHeight="false" outlineLevel="0" collapsed="false">
      <c r="A953" s="1" t="s">
        <v>953</v>
      </c>
      <c r="B953" s="1" t="n">
        <v>0.0281109445277361</v>
      </c>
    </row>
    <row r="954" customFormat="false" ht="12.8" hidden="false" customHeight="false" outlineLevel="0" collapsed="false">
      <c r="A954" s="1" t="s">
        <v>954</v>
      </c>
      <c r="B954" s="1" t="n">
        <v>0.0281109445277361</v>
      </c>
    </row>
    <row r="955" customFormat="false" ht="12.8" hidden="false" customHeight="false" outlineLevel="0" collapsed="false">
      <c r="A955" s="1" t="s">
        <v>955</v>
      </c>
      <c r="B955" s="1" t="n">
        <v>0.0281109445277361</v>
      </c>
    </row>
    <row r="956" customFormat="false" ht="12.8" hidden="false" customHeight="false" outlineLevel="0" collapsed="false">
      <c r="A956" s="1" t="s">
        <v>956</v>
      </c>
      <c r="B956" s="1" t="n">
        <v>0.0281109445277361</v>
      </c>
    </row>
    <row r="957" customFormat="false" ht="12.8" hidden="false" customHeight="false" outlineLevel="0" collapsed="false">
      <c r="A957" s="1" t="s">
        <v>957</v>
      </c>
      <c r="B957" s="1" t="n">
        <v>0.0281109445277361</v>
      </c>
    </row>
    <row r="958" customFormat="false" ht="12.8" hidden="false" customHeight="false" outlineLevel="0" collapsed="false">
      <c r="A958" s="1" t="s">
        <v>958</v>
      </c>
      <c r="B958" s="1" t="n">
        <v>0.0281109445277361</v>
      </c>
    </row>
    <row r="959" customFormat="false" ht="12.8" hidden="false" customHeight="false" outlineLevel="0" collapsed="false">
      <c r="A959" s="1" t="s">
        <v>959</v>
      </c>
      <c r="B959" s="1" t="n">
        <v>0.0281109445277361</v>
      </c>
    </row>
    <row r="960" customFormat="false" ht="12.8" hidden="false" customHeight="false" outlineLevel="0" collapsed="false">
      <c r="A960" s="1" t="s">
        <v>960</v>
      </c>
      <c r="B960" s="1" t="n">
        <v>0.0281109445277361</v>
      </c>
    </row>
    <row r="961" customFormat="false" ht="12.8" hidden="false" customHeight="false" outlineLevel="0" collapsed="false">
      <c r="A961" s="1" t="s">
        <v>961</v>
      </c>
      <c r="B961" s="1" t="n">
        <v>0.0281109445277361</v>
      </c>
    </row>
    <row r="962" customFormat="false" ht="12.8" hidden="false" customHeight="false" outlineLevel="0" collapsed="false">
      <c r="A962" s="1" t="s">
        <v>962</v>
      </c>
      <c r="B962" s="1" t="n">
        <v>0.0281109445277361</v>
      </c>
    </row>
    <row r="963" customFormat="false" ht="12.8" hidden="false" customHeight="false" outlineLevel="0" collapsed="false">
      <c r="A963" s="1" t="s">
        <v>963</v>
      </c>
      <c r="B963" s="1" t="n">
        <v>0.0281109445277361</v>
      </c>
    </row>
    <row r="964" customFormat="false" ht="12.8" hidden="false" customHeight="false" outlineLevel="0" collapsed="false">
      <c r="A964" s="1" t="s">
        <v>964</v>
      </c>
      <c r="B964" s="1" t="n">
        <v>0.0281109445277361</v>
      </c>
    </row>
    <row r="965" customFormat="false" ht="12.8" hidden="false" customHeight="false" outlineLevel="0" collapsed="false">
      <c r="A965" s="1" t="s">
        <v>965</v>
      </c>
      <c r="B965" s="1" t="n">
        <v>0.0281109445277361</v>
      </c>
    </row>
    <row r="966" customFormat="false" ht="12.8" hidden="false" customHeight="false" outlineLevel="0" collapsed="false">
      <c r="A966" s="1" t="s">
        <v>966</v>
      </c>
      <c r="B966" s="1" t="n">
        <v>0.0281109445277361</v>
      </c>
    </row>
    <row r="967" customFormat="false" ht="12.8" hidden="false" customHeight="false" outlineLevel="0" collapsed="false">
      <c r="A967" s="1" t="s">
        <v>967</v>
      </c>
      <c r="B967" s="1" t="n">
        <v>0.0281109445277361</v>
      </c>
    </row>
    <row r="968" customFormat="false" ht="12.8" hidden="false" customHeight="false" outlineLevel="0" collapsed="false">
      <c r="A968" s="1" t="s">
        <v>968</v>
      </c>
      <c r="B968" s="1" t="n">
        <v>0.0281109445277361</v>
      </c>
    </row>
    <row r="969" customFormat="false" ht="12.8" hidden="false" customHeight="false" outlineLevel="0" collapsed="false">
      <c r="A969" s="1" t="s">
        <v>969</v>
      </c>
      <c r="B969" s="1" t="n">
        <v>0.0281109445277361</v>
      </c>
    </row>
    <row r="970" customFormat="false" ht="12.8" hidden="false" customHeight="false" outlineLevel="0" collapsed="false">
      <c r="A970" s="1" t="s">
        <v>970</v>
      </c>
      <c r="B970" s="1" t="n">
        <v>0.0281109445277361</v>
      </c>
    </row>
    <row r="971" customFormat="false" ht="12.8" hidden="false" customHeight="false" outlineLevel="0" collapsed="false">
      <c r="A971" s="1" t="s">
        <v>971</v>
      </c>
      <c r="B971" s="1" t="n">
        <v>0.0281109445277361</v>
      </c>
    </row>
    <row r="972" customFormat="false" ht="12.8" hidden="false" customHeight="false" outlineLevel="0" collapsed="false">
      <c r="A972" s="1" t="s">
        <v>972</v>
      </c>
      <c r="B972" s="1" t="n">
        <v>0.0281109445277361</v>
      </c>
    </row>
    <row r="973" customFormat="false" ht="12.8" hidden="false" customHeight="false" outlineLevel="0" collapsed="false">
      <c r="A973" s="1" t="s">
        <v>973</v>
      </c>
      <c r="B973" s="1" t="n">
        <v>0.0281109445277361</v>
      </c>
    </row>
    <row r="974" customFormat="false" ht="12.8" hidden="false" customHeight="false" outlineLevel="0" collapsed="false">
      <c r="A974" s="1" t="s">
        <v>974</v>
      </c>
      <c r="B974" s="1" t="n">
        <v>0.0281109445277361</v>
      </c>
    </row>
    <row r="975" customFormat="false" ht="12.8" hidden="false" customHeight="false" outlineLevel="0" collapsed="false">
      <c r="A975" s="1" t="s">
        <v>975</v>
      </c>
      <c r="B975" s="1" t="n">
        <v>0.0281109445277361</v>
      </c>
    </row>
    <row r="976" customFormat="false" ht="12.8" hidden="false" customHeight="false" outlineLevel="0" collapsed="false">
      <c r="A976" s="1" t="s">
        <v>976</v>
      </c>
      <c r="B976" s="1" t="n">
        <v>0.0281109445277361</v>
      </c>
    </row>
    <row r="977" customFormat="false" ht="12.8" hidden="false" customHeight="false" outlineLevel="0" collapsed="false">
      <c r="A977" s="1" t="s">
        <v>977</v>
      </c>
      <c r="B977" s="1" t="n">
        <v>0.0281109445277361</v>
      </c>
    </row>
    <row r="978" customFormat="false" ht="12.8" hidden="false" customHeight="false" outlineLevel="0" collapsed="false">
      <c r="A978" s="1" t="s">
        <v>978</v>
      </c>
      <c r="B978" s="1" t="n">
        <v>0.0281109445277361</v>
      </c>
    </row>
    <row r="979" customFormat="false" ht="12.8" hidden="false" customHeight="false" outlineLevel="0" collapsed="false">
      <c r="A979" s="1" t="s">
        <v>979</v>
      </c>
      <c r="B979" s="1" t="n">
        <v>0.0281109445277361</v>
      </c>
    </row>
    <row r="980" customFormat="false" ht="12.8" hidden="false" customHeight="false" outlineLevel="0" collapsed="false">
      <c r="A980" s="1" t="s">
        <v>980</v>
      </c>
      <c r="B980" s="1" t="n">
        <v>0.0281109445277361</v>
      </c>
    </row>
    <row r="981" customFormat="false" ht="12.8" hidden="false" customHeight="false" outlineLevel="0" collapsed="false">
      <c r="A981" s="1" t="s">
        <v>981</v>
      </c>
      <c r="B981" s="1" t="n">
        <v>0.0281109445277361</v>
      </c>
    </row>
    <row r="982" customFormat="false" ht="12.8" hidden="false" customHeight="false" outlineLevel="0" collapsed="false">
      <c r="A982" s="1" t="s">
        <v>982</v>
      </c>
      <c r="B982" s="1" t="n">
        <v>0.0281109445277361</v>
      </c>
    </row>
    <row r="983" customFormat="false" ht="12.8" hidden="false" customHeight="false" outlineLevel="0" collapsed="false">
      <c r="A983" s="1" t="s">
        <v>983</v>
      </c>
      <c r="B983" s="1" t="n">
        <v>0.0281109445277361</v>
      </c>
    </row>
    <row r="984" customFormat="false" ht="12.8" hidden="false" customHeight="false" outlineLevel="0" collapsed="false">
      <c r="A984" s="1" t="s">
        <v>984</v>
      </c>
      <c r="B984" s="1" t="n">
        <v>0.0281109445277361</v>
      </c>
    </row>
    <row r="985" customFormat="false" ht="12.8" hidden="false" customHeight="false" outlineLevel="0" collapsed="false">
      <c r="A985" s="1" t="s">
        <v>985</v>
      </c>
      <c r="B985" s="1" t="n">
        <v>0.0281109445277361</v>
      </c>
    </row>
    <row r="986" customFormat="false" ht="12.8" hidden="false" customHeight="false" outlineLevel="0" collapsed="false">
      <c r="A986" s="1" t="s">
        <v>986</v>
      </c>
      <c r="B986" s="1" t="n">
        <v>0.0281109445277361</v>
      </c>
    </row>
    <row r="987" customFormat="false" ht="12.8" hidden="false" customHeight="false" outlineLevel="0" collapsed="false">
      <c r="A987" s="1" t="s">
        <v>987</v>
      </c>
      <c r="B987" s="1" t="n">
        <v>0.0281109445277361</v>
      </c>
    </row>
    <row r="988" customFormat="false" ht="12.8" hidden="false" customHeight="false" outlineLevel="0" collapsed="false">
      <c r="A988" s="1" t="s">
        <v>988</v>
      </c>
      <c r="B988" s="1" t="n">
        <v>0.0281109445277361</v>
      </c>
    </row>
    <row r="989" customFormat="false" ht="12.8" hidden="false" customHeight="false" outlineLevel="0" collapsed="false">
      <c r="A989" s="1" t="s">
        <v>989</v>
      </c>
      <c r="B989" s="1" t="n">
        <v>0.0281109445277361</v>
      </c>
    </row>
    <row r="990" customFormat="false" ht="12.8" hidden="false" customHeight="false" outlineLevel="0" collapsed="false">
      <c r="A990" s="1" t="s">
        <v>990</v>
      </c>
      <c r="B990" s="1" t="n">
        <v>0.0281109445277361</v>
      </c>
    </row>
    <row r="991" customFormat="false" ht="12.8" hidden="false" customHeight="false" outlineLevel="0" collapsed="false">
      <c r="A991" s="1" t="s">
        <v>991</v>
      </c>
      <c r="B991" s="1" t="n">
        <v>0.0281109445277361</v>
      </c>
    </row>
    <row r="992" customFormat="false" ht="12.8" hidden="false" customHeight="false" outlineLevel="0" collapsed="false">
      <c r="A992" s="1" t="s">
        <v>992</v>
      </c>
      <c r="B992" s="1" t="n">
        <v>0.0281109445277361</v>
      </c>
    </row>
    <row r="993" customFormat="false" ht="12.8" hidden="false" customHeight="false" outlineLevel="0" collapsed="false">
      <c r="A993" s="1" t="s">
        <v>993</v>
      </c>
      <c r="B993" s="1" t="n">
        <v>0.0281109445277361</v>
      </c>
    </row>
    <row r="994" customFormat="false" ht="12.8" hidden="false" customHeight="false" outlineLevel="0" collapsed="false">
      <c r="A994" s="1" t="s">
        <v>994</v>
      </c>
      <c r="B994" s="1" t="n">
        <v>0.0281109445277361</v>
      </c>
    </row>
    <row r="995" customFormat="false" ht="12.8" hidden="false" customHeight="false" outlineLevel="0" collapsed="false">
      <c r="A995" s="1" t="s">
        <v>995</v>
      </c>
      <c r="B995" s="1" t="n">
        <v>0.0281109445277361</v>
      </c>
    </row>
    <row r="996" customFormat="false" ht="12.8" hidden="false" customHeight="false" outlineLevel="0" collapsed="false">
      <c r="A996" s="1" t="s">
        <v>996</v>
      </c>
      <c r="B996" s="1" t="n">
        <v>0.0281109445277361</v>
      </c>
    </row>
    <row r="997" customFormat="false" ht="12.8" hidden="false" customHeight="false" outlineLevel="0" collapsed="false">
      <c r="A997" s="1" t="s">
        <v>997</v>
      </c>
      <c r="B997" s="1" t="n">
        <v>0.0281109445277361</v>
      </c>
    </row>
    <row r="998" customFormat="false" ht="12.8" hidden="false" customHeight="false" outlineLevel="0" collapsed="false">
      <c r="A998" s="1" t="s">
        <v>998</v>
      </c>
      <c r="B998" s="1" t="n">
        <v>0.0281109445277361</v>
      </c>
    </row>
    <row r="999" customFormat="false" ht="12.8" hidden="false" customHeight="false" outlineLevel="0" collapsed="false">
      <c r="A999" s="1" t="s">
        <v>999</v>
      </c>
      <c r="B999" s="1" t="n">
        <v>0.0281109445277361</v>
      </c>
    </row>
    <row r="1000" customFormat="false" ht="12.8" hidden="false" customHeight="false" outlineLevel="0" collapsed="false">
      <c r="A1000" s="1" t="s">
        <v>1000</v>
      </c>
      <c r="B1000" s="1" t="n">
        <v>0.0281109445277361</v>
      </c>
    </row>
    <row r="1001" customFormat="false" ht="12.8" hidden="false" customHeight="false" outlineLevel="0" collapsed="false">
      <c r="A1001" s="1" t="s">
        <v>1001</v>
      </c>
      <c r="B1001" s="1" t="n">
        <v>0.0281109445277361</v>
      </c>
    </row>
    <row r="1002" customFormat="false" ht="12.8" hidden="false" customHeight="false" outlineLevel="0" collapsed="false">
      <c r="A1002" s="1" t="s">
        <v>1002</v>
      </c>
      <c r="B1002" s="1" t="n">
        <v>0.0281109445277361</v>
      </c>
    </row>
    <row r="1003" customFormat="false" ht="12.8" hidden="false" customHeight="false" outlineLevel="0" collapsed="false">
      <c r="A1003" s="1" t="s">
        <v>1003</v>
      </c>
      <c r="B1003" s="1" t="n">
        <v>0.0281109445277361</v>
      </c>
    </row>
    <row r="1004" customFormat="false" ht="12.8" hidden="false" customHeight="false" outlineLevel="0" collapsed="false">
      <c r="A1004" s="1" t="s">
        <v>1004</v>
      </c>
      <c r="B1004" s="1" t="n">
        <v>0.0281109445277361</v>
      </c>
    </row>
    <row r="1005" customFormat="false" ht="12.8" hidden="false" customHeight="false" outlineLevel="0" collapsed="false">
      <c r="A1005" s="1" t="s">
        <v>1005</v>
      </c>
      <c r="B1005" s="1" t="n">
        <v>0.0281109445277361</v>
      </c>
    </row>
    <row r="1006" customFormat="false" ht="12.8" hidden="false" customHeight="false" outlineLevel="0" collapsed="false">
      <c r="A1006" s="1" t="s">
        <v>1006</v>
      </c>
      <c r="B1006" s="1" t="n">
        <v>0.0281109445277361</v>
      </c>
    </row>
    <row r="1007" customFormat="false" ht="12.8" hidden="false" customHeight="false" outlineLevel="0" collapsed="false">
      <c r="A1007" s="1" t="s">
        <v>1007</v>
      </c>
      <c r="B1007" s="1" t="n">
        <v>0.0281109445277361</v>
      </c>
    </row>
    <row r="1008" customFormat="false" ht="12.8" hidden="false" customHeight="false" outlineLevel="0" collapsed="false">
      <c r="A1008" s="1" t="s">
        <v>1008</v>
      </c>
      <c r="B1008" s="1" t="n">
        <v>0.0281109445277361</v>
      </c>
    </row>
    <row r="1009" customFormat="false" ht="12.8" hidden="false" customHeight="false" outlineLevel="0" collapsed="false">
      <c r="A1009" s="1" t="s">
        <v>1009</v>
      </c>
      <c r="B1009" s="1" t="n">
        <v>0.0281109445277361</v>
      </c>
    </row>
    <row r="1010" customFormat="false" ht="12.8" hidden="false" customHeight="false" outlineLevel="0" collapsed="false">
      <c r="A1010" s="1" t="s">
        <v>1010</v>
      </c>
      <c r="B1010" s="1" t="n">
        <v>0.0281109445277361</v>
      </c>
    </row>
    <row r="1011" customFormat="false" ht="12.8" hidden="false" customHeight="false" outlineLevel="0" collapsed="false">
      <c r="A1011" s="1" t="s">
        <v>1011</v>
      </c>
      <c r="B1011" s="1" t="n">
        <v>0.0281109445277361</v>
      </c>
    </row>
    <row r="1012" customFormat="false" ht="12.8" hidden="false" customHeight="false" outlineLevel="0" collapsed="false">
      <c r="A1012" s="1" t="s">
        <v>1012</v>
      </c>
      <c r="B1012" s="1" t="n">
        <v>0.0281109445277361</v>
      </c>
    </row>
    <row r="1013" customFormat="false" ht="12.8" hidden="false" customHeight="false" outlineLevel="0" collapsed="false">
      <c r="A1013" s="1" t="s">
        <v>1013</v>
      </c>
      <c r="B1013" s="1" t="n">
        <v>0.0281109445277361</v>
      </c>
    </row>
    <row r="1014" customFormat="false" ht="12.8" hidden="false" customHeight="false" outlineLevel="0" collapsed="false">
      <c r="A1014" s="1" t="s">
        <v>1014</v>
      </c>
      <c r="B1014" s="1" t="n">
        <v>0.0281109445277361</v>
      </c>
    </row>
    <row r="1015" customFormat="false" ht="12.8" hidden="false" customHeight="false" outlineLevel="0" collapsed="false">
      <c r="A1015" s="1" t="s">
        <v>1015</v>
      </c>
      <c r="B1015" s="1" t="n">
        <v>0.0281109445277361</v>
      </c>
    </row>
    <row r="1016" customFormat="false" ht="12.8" hidden="false" customHeight="false" outlineLevel="0" collapsed="false">
      <c r="A1016" s="1" t="s">
        <v>1016</v>
      </c>
      <c r="B1016" s="1" t="n">
        <v>0.0281109445277361</v>
      </c>
    </row>
    <row r="1017" customFormat="false" ht="12.8" hidden="false" customHeight="false" outlineLevel="0" collapsed="false">
      <c r="A1017" s="1" t="s">
        <v>1017</v>
      </c>
      <c r="B1017" s="1" t="n">
        <v>0.0281109445277361</v>
      </c>
    </row>
    <row r="1018" customFormat="false" ht="12.8" hidden="false" customHeight="false" outlineLevel="0" collapsed="false">
      <c r="A1018" s="1" t="s">
        <v>1018</v>
      </c>
      <c r="B1018" s="1" t="n">
        <v>0.0281109445277361</v>
      </c>
    </row>
    <row r="1019" customFormat="false" ht="12.8" hidden="false" customHeight="false" outlineLevel="0" collapsed="false">
      <c r="A1019" s="1" t="s">
        <v>1019</v>
      </c>
      <c r="B1019" s="1" t="n">
        <v>0.0281109445277361</v>
      </c>
    </row>
    <row r="1020" customFormat="false" ht="12.8" hidden="false" customHeight="false" outlineLevel="0" collapsed="false">
      <c r="A1020" s="1" t="s">
        <v>1020</v>
      </c>
      <c r="B1020" s="1" t="n">
        <v>0.0281109445277361</v>
      </c>
    </row>
    <row r="1021" customFormat="false" ht="12.8" hidden="false" customHeight="false" outlineLevel="0" collapsed="false">
      <c r="A1021" s="1" t="s">
        <v>1021</v>
      </c>
      <c r="B1021" s="1" t="n">
        <v>0.0187406296851574</v>
      </c>
    </row>
    <row r="1022" customFormat="false" ht="12.8" hidden="false" customHeight="false" outlineLevel="0" collapsed="false">
      <c r="A1022" s="1" t="s">
        <v>1022</v>
      </c>
      <c r="B1022" s="1" t="n">
        <v>0.0187406296851574</v>
      </c>
    </row>
    <row r="1023" customFormat="false" ht="12.8" hidden="false" customHeight="false" outlineLevel="0" collapsed="false">
      <c r="A1023" s="1" t="s">
        <v>1023</v>
      </c>
      <c r="B1023" s="1" t="n">
        <v>0.0187406296851574</v>
      </c>
    </row>
    <row r="1024" customFormat="false" ht="12.8" hidden="false" customHeight="false" outlineLevel="0" collapsed="false">
      <c r="A1024" s="1" t="s">
        <v>1024</v>
      </c>
      <c r="B1024" s="1" t="n">
        <v>0.0187406296851574</v>
      </c>
    </row>
    <row r="1025" customFormat="false" ht="12.8" hidden="false" customHeight="false" outlineLevel="0" collapsed="false">
      <c r="A1025" s="1" t="s">
        <v>1025</v>
      </c>
      <c r="B1025" s="1" t="n">
        <v>0.0187406296851574</v>
      </c>
    </row>
    <row r="1026" customFormat="false" ht="12.8" hidden="false" customHeight="false" outlineLevel="0" collapsed="false">
      <c r="A1026" s="1" t="s">
        <v>1026</v>
      </c>
      <c r="B1026" s="1" t="n">
        <v>0.0187406296851574</v>
      </c>
    </row>
    <row r="1027" customFormat="false" ht="12.8" hidden="false" customHeight="false" outlineLevel="0" collapsed="false">
      <c r="A1027" s="1" t="s">
        <v>1027</v>
      </c>
      <c r="B1027" s="1" t="n">
        <v>0.0187406296851574</v>
      </c>
    </row>
    <row r="1028" customFormat="false" ht="12.8" hidden="false" customHeight="false" outlineLevel="0" collapsed="false">
      <c r="A1028" s="1" t="s">
        <v>1028</v>
      </c>
      <c r="B1028" s="1" t="n">
        <v>0.0187406296851574</v>
      </c>
    </row>
    <row r="1029" customFormat="false" ht="12.8" hidden="false" customHeight="false" outlineLevel="0" collapsed="false">
      <c r="A1029" s="1" t="s">
        <v>1029</v>
      </c>
      <c r="B1029" s="1" t="n">
        <v>0.0187406296851574</v>
      </c>
    </row>
    <row r="1030" customFormat="false" ht="12.8" hidden="false" customHeight="false" outlineLevel="0" collapsed="false">
      <c r="A1030" s="1" t="s">
        <v>1030</v>
      </c>
      <c r="B1030" s="1" t="n">
        <v>0.0187406296851574</v>
      </c>
    </row>
    <row r="1031" customFormat="false" ht="12.8" hidden="false" customHeight="false" outlineLevel="0" collapsed="false">
      <c r="A1031" s="1" t="s">
        <v>1031</v>
      </c>
      <c r="B1031" s="1" t="n">
        <v>0.0187406296851574</v>
      </c>
    </row>
    <row r="1032" customFormat="false" ht="12.8" hidden="false" customHeight="false" outlineLevel="0" collapsed="false">
      <c r="A1032" s="1" t="s">
        <v>1032</v>
      </c>
      <c r="B1032" s="1" t="n">
        <v>0.0187406296851574</v>
      </c>
    </row>
    <row r="1033" customFormat="false" ht="12.8" hidden="false" customHeight="false" outlineLevel="0" collapsed="false">
      <c r="A1033" s="1" t="s">
        <v>1033</v>
      </c>
      <c r="B1033" s="1" t="n">
        <v>0.0187406296851574</v>
      </c>
    </row>
    <row r="1034" customFormat="false" ht="12.8" hidden="false" customHeight="false" outlineLevel="0" collapsed="false">
      <c r="A1034" s="1" t="s">
        <v>1034</v>
      </c>
      <c r="B1034" s="1" t="n">
        <v>0.0187406296851574</v>
      </c>
    </row>
    <row r="1035" customFormat="false" ht="12.8" hidden="false" customHeight="false" outlineLevel="0" collapsed="false">
      <c r="A1035" s="1" t="s">
        <v>1035</v>
      </c>
      <c r="B1035" s="1" t="n">
        <v>0.0187406296851574</v>
      </c>
    </row>
    <row r="1036" customFormat="false" ht="12.8" hidden="false" customHeight="false" outlineLevel="0" collapsed="false">
      <c r="A1036" s="1" t="s">
        <v>1036</v>
      </c>
      <c r="B1036" s="1" t="n">
        <v>0.0187406296851574</v>
      </c>
    </row>
    <row r="1037" customFormat="false" ht="12.8" hidden="false" customHeight="false" outlineLevel="0" collapsed="false">
      <c r="A1037" s="1" t="s">
        <v>1037</v>
      </c>
      <c r="B1037" s="1" t="n">
        <v>0.0187406296851574</v>
      </c>
    </row>
    <row r="1038" customFormat="false" ht="12.8" hidden="false" customHeight="false" outlineLevel="0" collapsed="false">
      <c r="A1038" s="1" t="s">
        <v>1038</v>
      </c>
      <c r="B1038" s="1" t="n">
        <v>0.0187406296851574</v>
      </c>
    </row>
    <row r="1039" customFormat="false" ht="12.8" hidden="false" customHeight="false" outlineLevel="0" collapsed="false">
      <c r="A1039" s="1" t="s">
        <v>1039</v>
      </c>
      <c r="B1039" s="1" t="n">
        <v>0.0187406296851574</v>
      </c>
    </row>
    <row r="1040" customFormat="false" ht="12.8" hidden="false" customHeight="false" outlineLevel="0" collapsed="false">
      <c r="A1040" s="1" t="s">
        <v>1040</v>
      </c>
      <c r="B1040" s="1" t="n">
        <v>0.0187406296851574</v>
      </c>
    </row>
    <row r="1041" customFormat="false" ht="12.8" hidden="false" customHeight="false" outlineLevel="0" collapsed="false">
      <c r="A1041" s="1" t="s">
        <v>1041</v>
      </c>
      <c r="B1041" s="1" t="n">
        <v>0.0187406296851574</v>
      </c>
    </row>
    <row r="1042" customFormat="false" ht="12.8" hidden="false" customHeight="false" outlineLevel="0" collapsed="false">
      <c r="A1042" s="1" t="s">
        <v>1042</v>
      </c>
      <c r="B1042" s="1" t="n">
        <v>0.0187406296851574</v>
      </c>
    </row>
    <row r="1043" customFormat="false" ht="12.8" hidden="false" customHeight="false" outlineLevel="0" collapsed="false">
      <c r="A1043" s="1" t="s">
        <v>1043</v>
      </c>
      <c r="B1043" s="1" t="n">
        <v>0.0187406296851574</v>
      </c>
    </row>
    <row r="1044" customFormat="false" ht="12.8" hidden="false" customHeight="false" outlineLevel="0" collapsed="false">
      <c r="A1044" s="1" t="s">
        <v>1044</v>
      </c>
      <c r="B1044" s="1" t="n">
        <v>0.0187406296851574</v>
      </c>
    </row>
    <row r="1045" customFormat="false" ht="12.8" hidden="false" customHeight="false" outlineLevel="0" collapsed="false">
      <c r="A1045" s="1" t="s">
        <v>1045</v>
      </c>
      <c r="B1045" s="1" t="n">
        <v>0.0187406296851574</v>
      </c>
    </row>
    <row r="1046" customFormat="false" ht="12.8" hidden="false" customHeight="false" outlineLevel="0" collapsed="false">
      <c r="A1046" s="1" t="s">
        <v>1046</v>
      </c>
      <c r="B1046" s="1" t="n">
        <v>0.0187406296851574</v>
      </c>
    </row>
    <row r="1047" customFormat="false" ht="12.8" hidden="false" customHeight="false" outlineLevel="0" collapsed="false">
      <c r="A1047" s="1" t="s">
        <v>1047</v>
      </c>
      <c r="B1047" s="1" t="n">
        <v>0.0187406296851574</v>
      </c>
    </row>
    <row r="1048" customFormat="false" ht="12.8" hidden="false" customHeight="false" outlineLevel="0" collapsed="false">
      <c r="A1048" s="1" t="s">
        <v>1048</v>
      </c>
      <c r="B1048" s="1" t="n">
        <v>0.0187406296851574</v>
      </c>
    </row>
    <row r="1049" customFormat="false" ht="12.8" hidden="false" customHeight="false" outlineLevel="0" collapsed="false">
      <c r="A1049" s="1" t="s">
        <v>1049</v>
      </c>
      <c r="B1049" s="1" t="n">
        <v>0.0187406296851574</v>
      </c>
    </row>
    <row r="1050" customFormat="false" ht="12.8" hidden="false" customHeight="false" outlineLevel="0" collapsed="false">
      <c r="A1050" s="1" t="s">
        <v>1050</v>
      </c>
      <c r="B1050" s="1" t="n">
        <v>0.0187406296851574</v>
      </c>
    </row>
    <row r="1051" customFormat="false" ht="12.8" hidden="false" customHeight="false" outlineLevel="0" collapsed="false">
      <c r="A1051" s="1" t="s">
        <v>1051</v>
      </c>
      <c r="B1051" s="1" t="n">
        <v>0.0187406296851574</v>
      </c>
    </row>
    <row r="1052" customFormat="false" ht="12.8" hidden="false" customHeight="false" outlineLevel="0" collapsed="false">
      <c r="A1052" s="1" t="s">
        <v>1052</v>
      </c>
      <c r="B1052" s="1" t="n">
        <v>0.0187406296851574</v>
      </c>
    </row>
    <row r="1053" customFormat="false" ht="12.8" hidden="false" customHeight="false" outlineLevel="0" collapsed="false">
      <c r="A1053" s="1" t="s">
        <v>1053</v>
      </c>
      <c r="B1053" s="1" t="n">
        <v>0.0187406296851574</v>
      </c>
    </row>
    <row r="1054" customFormat="false" ht="12.8" hidden="false" customHeight="false" outlineLevel="0" collapsed="false">
      <c r="A1054" s="1" t="s">
        <v>1054</v>
      </c>
      <c r="B1054" s="1" t="n">
        <v>0.0187406296851574</v>
      </c>
    </row>
    <row r="1055" customFormat="false" ht="12.8" hidden="false" customHeight="false" outlineLevel="0" collapsed="false">
      <c r="A1055" s="1" t="s">
        <v>1055</v>
      </c>
      <c r="B1055" s="1" t="n">
        <v>0.0187406296851574</v>
      </c>
    </row>
    <row r="1056" customFormat="false" ht="12.8" hidden="false" customHeight="false" outlineLevel="0" collapsed="false">
      <c r="A1056" s="1" t="s">
        <v>1056</v>
      </c>
      <c r="B1056" s="1" t="n">
        <v>0.0187406296851574</v>
      </c>
    </row>
    <row r="1057" customFormat="false" ht="12.8" hidden="false" customHeight="false" outlineLevel="0" collapsed="false">
      <c r="A1057" s="1" t="s">
        <v>1057</v>
      </c>
      <c r="B1057" s="1" t="n">
        <v>0.0187406296851574</v>
      </c>
    </row>
    <row r="1058" customFormat="false" ht="12.8" hidden="false" customHeight="false" outlineLevel="0" collapsed="false">
      <c r="A1058" s="1" t="s">
        <v>1058</v>
      </c>
      <c r="B1058" s="1" t="n">
        <v>0.0187406296851574</v>
      </c>
    </row>
    <row r="1059" customFormat="false" ht="12.8" hidden="false" customHeight="false" outlineLevel="0" collapsed="false">
      <c r="A1059" s="1" t="s">
        <v>1059</v>
      </c>
      <c r="B1059" s="1" t="n">
        <v>0.0187406296851574</v>
      </c>
    </row>
    <row r="1060" customFormat="false" ht="12.8" hidden="false" customHeight="false" outlineLevel="0" collapsed="false">
      <c r="A1060" s="1" t="s">
        <v>1060</v>
      </c>
      <c r="B1060" s="1" t="n">
        <v>0.0187406296851574</v>
      </c>
    </row>
    <row r="1061" customFormat="false" ht="12.8" hidden="false" customHeight="false" outlineLevel="0" collapsed="false">
      <c r="A1061" s="1" t="s">
        <v>1061</v>
      </c>
      <c r="B1061" s="1" t="n">
        <v>0.0187406296851574</v>
      </c>
    </row>
    <row r="1062" customFormat="false" ht="12.8" hidden="false" customHeight="false" outlineLevel="0" collapsed="false">
      <c r="A1062" s="1" t="s">
        <v>1062</v>
      </c>
      <c r="B1062" s="1" t="n">
        <v>0.0187406296851574</v>
      </c>
    </row>
    <row r="1063" customFormat="false" ht="12.8" hidden="false" customHeight="false" outlineLevel="0" collapsed="false">
      <c r="A1063" s="1" t="s">
        <v>1063</v>
      </c>
      <c r="B1063" s="1" t="n">
        <v>0.0187406296851574</v>
      </c>
    </row>
    <row r="1064" customFormat="false" ht="12.8" hidden="false" customHeight="false" outlineLevel="0" collapsed="false">
      <c r="A1064" s="1" t="s">
        <v>1064</v>
      </c>
      <c r="B1064" s="1" t="n">
        <v>0.0187406296851574</v>
      </c>
    </row>
    <row r="1065" customFormat="false" ht="12.8" hidden="false" customHeight="false" outlineLevel="0" collapsed="false">
      <c r="A1065" s="1" t="s">
        <v>1065</v>
      </c>
      <c r="B1065" s="1" t="n">
        <v>0.0187406296851574</v>
      </c>
    </row>
    <row r="1066" customFormat="false" ht="12.8" hidden="false" customHeight="false" outlineLevel="0" collapsed="false">
      <c r="A1066" s="1" t="s">
        <v>1066</v>
      </c>
      <c r="B1066" s="1" t="n">
        <v>0.0187406296851574</v>
      </c>
    </row>
    <row r="1067" customFormat="false" ht="12.8" hidden="false" customHeight="false" outlineLevel="0" collapsed="false">
      <c r="A1067" s="1" t="s">
        <v>1067</v>
      </c>
      <c r="B1067" s="1" t="n">
        <v>0.0187406296851574</v>
      </c>
    </row>
    <row r="1068" customFormat="false" ht="12.8" hidden="false" customHeight="false" outlineLevel="0" collapsed="false">
      <c r="A1068" s="1" t="s">
        <v>1068</v>
      </c>
      <c r="B1068" s="1" t="n">
        <v>0.0187406296851574</v>
      </c>
    </row>
    <row r="1069" customFormat="false" ht="12.8" hidden="false" customHeight="false" outlineLevel="0" collapsed="false">
      <c r="A1069" s="1" t="s">
        <v>1069</v>
      </c>
      <c r="B1069" s="1" t="n">
        <v>0.0187406296851574</v>
      </c>
    </row>
    <row r="1070" customFormat="false" ht="12.8" hidden="false" customHeight="false" outlineLevel="0" collapsed="false">
      <c r="A1070" s="1" t="s">
        <v>1070</v>
      </c>
      <c r="B1070" s="1" t="n">
        <v>0.0187406296851574</v>
      </c>
    </row>
    <row r="1071" customFormat="false" ht="12.8" hidden="false" customHeight="false" outlineLevel="0" collapsed="false">
      <c r="A1071" s="1" t="s">
        <v>1071</v>
      </c>
      <c r="B1071" s="1" t="n">
        <v>0.0187406296851574</v>
      </c>
    </row>
    <row r="1072" customFormat="false" ht="12.8" hidden="false" customHeight="false" outlineLevel="0" collapsed="false">
      <c r="A1072" s="1" t="s">
        <v>1072</v>
      </c>
      <c r="B1072" s="1" t="n">
        <v>0.0187406296851574</v>
      </c>
    </row>
    <row r="1073" customFormat="false" ht="12.8" hidden="false" customHeight="false" outlineLevel="0" collapsed="false">
      <c r="A1073" s="1" t="s">
        <v>1073</v>
      </c>
      <c r="B1073" s="1" t="n">
        <v>0.0187406296851574</v>
      </c>
    </row>
    <row r="1074" customFormat="false" ht="12.8" hidden="false" customHeight="false" outlineLevel="0" collapsed="false">
      <c r="A1074" s="1" t="s">
        <v>1074</v>
      </c>
      <c r="B1074" s="1" t="n">
        <v>0.0187406296851574</v>
      </c>
    </row>
    <row r="1075" customFormat="false" ht="12.8" hidden="false" customHeight="false" outlineLevel="0" collapsed="false">
      <c r="A1075" s="1" t="s">
        <v>1075</v>
      </c>
      <c r="B1075" s="1" t="n">
        <v>0.0187406296851574</v>
      </c>
    </row>
    <row r="1076" customFormat="false" ht="12.8" hidden="false" customHeight="false" outlineLevel="0" collapsed="false">
      <c r="A1076" s="1" t="s">
        <v>1076</v>
      </c>
      <c r="B1076" s="1" t="n">
        <v>0.0187406296851574</v>
      </c>
    </row>
    <row r="1077" customFormat="false" ht="12.8" hidden="false" customHeight="false" outlineLevel="0" collapsed="false">
      <c r="A1077" s="1" t="s">
        <v>1077</v>
      </c>
      <c r="B1077" s="1" t="n">
        <v>0.0187406296851574</v>
      </c>
    </row>
    <row r="1078" customFormat="false" ht="12.8" hidden="false" customHeight="false" outlineLevel="0" collapsed="false">
      <c r="A1078" s="1" t="s">
        <v>1078</v>
      </c>
      <c r="B1078" s="1" t="n">
        <v>0.0187406296851574</v>
      </c>
    </row>
    <row r="1079" customFormat="false" ht="12.8" hidden="false" customHeight="false" outlineLevel="0" collapsed="false">
      <c r="A1079" s="1" t="s">
        <v>1079</v>
      </c>
      <c r="B1079" s="1" t="n">
        <v>0.0187406296851574</v>
      </c>
    </row>
    <row r="1080" customFormat="false" ht="12.8" hidden="false" customHeight="false" outlineLevel="0" collapsed="false">
      <c r="A1080" s="1" t="s">
        <v>1080</v>
      </c>
      <c r="B1080" s="1" t="n">
        <v>0.0187406296851574</v>
      </c>
    </row>
    <row r="1081" customFormat="false" ht="12.8" hidden="false" customHeight="false" outlineLevel="0" collapsed="false">
      <c r="A1081" s="1" t="s">
        <v>1081</v>
      </c>
      <c r="B1081" s="1" t="n">
        <v>0.0187406296851574</v>
      </c>
    </row>
    <row r="1082" customFormat="false" ht="12.8" hidden="false" customHeight="false" outlineLevel="0" collapsed="false">
      <c r="A1082" s="1" t="s">
        <v>1082</v>
      </c>
      <c r="B1082" s="1" t="n">
        <v>0.0187406296851574</v>
      </c>
    </row>
    <row r="1083" customFormat="false" ht="12.8" hidden="false" customHeight="false" outlineLevel="0" collapsed="false">
      <c r="A1083" s="1" t="s">
        <v>1083</v>
      </c>
      <c r="B1083" s="1" t="n">
        <v>0.0187406296851574</v>
      </c>
    </row>
    <row r="1084" customFormat="false" ht="12.8" hidden="false" customHeight="false" outlineLevel="0" collapsed="false">
      <c r="A1084" s="1" t="s">
        <v>1084</v>
      </c>
      <c r="B1084" s="1" t="n">
        <v>0.0187406296851574</v>
      </c>
    </row>
    <row r="1085" customFormat="false" ht="12.8" hidden="false" customHeight="false" outlineLevel="0" collapsed="false">
      <c r="A1085" s="1" t="s">
        <v>1085</v>
      </c>
      <c r="B1085" s="1" t="n">
        <v>0.0187406296851574</v>
      </c>
    </row>
    <row r="1086" customFormat="false" ht="12.8" hidden="false" customHeight="false" outlineLevel="0" collapsed="false">
      <c r="A1086" s="1" t="s">
        <v>1086</v>
      </c>
      <c r="B1086" s="1" t="n">
        <v>0.0187406296851574</v>
      </c>
    </row>
    <row r="1087" customFormat="false" ht="12.8" hidden="false" customHeight="false" outlineLevel="0" collapsed="false">
      <c r="A1087" s="1" t="s">
        <v>1087</v>
      </c>
      <c r="B1087" s="1" t="n">
        <v>0.0187406296851574</v>
      </c>
    </row>
    <row r="1088" customFormat="false" ht="12.8" hidden="false" customHeight="false" outlineLevel="0" collapsed="false">
      <c r="A1088" s="1" t="s">
        <v>1088</v>
      </c>
      <c r="B1088" s="1" t="n">
        <v>0.0187406296851574</v>
      </c>
    </row>
    <row r="1089" customFormat="false" ht="12.8" hidden="false" customHeight="false" outlineLevel="0" collapsed="false">
      <c r="A1089" s="1" t="s">
        <v>1089</v>
      </c>
      <c r="B1089" s="1" t="n">
        <v>0.0187406296851574</v>
      </c>
    </row>
    <row r="1090" customFormat="false" ht="12.8" hidden="false" customHeight="false" outlineLevel="0" collapsed="false">
      <c r="A1090" s="1" t="s">
        <v>1090</v>
      </c>
      <c r="B1090" s="1" t="n">
        <v>0.0187406296851574</v>
      </c>
    </row>
    <row r="1091" customFormat="false" ht="12.8" hidden="false" customHeight="false" outlineLevel="0" collapsed="false">
      <c r="A1091" s="1" t="s">
        <v>1091</v>
      </c>
      <c r="B1091" s="1" t="n">
        <v>0.0187406296851574</v>
      </c>
    </row>
    <row r="1092" customFormat="false" ht="12.8" hidden="false" customHeight="false" outlineLevel="0" collapsed="false">
      <c r="A1092" s="1" t="s">
        <v>1092</v>
      </c>
      <c r="B1092" s="1" t="n">
        <v>0.0187406296851574</v>
      </c>
    </row>
    <row r="1093" customFormat="false" ht="12.8" hidden="false" customHeight="false" outlineLevel="0" collapsed="false">
      <c r="A1093" s="1" t="s">
        <v>1093</v>
      </c>
      <c r="B1093" s="1" t="n">
        <v>0.0187406296851574</v>
      </c>
    </row>
    <row r="1094" customFormat="false" ht="12.8" hidden="false" customHeight="false" outlineLevel="0" collapsed="false">
      <c r="A1094" s="1" t="s">
        <v>1094</v>
      </c>
      <c r="B1094" s="1" t="n">
        <v>0.0187406296851574</v>
      </c>
    </row>
    <row r="1095" customFormat="false" ht="12.8" hidden="false" customHeight="false" outlineLevel="0" collapsed="false">
      <c r="A1095" s="1" t="s">
        <v>1095</v>
      </c>
      <c r="B1095" s="1" t="n">
        <v>0.0187406296851574</v>
      </c>
    </row>
    <row r="1096" customFormat="false" ht="12.8" hidden="false" customHeight="false" outlineLevel="0" collapsed="false">
      <c r="A1096" s="1" t="s">
        <v>1096</v>
      </c>
      <c r="B1096" s="1" t="n">
        <v>0.0187406296851574</v>
      </c>
    </row>
    <row r="1097" customFormat="false" ht="12.8" hidden="false" customHeight="false" outlineLevel="0" collapsed="false">
      <c r="A1097" s="1" t="s">
        <v>1097</v>
      </c>
      <c r="B1097" s="1" t="n">
        <v>0.0187406296851574</v>
      </c>
    </row>
    <row r="1098" customFormat="false" ht="12.8" hidden="false" customHeight="false" outlineLevel="0" collapsed="false">
      <c r="A1098" s="1" t="s">
        <v>1098</v>
      </c>
      <c r="B1098" s="1" t="n">
        <v>0.0187406296851574</v>
      </c>
    </row>
    <row r="1099" customFormat="false" ht="12.8" hidden="false" customHeight="false" outlineLevel="0" collapsed="false">
      <c r="A1099" s="1" t="s">
        <v>1099</v>
      </c>
      <c r="B1099" s="1" t="n">
        <v>0.0187406296851574</v>
      </c>
    </row>
    <row r="1100" customFormat="false" ht="12.8" hidden="false" customHeight="false" outlineLevel="0" collapsed="false">
      <c r="A1100" s="1" t="s">
        <v>1100</v>
      </c>
      <c r="B1100" s="1" t="n">
        <v>0.0187406296851574</v>
      </c>
    </row>
    <row r="1101" customFormat="false" ht="12.8" hidden="false" customHeight="false" outlineLevel="0" collapsed="false">
      <c r="A1101" s="1" t="s">
        <v>1101</v>
      </c>
      <c r="B1101" s="1" t="n">
        <v>0.0187406296851574</v>
      </c>
    </row>
    <row r="1102" customFormat="false" ht="12.8" hidden="false" customHeight="false" outlineLevel="0" collapsed="false">
      <c r="A1102" s="1" t="s">
        <v>1102</v>
      </c>
      <c r="B1102" s="1" t="n">
        <v>0.0187406296851574</v>
      </c>
    </row>
    <row r="1103" customFormat="false" ht="12.8" hidden="false" customHeight="false" outlineLevel="0" collapsed="false">
      <c r="A1103" s="1" t="s">
        <v>1103</v>
      </c>
      <c r="B1103" s="1" t="n">
        <v>0.0187406296851574</v>
      </c>
    </row>
    <row r="1104" customFormat="false" ht="12.8" hidden="false" customHeight="false" outlineLevel="0" collapsed="false">
      <c r="A1104" s="1" t="s">
        <v>1104</v>
      </c>
      <c r="B1104" s="1" t="n">
        <v>0.0187406296851574</v>
      </c>
    </row>
    <row r="1105" customFormat="false" ht="12.8" hidden="false" customHeight="false" outlineLevel="0" collapsed="false">
      <c r="A1105" s="1" t="s">
        <v>1105</v>
      </c>
      <c r="B1105" s="1" t="n">
        <v>0.0187406296851574</v>
      </c>
    </row>
    <row r="1106" customFormat="false" ht="12.8" hidden="false" customHeight="false" outlineLevel="0" collapsed="false">
      <c r="A1106" s="1" t="s">
        <v>1106</v>
      </c>
      <c r="B1106" s="1" t="n">
        <v>0.0187406296851574</v>
      </c>
    </row>
    <row r="1107" customFormat="false" ht="12.8" hidden="false" customHeight="false" outlineLevel="0" collapsed="false">
      <c r="A1107" s="1" t="s">
        <v>1107</v>
      </c>
      <c r="B1107" s="1" t="n">
        <v>0.0187406296851574</v>
      </c>
    </row>
    <row r="1108" customFormat="false" ht="12.8" hidden="false" customHeight="false" outlineLevel="0" collapsed="false">
      <c r="A1108" s="1" t="s">
        <v>1108</v>
      </c>
      <c r="B1108" s="1" t="n">
        <v>0.0187406296851574</v>
      </c>
    </row>
    <row r="1109" customFormat="false" ht="12.8" hidden="false" customHeight="false" outlineLevel="0" collapsed="false">
      <c r="A1109" s="1" t="s">
        <v>1109</v>
      </c>
      <c r="B1109" s="1" t="n">
        <v>0.0187406296851574</v>
      </c>
    </row>
    <row r="1110" customFormat="false" ht="12.8" hidden="false" customHeight="false" outlineLevel="0" collapsed="false">
      <c r="A1110" s="1" t="s">
        <v>1110</v>
      </c>
      <c r="B1110" s="1" t="n">
        <v>0.0187406296851574</v>
      </c>
    </row>
    <row r="1111" customFormat="false" ht="12.8" hidden="false" customHeight="false" outlineLevel="0" collapsed="false">
      <c r="A1111" s="1" t="s">
        <v>1111</v>
      </c>
      <c r="B1111" s="1" t="n">
        <v>0.0187406296851574</v>
      </c>
    </row>
    <row r="1112" customFormat="false" ht="12.8" hidden="false" customHeight="false" outlineLevel="0" collapsed="false">
      <c r="A1112" s="1" t="s">
        <v>1112</v>
      </c>
      <c r="B1112" s="1" t="n">
        <v>0.0187406296851574</v>
      </c>
    </row>
    <row r="1113" customFormat="false" ht="12.8" hidden="false" customHeight="false" outlineLevel="0" collapsed="false">
      <c r="A1113" s="1" t="s">
        <v>1113</v>
      </c>
      <c r="B1113" s="1" t="n">
        <v>0.0187406296851574</v>
      </c>
    </row>
    <row r="1114" customFormat="false" ht="12.8" hidden="false" customHeight="false" outlineLevel="0" collapsed="false">
      <c r="A1114" s="1" t="s">
        <v>1114</v>
      </c>
      <c r="B1114" s="1" t="n">
        <v>0.0187406296851574</v>
      </c>
    </row>
    <row r="1115" customFormat="false" ht="12.8" hidden="false" customHeight="false" outlineLevel="0" collapsed="false">
      <c r="A1115" s="1" t="s">
        <v>1115</v>
      </c>
      <c r="B1115" s="1" t="n">
        <v>0.0187406296851574</v>
      </c>
    </row>
    <row r="1116" customFormat="false" ht="12.8" hidden="false" customHeight="false" outlineLevel="0" collapsed="false">
      <c r="A1116" s="1" t="s">
        <v>1116</v>
      </c>
      <c r="B1116" s="1" t="n">
        <v>0.0187406296851574</v>
      </c>
    </row>
    <row r="1117" customFormat="false" ht="12.8" hidden="false" customHeight="false" outlineLevel="0" collapsed="false">
      <c r="A1117" s="1" t="s">
        <v>1117</v>
      </c>
      <c r="B1117" s="1" t="n">
        <v>0.0187406296851574</v>
      </c>
    </row>
    <row r="1118" customFormat="false" ht="12.8" hidden="false" customHeight="false" outlineLevel="0" collapsed="false">
      <c r="A1118" s="1" t="s">
        <v>1118</v>
      </c>
      <c r="B1118" s="1" t="n">
        <v>0.0187406296851574</v>
      </c>
    </row>
    <row r="1119" customFormat="false" ht="12.8" hidden="false" customHeight="false" outlineLevel="0" collapsed="false">
      <c r="A1119" s="1" t="s">
        <v>1119</v>
      </c>
      <c r="B1119" s="1" t="n">
        <v>0.0187406296851574</v>
      </c>
    </row>
    <row r="1120" customFormat="false" ht="12.8" hidden="false" customHeight="false" outlineLevel="0" collapsed="false">
      <c r="A1120" s="1" t="s">
        <v>1120</v>
      </c>
      <c r="B1120" s="1" t="n">
        <v>0.0187406296851574</v>
      </c>
    </row>
    <row r="1121" customFormat="false" ht="12.8" hidden="false" customHeight="false" outlineLevel="0" collapsed="false">
      <c r="A1121" s="1" t="s">
        <v>1121</v>
      </c>
      <c r="B1121" s="1" t="n">
        <v>0.0187406296851574</v>
      </c>
    </row>
    <row r="1122" customFormat="false" ht="12.8" hidden="false" customHeight="false" outlineLevel="0" collapsed="false">
      <c r="A1122" s="1" t="s">
        <v>1122</v>
      </c>
      <c r="B1122" s="1" t="n">
        <v>0.0187406296851574</v>
      </c>
    </row>
    <row r="1123" customFormat="false" ht="12.8" hidden="false" customHeight="false" outlineLevel="0" collapsed="false">
      <c r="A1123" s="1" t="s">
        <v>1123</v>
      </c>
      <c r="B1123" s="1" t="n">
        <v>0.0187406296851574</v>
      </c>
    </row>
    <row r="1124" customFormat="false" ht="12.8" hidden="false" customHeight="false" outlineLevel="0" collapsed="false">
      <c r="A1124" s="1" t="s">
        <v>1124</v>
      </c>
      <c r="B1124" s="1" t="n">
        <v>0.0187406296851574</v>
      </c>
    </row>
    <row r="1125" customFormat="false" ht="12.8" hidden="false" customHeight="false" outlineLevel="0" collapsed="false">
      <c r="A1125" s="1" t="s">
        <v>1125</v>
      </c>
      <c r="B1125" s="1" t="n">
        <v>0.0187406296851574</v>
      </c>
    </row>
    <row r="1126" customFormat="false" ht="12.8" hidden="false" customHeight="false" outlineLevel="0" collapsed="false">
      <c r="A1126" s="1" t="s">
        <v>1126</v>
      </c>
      <c r="B1126" s="1" t="n">
        <v>0.0187406296851574</v>
      </c>
    </row>
    <row r="1127" customFormat="false" ht="12.8" hidden="false" customHeight="false" outlineLevel="0" collapsed="false">
      <c r="A1127" s="1" t="s">
        <v>1127</v>
      </c>
      <c r="B1127" s="1" t="n">
        <v>0.0187406296851574</v>
      </c>
    </row>
    <row r="1128" customFormat="false" ht="12.8" hidden="false" customHeight="false" outlineLevel="0" collapsed="false">
      <c r="A1128" s="1" t="s">
        <v>1128</v>
      </c>
      <c r="B1128" s="1" t="n">
        <v>0.0187406296851574</v>
      </c>
    </row>
    <row r="1129" customFormat="false" ht="12.8" hidden="false" customHeight="false" outlineLevel="0" collapsed="false">
      <c r="A1129" s="1" t="s">
        <v>1129</v>
      </c>
      <c r="B1129" s="1" t="n">
        <v>0.0187406296851574</v>
      </c>
    </row>
    <row r="1130" customFormat="false" ht="12.8" hidden="false" customHeight="false" outlineLevel="0" collapsed="false">
      <c r="A1130" s="1" t="s">
        <v>1130</v>
      </c>
      <c r="B1130" s="1" t="n">
        <v>0.0187406296851574</v>
      </c>
    </row>
    <row r="1131" customFormat="false" ht="12.8" hidden="false" customHeight="false" outlineLevel="0" collapsed="false">
      <c r="A1131" s="1" t="s">
        <v>1131</v>
      </c>
      <c r="B1131" s="1" t="n">
        <v>0.0187406296851574</v>
      </c>
    </row>
    <row r="1132" customFormat="false" ht="12.8" hidden="false" customHeight="false" outlineLevel="0" collapsed="false">
      <c r="A1132" s="1" t="s">
        <v>1132</v>
      </c>
      <c r="B1132" s="1" t="n">
        <v>0.0187406296851574</v>
      </c>
    </row>
    <row r="1133" customFormat="false" ht="12.8" hidden="false" customHeight="false" outlineLevel="0" collapsed="false">
      <c r="A1133" s="1" t="s">
        <v>1133</v>
      </c>
      <c r="B1133" s="1" t="n">
        <v>0.0187406296851574</v>
      </c>
    </row>
    <row r="1134" customFormat="false" ht="12.8" hidden="false" customHeight="false" outlineLevel="0" collapsed="false">
      <c r="A1134" s="1" t="s">
        <v>1134</v>
      </c>
      <c r="B1134" s="1" t="n">
        <v>0.0187406296851574</v>
      </c>
    </row>
    <row r="1135" customFormat="false" ht="12.8" hidden="false" customHeight="false" outlineLevel="0" collapsed="false">
      <c r="A1135" s="1" t="s">
        <v>1135</v>
      </c>
      <c r="B1135" s="1" t="n">
        <v>0.0187406296851574</v>
      </c>
    </row>
    <row r="1136" customFormat="false" ht="12.8" hidden="false" customHeight="false" outlineLevel="0" collapsed="false">
      <c r="A1136" s="1" t="s">
        <v>1136</v>
      </c>
      <c r="B1136" s="1" t="n">
        <v>0.0187406296851574</v>
      </c>
    </row>
    <row r="1137" customFormat="false" ht="12.8" hidden="false" customHeight="false" outlineLevel="0" collapsed="false">
      <c r="A1137" s="1" t="s">
        <v>1137</v>
      </c>
      <c r="B1137" s="1" t="n">
        <v>0.0187406296851574</v>
      </c>
    </row>
    <row r="1138" customFormat="false" ht="12.8" hidden="false" customHeight="false" outlineLevel="0" collapsed="false">
      <c r="A1138" s="1" t="s">
        <v>1138</v>
      </c>
      <c r="B1138" s="1" t="n">
        <v>0.0187406296851574</v>
      </c>
    </row>
    <row r="1139" customFormat="false" ht="12.8" hidden="false" customHeight="false" outlineLevel="0" collapsed="false">
      <c r="A1139" s="1" t="s">
        <v>1139</v>
      </c>
      <c r="B1139" s="1" t="n">
        <v>0.0187406296851574</v>
      </c>
    </row>
    <row r="1140" customFormat="false" ht="12.8" hidden="false" customHeight="false" outlineLevel="0" collapsed="false">
      <c r="A1140" s="1" t="s">
        <v>1140</v>
      </c>
      <c r="B1140" s="1" t="n">
        <v>0.0187406296851574</v>
      </c>
    </row>
    <row r="1141" customFormat="false" ht="12.8" hidden="false" customHeight="false" outlineLevel="0" collapsed="false">
      <c r="A1141" s="1" t="s">
        <v>1141</v>
      </c>
      <c r="B1141" s="1" t="n">
        <v>0.0187406296851574</v>
      </c>
    </row>
    <row r="1142" customFormat="false" ht="12.8" hidden="false" customHeight="false" outlineLevel="0" collapsed="false">
      <c r="A1142" s="1" t="s">
        <v>1142</v>
      </c>
      <c r="B1142" s="1" t="n">
        <v>0.0187406296851574</v>
      </c>
    </row>
    <row r="1143" customFormat="false" ht="12.8" hidden="false" customHeight="false" outlineLevel="0" collapsed="false">
      <c r="A1143" s="1" t="s">
        <v>1143</v>
      </c>
      <c r="B1143" s="1" t="n">
        <v>0.0187406296851574</v>
      </c>
    </row>
    <row r="1144" customFormat="false" ht="12.8" hidden="false" customHeight="false" outlineLevel="0" collapsed="false">
      <c r="A1144" s="1" t="s">
        <v>1144</v>
      </c>
      <c r="B1144" s="1" t="n">
        <v>0.0187406296851574</v>
      </c>
    </row>
    <row r="1145" customFormat="false" ht="12.8" hidden="false" customHeight="false" outlineLevel="0" collapsed="false">
      <c r="A1145" s="1" t="s">
        <v>1145</v>
      </c>
      <c r="B1145" s="1" t="n">
        <v>0.0187406296851574</v>
      </c>
    </row>
    <row r="1146" customFormat="false" ht="12.8" hidden="false" customHeight="false" outlineLevel="0" collapsed="false">
      <c r="A1146" s="1" t="s">
        <v>1146</v>
      </c>
      <c r="B1146" s="1" t="n">
        <v>0.0187406296851574</v>
      </c>
    </row>
    <row r="1147" customFormat="false" ht="12.8" hidden="false" customHeight="false" outlineLevel="0" collapsed="false">
      <c r="A1147" s="1" t="s">
        <v>1147</v>
      </c>
      <c r="B1147" s="1" t="n">
        <v>0.0187406296851574</v>
      </c>
    </row>
    <row r="1148" customFormat="false" ht="12.8" hidden="false" customHeight="false" outlineLevel="0" collapsed="false">
      <c r="A1148" s="1" t="s">
        <v>1148</v>
      </c>
      <c r="B1148" s="1" t="n">
        <v>0.0187406296851574</v>
      </c>
    </row>
    <row r="1149" customFormat="false" ht="12.8" hidden="false" customHeight="false" outlineLevel="0" collapsed="false">
      <c r="A1149" s="1" t="s">
        <v>1149</v>
      </c>
      <c r="B1149" s="1" t="n">
        <v>0.0187406296851574</v>
      </c>
    </row>
    <row r="1150" customFormat="false" ht="12.8" hidden="false" customHeight="false" outlineLevel="0" collapsed="false">
      <c r="A1150" s="1" t="s">
        <v>1150</v>
      </c>
      <c r="B1150" s="1" t="n">
        <v>0.0187406296851574</v>
      </c>
    </row>
    <row r="1151" customFormat="false" ht="12.8" hidden="false" customHeight="false" outlineLevel="0" collapsed="false">
      <c r="A1151" s="1" t="s">
        <v>1151</v>
      </c>
      <c r="B1151" s="1" t="n">
        <v>0.0187406296851574</v>
      </c>
    </row>
    <row r="1152" customFormat="false" ht="12.8" hidden="false" customHeight="false" outlineLevel="0" collapsed="false">
      <c r="A1152" s="1" t="s">
        <v>1152</v>
      </c>
      <c r="B1152" s="1" t="n">
        <v>0.0187406296851574</v>
      </c>
    </row>
    <row r="1153" customFormat="false" ht="12.8" hidden="false" customHeight="false" outlineLevel="0" collapsed="false">
      <c r="A1153" s="1" t="s">
        <v>1153</v>
      </c>
      <c r="B1153" s="1" t="n">
        <v>0.0187406296851574</v>
      </c>
    </row>
    <row r="1154" customFormat="false" ht="12.8" hidden="false" customHeight="false" outlineLevel="0" collapsed="false">
      <c r="A1154" s="1" t="s">
        <v>1154</v>
      </c>
      <c r="B1154" s="1" t="n">
        <v>0.0187406296851574</v>
      </c>
    </row>
    <row r="1155" customFormat="false" ht="12.8" hidden="false" customHeight="false" outlineLevel="0" collapsed="false">
      <c r="A1155" s="1" t="s">
        <v>1155</v>
      </c>
      <c r="B1155" s="1" t="n">
        <v>0.0187406296851574</v>
      </c>
    </row>
    <row r="1156" customFormat="false" ht="12.8" hidden="false" customHeight="false" outlineLevel="0" collapsed="false">
      <c r="A1156" s="1" t="s">
        <v>1156</v>
      </c>
      <c r="B1156" s="1" t="n">
        <v>0.0187406296851574</v>
      </c>
    </row>
    <row r="1157" customFormat="false" ht="12.8" hidden="false" customHeight="false" outlineLevel="0" collapsed="false">
      <c r="A1157" s="1" t="s">
        <v>1157</v>
      </c>
      <c r="B1157" s="1" t="n">
        <v>0.0187406296851574</v>
      </c>
    </row>
    <row r="1158" customFormat="false" ht="12.8" hidden="false" customHeight="false" outlineLevel="0" collapsed="false">
      <c r="A1158" s="1" t="s">
        <v>1158</v>
      </c>
      <c r="B1158" s="1" t="n">
        <v>0.0187406296851574</v>
      </c>
    </row>
    <row r="1159" customFormat="false" ht="12.8" hidden="false" customHeight="false" outlineLevel="0" collapsed="false">
      <c r="A1159" s="1" t="s">
        <v>1159</v>
      </c>
      <c r="B1159" s="1" t="n">
        <v>0.0187406296851574</v>
      </c>
    </row>
    <row r="1160" customFormat="false" ht="12.8" hidden="false" customHeight="false" outlineLevel="0" collapsed="false">
      <c r="A1160" s="1" t="s">
        <v>1160</v>
      </c>
      <c r="B1160" s="1" t="n">
        <v>0.0187406296851574</v>
      </c>
    </row>
    <row r="1161" customFormat="false" ht="12.8" hidden="false" customHeight="false" outlineLevel="0" collapsed="false">
      <c r="A1161" s="1" t="s">
        <v>1161</v>
      </c>
      <c r="B1161" s="1" t="n">
        <v>0.0187406296851574</v>
      </c>
    </row>
    <row r="1162" customFormat="false" ht="12.8" hidden="false" customHeight="false" outlineLevel="0" collapsed="false">
      <c r="A1162" s="1" t="s">
        <v>1162</v>
      </c>
      <c r="B1162" s="1" t="n">
        <v>0.0187406296851574</v>
      </c>
    </row>
    <row r="1163" customFormat="false" ht="12.8" hidden="false" customHeight="false" outlineLevel="0" collapsed="false">
      <c r="A1163" s="1" t="s">
        <v>1163</v>
      </c>
      <c r="B1163" s="1" t="n">
        <v>0.0187406296851574</v>
      </c>
    </row>
    <row r="1164" customFormat="false" ht="12.8" hidden="false" customHeight="false" outlineLevel="0" collapsed="false">
      <c r="A1164" s="1" t="s">
        <v>1164</v>
      </c>
      <c r="B1164" s="1" t="n">
        <v>0.0187406296851574</v>
      </c>
    </row>
    <row r="1165" customFormat="false" ht="12.8" hidden="false" customHeight="false" outlineLevel="0" collapsed="false">
      <c r="A1165" s="1" t="s">
        <v>1165</v>
      </c>
      <c r="B1165" s="1" t="n">
        <v>0.0187406296851574</v>
      </c>
    </row>
    <row r="1166" customFormat="false" ht="12.8" hidden="false" customHeight="false" outlineLevel="0" collapsed="false">
      <c r="A1166" s="1" t="s">
        <v>1166</v>
      </c>
      <c r="B1166" s="1" t="n">
        <v>0.0187406296851574</v>
      </c>
    </row>
    <row r="1167" customFormat="false" ht="12.8" hidden="false" customHeight="false" outlineLevel="0" collapsed="false">
      <c r="A1167" s="1" t="s">
        <v>1167</v>
      </c>
      <c r="B1167" s="1" t="n">
        <v>0.0187406296851574</v>
      </c>
    </row>
    <row r="1168" customFormat="false" ht="12.8" hidden="false" customHeight="false" outlineLevel="0" collapsed="false">
      <c r="A1168" s="1" t="s">
        <v>1168</v>
      </c>
      <c r="B1168" s="1" t="n">
        <v>0.0187406296851574</v>
      </c>
    </row>
    <row r="1169" customFormat="false" ht="12.8" hidden="false" customHeight="false" outlineLevel="0" collapsed="false">
      <c r="A1169" s="1" t="s">
        <v>1169</v>
      </c>
      <c r="B1169" s="1" t="n">
        <v>0.0187406296851574</v>
      </c>
    </row>
    <row r="1170" customFormat="false" ht="12.8" hidden="false" customHeight="false" outlineLevel="0" collapsed="false">
      <c r="A1170" s="1" t="s">
        <v>1170</v>
      </c>
      <c r="B1170" s="1" t="n">
        <v>0.0187406296851574</v>
      </c>
    </row>
    <row r="1171" customFormat="false" ht="12.8" hidden="false" customHeight="false" outlineLevel="0" collapsed="false">
      <c r="A1171" s="1" t="s">
        <v>1171</v>
      </c>
      <c r="B1171" s="1" t="n">
        <v>0.0187406296851574</v>
      </c>
    </row>
    <row r="1172" customFormat="false" ht="12.8" hidden="false" customHeight="false" outlineLevel="0" collapsed="false">
      <c r="A1172" s="1" t="s">
        <v>1172</v>
      </c>
      <c r="B1172" s="1" t="n">
        <v>0.0187406296851574</v>
      </c>
    </row>
    <row r="1173" customFormat="false" ht="12.8" hidden="false" customHeight="false" outlineLevel="0" collapsed="false">
      <c r="A1173" s="1" t="s">
        <v>1173</v>
      </c>
      <c r="B1173" s="1" t="n">
        <v>0.0187406296851574</v>
      </c>
    </row>
    <row r="1174" customFormat="false" ht="12.8" hidden="false" customHeight="false" outlineLevel="0" collapsed="false">
      <c r="A1174" s="1" t="s">
        <v>1174</v>
      </c>
      <c r="B1174" s="1" t="n">
        <v>0.0187406296851574</v>
      </c>
    </row>
    <row r="1175" customFormat="false" ht="12.8" hidden="false" customHeight="false" outlineLevel="0" collapsed="false">
      <c r="A1175" s="1" t="s">
        <v>1175</v>
      </c>
      <c r="B1175" s="1" t="n">
        <v>0.0187406296851574</v>
      </c>
    </row>
    <row r="1176" customFormat="false" ht="12.8" hidden="false" customHeight="false" outlineLevel="0" collapsed="false">
      <c r="A1176" s="1" t="s">
        <v>1176</v>
      </c>
      <c r="B1176" s="1" t="n">
        <v>0.0187406296851574</v>
      </c>
    </row>
    <row r="1177" customFormat="false" ht="12.8" hidden="false" customHeight="false" outlineLevel="0" collapsed="false">
      <c r="A1177" s="1" t="s">
        <v>1177</v>
      </c>
      <c r="B1177" s="1" t="n">
        <v>0.0187406296851574</v>
      </c>
    </row>
    <row r="1178" customFormat="false" ht="12.8" hidden="false" customHeight="false" outlineLevel="0" collapsed="false">
      <c r="A1178" s="1" t="s">
        <v>1178</v>
      </c>
      <c r="B1178" s="1" t="n">
        <v>0.0187406296851574</v>
      </c>
    </row>
    <row r="1179" customFormat="false" ht="12.8" hidden="false" customHeight="false" outlineLevel="0" collapsed="false">
      <c r="A1179" s="1" t="s">
        <v>1179</v>
      </c>
      <c r="B1179" s="1" t="n">
        <v>0.0187406296851574</v>
      </c>
    </row>
    <row r="1180" customFormat="false" ht="12.8" hidden="false" customHeight="false" outlineLevel="0" collapsed="false">
      <c r="A1180" s="1" t="s">
        <v>1180</v>
      </c>
      <c r="B1180" s="1" t="n">
        <v>0.0187406296851574</v>
      </c>
    </row>
    <row r="1181" customFormat="false" ht="12.8" hidden="false" customHeight="false" outlineLevel="0" collapsed="false">
      <c r="A1181" s="1" t="s">
        <v>1181</v>
      </c>
      <c r="B1181" s="1" t="n">
        <v>0.0187406296851574</v>
      </c>
    </row>
    <row r="1182" customFormat="false" ht="12.8" hidden="false" customHeight="false" outlineLevel="0" collapsed="false">
      <c r="A1182" s="1" t="s">
        <v>1182</v>
      </c>
      <c r="B1182" s="1" t="n">
        <v>0.0187406296851574</v>
      </c>
    </row>
    <row r="1183" customFormat="false" ht="12.8" hidden="false" customHeight="false" outlineLevel="0" collapsed="false">
      <c r="A1183" s="1" t="s">
        <v>1183</v>
      </c>
      <c r="B1183" s="1" t="n">
        <v>0.0187406296851574</v>
      </c>
    </row>
    <row r="1184" customFormat="false" ht="12.8" hidden="false" customHeight="false" outlineLevel="0" collapsed="false">
      <c r="A1184" s="1" t="s">
        <v>1184</v>
      </c>
      <c r="B1184" s="1" t="n">
        <v>0.0187406296851574</v>
      </c>
    </row>
    <row r="1185" customFormat="false" ht="12.8" hidden="false" customHeight="false" outlineLevel="0" collapsed="false">
      <c r="A1185" s="1" t="s">
        <v>1185</v>
      </c>
      <c r="B1185" s="1" t="n">
        <v>0.0187406296851574</v>
      </c>
    </row>
    <row r="1186" customFormat="false" ht="12.8" hidden="false" customHeight="false" outlineLevel="0" collapsed="false">
      <c r="A1186" s="1" t="s">
        <v>1186</v>
      </c>
      <c r="B1186" s="1" t="n">
        <v>0.0187406296851574</v>
      </c>
    </row>
    <row r="1187" customFormat="false" ht="12.8" hidden="false" customHeight="false" outlineLevel="0" collapsed="false">
      <c r="A1187" s="1" t="s">
        <v>1187</v>
      </c>
      <c r="B1187" s="1" t="n">
        <v>0.0187406296851574</v>
      </c>
    </row>
    <row r="1188" customFormat="false" ht="12.8" hidden="false" customHeight="false" outlineLevel="0" collapsed="false">
      <c r="A1188" s="1" t="s">
        <v>1188</v>
      </c>
      <c r="B1188" s="1" t="n">
        <v>0.0187406296851574</v>
      </c>
    </row>
    <row r="1189" customFormat="false" ht="12.8" hidden="false" customHeight="false" outlineLevel="0" collapsed="false">
      <c r="A1189" s="1" t="s">
        <v>1189</v>
      </c>
      <c r="B1189" s="1" t="n">
        <v>0.0187406296851574</v>
      </c>
    </row>
    <row r="1190" customFormat="false" ht="12.8" hidden="false" customHeight="false" outlineLevel="0" collapsed="false">
      <c r="A1190" s="1" t="s">
        <v>1190</v>
      </c>
      <c r="B1190" s="1" t="n">
        <v>0.0187406296851574</v>
      </c>
    </row>
    <row r="1191" customFormat="false" ht="12.8" hidden="false" customHeight="false" outlineLevel="0" collapsed="false">
      <c r="A1191" s="1" t="s">
        <v>1191</v>
      </c>
      <c r="B1191" s="1" t="n">
        <v>0.0187406296851574</v>
      </c>
    </row>
    <row r="1192" customFormat="false" ht="12.8" hidden="false" customHeight="false" outlineLevel="0" collapsed="false">
      <c r="A1192" s="1" t="s">
        <v>1192</v>
      </c>
      <c r="B1192" s="1" t="n">
        <v>0.0187406296851574</v>
      </c>
    </row>
    <row r="1193" customFormat="false" ht="12.8" hidden="false" customHeight="false" outlineLevel="0" collapsed="false">
      <c r="A1193" s="1" t="s">
        <v>1193</v>
      </c>
      <c r="B1193" s="1" t="n">
        <v>0.0187406296851574</v>
      </c>
    </row>
    <row r="1194" customFormat="false" ht="12.8" hidden="false" customHeight="false" outlineLevel="0" collapsed="false">
      <c r="A1194" s="1" t="s">
        <v>1194</v>
      </c>
      <c r="B1194" s="1" t="n">
        <v>0.0187406296851574</v>
      </c>
    </row>
    <row r="1195" customFormat="false" ht="12.8" hidden="false" customHeight="false" outlineLevel="0" collapsed="false">
      <c r="A1195" s="1" t="s">
        <v>1195</v>
      </c>
      <c r="B1195" s="1" t="n">
        <v>0.0187406296851574</v>
      </c>
    </row>
    <row r="1196" customFormat="false" ht="12.8" hidden="false" customHeight="false" outlineLevel="0" collapsed="false">
      <c r="A1196" s="1" t="s">
        <v>1196</v>
      </c>
      <c r="B1196" s="1" t="n">
        <v>0.0187406296851574</v>
      </c>
    </row>
    <row r="1197" customFormat="false" ht="12.8" hidden="false" customHeight="false" outlineLevel="0" collapsed="false">
      <c r="A1197" s="1" t="s">
        <v>1197</v>
      </c>
      <c r="B1197" s="1" t="n">
        <v>0.0187406296851574</v>
      </c>
    </row>
    <row r="1198" customFormat="false" ht="12.8" hidden="false" customHeight="false" outlineLevel="0" collapsed="false">
      <c r="A1198" s="1" t="s">
        <v>1198</v>
      </c>
      <c r="B1198" s="1" t="n">
        <v>0.0187406296851574</v>
      </c>
    </row>
    <row r="1199" customFormat="false" ht="12.8" hidden="false" customHeight="false" outlineLevel="0" collapsed="false">
      <c r="A1199" s="1" t="s">
        <v>1199</v>
      </c>
      <c r="B1199" s="1" t="n">
        <v>0.0187406296851574</v>
      </c>
    </row>
    <row r="1200" customFormat="false" ht="12.8" hidden="false" customHeight="false" outlineLevel="0" collapsed="false">
      <c r="A1200" s="1" t="s">
        <v>1200</v>
      </c>
      <c r="B1200" s="1" t="n">
        <v>0.0187406296851574</v>
      </c>
    </row>
    <row r="1201" customFormat="false" ht="12.8" hidden="false" customHeight="false" outlineLevel="0" collapsed="false">
      <c r="A1201" s="1" t="s">
        <v>1201</v>
      </c>
      <c r="B1201" s="1" t="n">
        <v>0.0187406296851574</v>
      </c>
    </row>
    <row r="1202" customFormat="false" ht="12.8" hidden="false" customHeight="false" outlineLevel="0" collapsed="false">
      <c r="A1202" s="1" t="s">
        <v>1202</v>
      </c>
      <c r="B1202" s="1" t="n">
        <v>0.0187406296851574</v>
      </c>
    </row>
    <row r="1203" customFormat="false" ht="12.8" hidden="false" customHeight="false" outlineLevel="0" collapsed="false">
      <c r="A1203" s="1" t="s">
        <v>1203</v>
      </c>
      <c r="B1203" s="1" t="n">
        <v>0.0187406296851574</v>
      </c>
    </row>
    <row r="1204" customFormat="false" ht="12.8" hidden="false" customHeight="false" outlineLevel="0" collapsed="false">
      <c r="A1204" s="1" t="s">
        <v>1204</v>
      </c>
      <c r="B1204" s="1" t="n">
        <v>0.0187406296851574</v>
      </c>
    </row>
    <row r="1205" customFormat="false" ht="12.8" hidden="false" customHeight="false" outlineLevel="0" collapsed="false">
      <c r="A1205" s="1" t="s">
        <v>1205</v>
      </c>
      <c r="B1205" s="1" t="n">
        <v>0.0187406296851574</v>
      </c>
    </row>
    <row r="1206" customFormat="false" ht="12.8" hidden="false" customHeight="false" outlineLevel="0" collapsed="false">
      <c r="A1206" s="1" t="s">
        <v>1206</v>
      </c>
      <c r="B1206" s="1" t="n">
        <v>0.0187406296851574</v>
      </c>
    </row>
    <row r="1207" customFormat="false" ht="12.8" hidden="false" customHeight="false" outlineLevel="0" collapsed="false">
      <c r="A1207" s="1" t="s">
        <v>1207</v>
      </c>
      <c r="B1207" s="1" t="n">
        <v>0.0187406296851574</v>
      </c>
    </row>
    <row r="1208" customFormat="false" ht="12.8" hidden="false" customHeight="false" outlineLevel="0" collapsed="false">
      <c r="A1208" s="1" t="s">
        <v>1208</v>
      </c>
      <c r="B1208" s="1" t="n">
        <v>0.0187406296851574</v>
      </c>
    </row>
    <row r="1209" customFormat="false" ht="12.8" hidden="false" customHeight="false" outlineLevel="0" collapsed="false">
      <c r="A1209" s="1" t="s">
        <v>1209</v>
      </c>
      <c r="B1209" s="1" t="n">
        <v>0.0187406296851574</v>
      </c>
    </row>
    <row r="1210" customFormat="false" ht="12.8" hidden="false" customHeight="false" outlineLevel="0" collapsed="false">
      <c r="A1210" s="1" t="s">
        <v>1210</v>
      </c>
      <c r="B1210" s="1" t="n">
        <v>0.0187406296851574</v>
      </c>
    </row>
    <row r="1211" customFormat="false" ht="12.8" hidden="false" customHeight="false" outlineLevel="0" collapsed="false">
      <c r="A1211" s="1" t="s">
        <v>1211</v>
      </c>
      <c r="B1211" s="1" t="n">
        <v>0.0187406296851574</v>
      </c>
    </row>
    <row r="1212" customFormat="false" ht="12.8" hidden="false" customHeight="false" outlineLevel="0" collapsed="false">
      <c r="A1212" s="1" t="s">
        <v>1212</v>
      </c>
      <c r="B1212" s="1" t="n">
        <v>0.0187406296851574</v>
      </c>
    </row>
    <row r="1213" customFormat="false" ht="12.8" hidden="false" customHeight="false" outlineLevel="0" collapsed="false">
      <c r="A1213" s="1" t="s">
        <v>1213</v>
      </c>
      <c r="B1213" s="1" t="n">
        <v>0.0187406296851574</v>
      </c>
    </row>
    <row r="1214" customFormat="false" ht="12.8" hidden="false" customHeight="false" outlineLevel="0" collapsed="false">
      <c r="A1214" s="1" t="s">
        <v>1214</v>
      </c>
      <c r="B1214" s="1" t="n">
        <v>0.0187406296851574</v>
      </c>
    </row>
    <row r="1215" customFormat="false" ht="12.8" hidden="false" customHeight="false" outlineLevel="0" collapsed="false">
      <c r="A1215" s="1" t="s">
        <v>1215</v>
      </c>
      <c r="B1215" s="1" t="n">
        <v>0.0187406296851574</v>
      </c>
    </row>
    <row r="1216" customFormat="false" ht="12.8" hidden="false" customHeight="false" outlineLevel="0" collapsed="false">
      <c r="A1216" s="1" t="s">
        <v>1216</v>
      </c>
      <c r="B1216" s="1" t="n">
        <v>0.0187406296851574</v>
      </c>
    </row>
    <row r="1217" customFormat="false" ht="12.8" hidden="false" customHeight="false" outlineLevel="0" collapsed="false">
      <c r="A1217" s="1" t="s">
        <v>1217</v>
      </c>
      <c r="B1217" s="1" t="n">
        <v>0.0187406296851574</v>
      </c>
    </row>
    <row r="1218" customFormat="false" ht="12.8" hidden="false" customHeight="false" outlineLevel="0" collapsed="false">
      <c r="A1218" s="1" t="s">
        <v>1218</v>
      </c>
      <c r="B1218" s="1" t="n">
        <v>0.0187406296851574</v>
      </c>
    </row>
    <row r="1219" customFormat="false" ht="12.8" hidden="false" customHeight="false" outlineLevel="0" collapsed="false">
      <c r="A1219" s="1" t="s">
        <v>1219</v>
      </c>
      <c r="B1219" s="1" t="n">
        <v>0.0187406296851574</v>
      </c>
    </row>
    <row r="1220" customFormat="false" ht="12.8" hidden="false" customHeight="false" outlineLevel="0" collapsed="false">
      <c r="A1220" s="1" t="s">
        <v>1220</v>
      </c>
      <c r="B1220" s="1" t="n">
        <v>0.0187406296851574</v>
      </c>
    </row>
    <row r="1221" customFormat="false" ht="12.8" hidden="false" customHeight="false" outlineLevel="0" collapsed="false">
      <c r="A1221" s="1" t="s">
        <v>1221</v>
      </c>
      <c r="B1221" s="1" t="n">
        <v>0.0187406296851574</v>
      </c>
    </row>
    <row r="1222" customFormat="false" ht="12.8" hidden="false" customHeight="false" outlineLevel="0" collapsed="false">
      <c r="A1222" s="1" t="s">
        <v>1222</v>
      </c>
      <c r="B1222" s="1" t="n">
        <v>0.0187406296851574</v>
      </c>
    </row>
    <row r="1223" customFormat="false" ht="12.8" hidden="false" customHeight="false" outlineLevel="0" collapsed="false">
      <c r="A1223" s="1" t="s">
        <v>1223</v>
      </c>
      <c r="B1223" s="1" t="n">
        <v>0.0187406296851574</v>
      </c>
    </row>
    <row r="1224" customFormat="false" ht="12.8" hidden="false" customHeight="false" outlineLevel="0" collapsed="false">
      <c r="A1224" s="1" t="s">
        <v>1224</v>
      </c>
      <c r="B1224" s="1" t="n">
        <v>0.0187406296851574</v>
      </c>
    </row>
    <row r="1225" customFormat="false" ht="12.8" hidden="false" customHeight="false" outlineLevel="0" collapsed="false">
      <c r="A1225" s="1" t="s">
        <v>1225</v>
      </c>
      <c r="B1225" s="1" t="n">
        <v>0.0187406296851574</v>
      </c>
    </row>
    <row r="1226" customFormat="false" ht="12.8" hidden="false" customHeight="false" outlineLevel="0" collapsed="false">
      <c r="A1226" s="1" t="s">
        <v>1226</v>
      </c>
      <c r="B1226" s="1" t="n">
        <v>0.0187406296851574</v>
      </c>
    </row>
    <row r="1227" customFormat="false" ht="12.8" hidden="false" customHeight="false" outlineLevel="0" collapsed="false">
      <c r="A1227" s="1" t="s">
        <v>1227</v>
      </c>
      <c r="B1227" s="1" t="n">
        <v>0.0187406296851574</v>
      </c>
    </row>
    <row r="1228" customFormat="false" ht="12.8" hidden="false" customHeight="false" outlineLevel="0" collapsed="false">
      <c r="A1228" s="1" t="s">
        <v>1228</v>
      </c>
      <c r="B1228" s="1" t="n">
        <v>0.0187406296851574</v>
      </c>
    </row>
    <row r="1229" customFormat="false" ht="12.8" hidden="false" customHeight="false" outlineLevel="0" collapsed="false">
      <c r="A1229" s="1" t="s">
        <v>1229</v>
      </c>
      <c r="B1229" s="1" t="n">
        <v>0.0187406296851574</v>
      </c>
    </row>
    <row r="1230" customFormat="false" ht="12.8" hidden="false" customHeight="false" outlineLevel="0" collapsed="false">
      <c r="A1230" s="1" t="s">
        <v>1230</v>
      </c>
      <c r="B1230" s="1" t="n">
        <v>0.0187406296851574</v>
      </c>
    </row>
    <row r="1231" customFormat="false" ht="12.8" hidden="false" customHeight="false" outlineLevel="0" collapsed="false">
      <c r="A1231" s="1" t="s">
        <v>1231</v>
      </c>
      <c r="B1231" s="1" t="n">
        <v>0.0187406296851574</v>
      </c>
    </row>
    <row r="1232" customFormat="false" ht="12.8" hidden="false" customHeight="false" outlineLevel="0" collapsed="false">
      <c r="A1232" s="1" t="s">
        <v>1232</v>
      </c>
      <c r="B1232" s="1" t="n">
        <v>0.0187406296851574</v>
      </c>
    </row>
    <row r="1233" customFormat="false" ht="12.8" hidden="false" customHeight="false" outlineLevel="0" collapsed="false">
      <c r="A1233" s="1" t="s">
        <v>1233</v>
      </c>
      <c r="B1233" s="1" t="n">
        <v>0.0187406296851574</v>
      </c>
    </row>
    <row r="1234" customFormat="false" ht="12.8" hidden="false" customHeight="false" outlineLevel="0" collapsed="false">
      <c r="A1234" s="1" t="s">
        <v>1234</v>
      </c>
      <c r="B1234" s="1" t="n">
        <v>0.0187406296851574</v>
      </c>
    </row>
    <row r="1235" customFormat="false" ht="12.8" hidden="false" customHeight="false" outlineLevel="0" collapsed="false">
      <c r="A1235" s="1" t="s">
        <v>1235</v>
      </c>
      <c r="B1235" s="1" t="n">
        <v>0.0187406296851574</v>
      </c>
    </row>
    <row r="1236" customFormat="false" ht="12.8" hidden="false" customHeight="false" outlineLevel="0" collapsed="false">
      <c r="A1236" s="1" t="s">
        <v>1236</v>
      </c>
      <c r="B1236" s="1" t="n">
        <v>0.0187406296851574</v>
      </c>
    </row>
    <row r="1237" customFormat="false" ht="12.8" hidden="false" customHeight="false" outlineLevel="0" collapsed="false">
      <c r="A1237" s="1" t="s">
        <v>1237</v>
      </c>
      <c r="B1237" s="1" t="n">
        <v>0.0187406296851574</v>
      </c>
    </row>
    <row r="1238" customFormat="false" ht="12.8" hidden="false" customHeight="false" outlineLevel="0" collapsed="false">
      <c r="A1238" s="1" t="s">
        <v>1238</v>
      </c>
      <c r="B1238" s="1" t="n">
        <v>0.0187406296851574</v>
      </c>
    </row>
    <row r="1239" customFormat="false" ht="12.8" hidden="false" customHeight="false" outlineLevel="0" collapsed="false">
      <c r="A1239" s="1" t="s">
        <v>1239</v>
      </c>
      <c r="B1239" s="1" t="n">
        <v>0.0187406296851574</v>
      </c>
    </row>
    <row r="1240" customFormat="false" ht="12.8" hidden="false" customHeight="false" outlineLevel="0" collapsed="false">
      <c r="A1240" s="1" t="s">
        <v>1240</v>
      </c>
      <c r="B1240" s="1" t="n">
        <v>0.0187406296851574</v>
      </c>
    </row>
    <row r="1241" customFormat="false" ht="12.8" hidden="false" customHeight="false" outlineLevel="0" collapsed="false">
      <c r="A1241" s="1" t="s">
        <v>1241</v>
      </c>
      <c r="B1241" s="1" t="n">
        <v>0.0187406296851574</v>
      </c>
    </row>
    <row r="1242" customFormat="false" ht="12.8" hidden="false" customHeight="false" outlineLevel="0" collapsed="false">
      <c r="A1242" s="1" t="s">
        <v>1242</v>
      </c>
      <c r="B1242" s="1" t="n">
        <v>0.0187406296851574</v>
      </c>
    </row>
    <row r="1243" customFormat="false" ht="12.8" hidden="false" customHeight="false" outlineLevel="0" collapsed="false">
      <c r="A1243" s="1" t="s">
        <v>1243</v>
      </c>
      <c r="B1243" s="1" t="n">
        <v>0.0187406296851574</v>
      </c>
    </row>
    <row r="1244" customFormat="false" ht="12.8" hidden="false" customHeight="false" outlineLevel="0" collapsed="false">
      <c r="A1244" s="1" t="s">
        <v>1244</v>
      </c>
      <c r="B1244" s="1" t="n">
        <v>0.0187406296851574</v>
      </c>
    </row>
    <row r="1245" customFormat="false" ht="12.8" hidden="false" customHeight="false" outlineLevel="0" collapsed="false">
      <c r="A1245" s="1" t="s">
        <v>1245</v>
      </c>
      <c r="B1245" s="1" t="n">
        <v>0.0187406296851574</v>
      </c>
    </row>
    <row r="1246" customFormat="false" ht="12.8" hidden="false" customHeight="false" outlineLevel="0" collapsed="false">
      <c r="A1246" s="1" t="s">
        <v>1246</v>
      </c>
      <c r="B1246" s="1" t="n">
        <v>0.0187406296851574</v>
      </c>
    </row>
    <row r="1247" customFormat="false" ht="12.8" hidden="false" customHeight="false" outlineLevel="0" collapsed="false">
      <c r="A1247" s="1" t="s">
        <v>1247</v>
      </c>
      <c r="B1247" s="1" t="n">
        <v>0.0187406296851574</v>
      </c>
    </row>
    <row r="1248" customFormat="false" ht="12.8" hidden="false" customHeight="false" outlineLevel="0" collapsed="false">
      <c r="A1248" s="1" t="s">
        <v>1248</v>
      </c>
      <c r="B1248" s="1" t="n">
        <v>0.0187406296851574</v>
      </c>
    </row>
    <row r="1249" customFormat="false" ht="12.8" hidden="false" customHeight="false" outlineLevel="0" collapsed="false">
      <c r="A1249" s="1" t="s">
        <v>1249</v>
      </c>
      <c r="B1249" s="1" t="n">
        <v>0.0187406296851574</v>
      </c>
    </row>
    <row r="1250" customFormat="false" ht="12.8" hidden="false" customHeight="false" outlineLevel="0" collapsed="false">
      <c r="A1250" s="1" t="s">
        <v>1250</v>
      </c>
      <c r="B1250" s="1" t="n">
        <v>0.0187406296851574</v>
      </c>
    </row>
    <row r="1251" customFormat="false" ht="12.8" hidden="false" customHeight="false" outlineLevel="0" collapsed="false">
      <c r="A1251" s="1" t="s">
        <v>1251</v>
      </c>
      <c r="B1251" s="1" t="n">
        <v>0.0187406296851574</v>
      </c>
    </row>
    <row r="1252" customFormat="false" ht="12.8" hidden="false" customHeight="false" outlineLevel="0" collapsed="false">
      <c r="A1252" s="1" t="s">
        <v>1252</v>
      </c>
      <c r="B1252" s="1" t="n">
        <v>0.0187406296851574</v>
      </c>
    </row>
    <row r="1253" customFormat="false" ht="12.8" hidden="false" customHeight="false" outlineLevel="0" collapsed="false">
      <c r="A1253" s="1" t="s">
        <v>1253</v>
      </c>
      <c r="B1253" s="1" t="n">
        <v>0.0187406296851574</v>
      </c>
    </row>
    <row r="1254" customFormat="false" ht="12.8" hidden="false" customHeight="false" outlineLevel="0" collapsed="false">
      <c r="A1254" s="1" t="s">
        <v>1254</v>
      </c>
      <c r="B1254" s="1" t="n">
        <v>0.0187406296851574</v>
      </c>
    </row>
    <row r="1255" customFormat="false" ht="12.8" hidden="false" customHeight="false" outlineLevel="0" collapsed="false">
      <c r="A1255" s="1" t="s">
        <v>1255</v>
      </c>
      <c r="B1255" s="1" t="n">
        <v>0.0187406296851574</v>
      </c>
    </row>
    <row r="1256" customFormat="false" ht="12.8" hidden="false" customHeight="false" outlineLevel="0" collapsed="false">
      <c r="A1256" s="1" t="s">
        <v>1256</v>
      </c>
      <c r="B1256" s="1" t="n">
        <v>0.0187406296851574</v>
      </c>
    </row>
    <row r="1257" customFormat="false" ht="12.8" hidden="false" customHeight="false" outlineLevel="0" collapsed="false">
      <c r="A1257" s="1" t="s">
        <v>1257</v>
      </c>
      <c r="B1257" s="1" t="n">
        <v>0.0187406296851574</v>
      </c>
    </row>
    <row r="1258" customFormat="false" ht="12.8" hidden="false" customHeight="false" outlineLevel="0" collapsed="false">
      <c r="A1258" s="1" t="s">
        <v>1258</v>
      </c>
      <c r="B1258" s="1" t="n">
        <v>0.0187406296851574</v>
      </c>
    </row>
    <row r="1259" customFormat="false" ht="12.8" hidden="false" customHeight="false" outlineLevel="0" collapsed="false">
      <c r="A1259" s="1" t="s">
        <v>1259</v>
      </c>
      <c r="B1259" s="1" t="n">
        <v>0.0187406296851574</v>
      </c>
    </row>
    <row r="1260" customFormat="false" ht="12.8" hidden="false" customHeight="false" outlineLevel="0" collapsed="false">
      <c r="A1260" s="1" t="s">
        <v>1260</v>
      </c>
      <c r="B1260" s="1" t="n">
        <v>0.0187406296851574</v>
      </c>
    </row>
    <row r="1261" customFormat="false" ht="12.8" hidden="false" customHeight="false" outlineLevel="0" collapsed="false">
      <c r="A1261" s="1" t="s">
        <v>1261</v>
      </c>
      <c r="B1261" s="1" t="n">
        <v>0.0187406296851574</v>
      </c>
    </row>
    <row r="1262" customFormat="false" ht="12.8" hidden="false" customHeight="false" outlineLevel="0" collapsed="false">
      <c r="A1262" s="1" t="s">
        <v>1262</v>
      </c>
      <c r="B1262" s="1" t="n">
        <v>0.0187406296851574</v>
      </c>
    </row>
    <row r="1263" customFormat="false" ht="12.8" hidden="false" customHeight="false" outlineLevel="0" collapsed="false">
      <c r="A1263" s="1" t="s">
        <v>1263</v>
      </c>
      <c r="B1263" s="1" t="n">
        <v>0.0187406296851574</v>
      </c>
    </row>
    <row r="1264" customFormat="false" ht="12.8" hidden="false" customHeight="false" outlineLevel="0" collapsed="false">
      <c r="A1264" s="1" t="s">
        <v>1264</v>
      </c>
      <c r="B1264" s="1" t="n">
        <v>0.0187406296851574</v>
      </c>
    </row>
    <row r="1265" customFormat="false" ht="12.8" hidden="false" customHeight="false" outlineLevel="0" collapsed="false">
      <c r="A1265" s="1" t="s">
        <v>1265</v>
      </c>
      <c r="B1265" s="1" t="n">
        <v>0.0187406296851574</v>
      </c>
    </row>
    <row r="1266" customFormat="false" ht="12.8" hidden="false" customHeight="false" outlineLevel="0" collapsed="false">
      <c r="A1266" s="1" t="s">
        <v>1266</v>
      </c>
      <c r="B1266" s="1" t="n">
        <v>0.0187406296851574</v>
      </c>
    </row>
    <row r="1267" customFormat="false" ht="12.8" hidden="false" customHeight="false" outlineLevel="0" collapsed="false">
      <c r="A1267" s="1" t="s">
        <v>1267</v>
      </c>
      <c r="B1267" s="1" t="n">
        <v>0.0187406296851574</v>
      </c>
    </row>
    <row r="1268" customFormat="false" ht="12.8" hidden="false" customHeight="false" outlineLevel="0" collapsed="false">
      <c r="A1268" s="1" t="s">
        <v>1268</v>
      </c>
      <c r="B1268" s="1" t="n">
        <v>0.0187406296851574</v>
      </c>
    </row>
    <row r="1269" customFormat="false" ht="12.8" hidden="false" customHeight="false" outlineLevel="0" collapsed="false">
      <c r="A1269" s="1" t="s">
        <v>1269</v>
      </c>
      <c r="B1269" s="1" t="n">
        <v>0.0187406296851574</v>
      </c>
    </row>
    <row r="1270" customFormat="false" ht="12.8" hidden="false" customHeight="false" outlineLevel="0" collapsed="false">
      <c r="A1270" s="1" t="s">
        <v>1270</v>
      </c>
      <c r="B1270" s="1" t="n">
        <v>0.0187406296851574</v>
      </c>
    </row>
    <row r="1271" customFormat="false" ht="12.8" hidden="false" customHeight="false" outlineLevel="0" collapsed="false">
      <c r="A1271" s="1" t="s">
        <v>1271</v>
      </c>
      <c r="B1271" s="1" t="n">
        <v>0.0187406296851574</v>
      </c>
    </row>
    <row r="1272" customFormat="false" ht="12.8" hidden="false" customHeight="false" outlineLevel="0" collapsed="false">
      <c r="A1272" s="1" t="s">
        <v>1272</v>
      </c>
      <c r="B1272" s="1" t="n">
        <v>0.0187406296851574</v>
      </c>
    </row>
    <row r="1273" customFormat="false" ht="12.8" hidden="false" customHeight="false" outlineLevel="0" collapsed="false">
      <c r="A1273" s="1" t="s">
        <v>1273</v>
      </c>
      <c r="B1273" s="1" t="n">
        <v>0.0187406296851574</v>
      </c>
    </row>
    <row r="1274" customFormat="false" ht="12.8" hidden="false" customHeight="false" outlineLevel="0" collapsed="false">
      <c r="A1274" s="1" t="s">
        <v>1274</v>
      </c>
      <c r="B1274" s="1" t="n">
        <v>0.0187406296851574</v>
      </c>
    </row>
    <row r="1275" customFormat="false" ht="12.8" hidden="false" customHeight="false" outlineLevel="0" collapsed="false">
      <c r="A1275" s="1" t="s">
        <v>1275</v>
      </c>
      <c r="B1275" s="1" t="n">
        <v>0.0187406296851574</v>
      </c>
    </row>
    <row r="1276" customFormat="false" ht="12.8" hidden="false" customHeight="false" outlineLevel="0" collapsed="false">
      <c r="A1276" s="1" t="s">
        <v>1276</v>
      </c>
      <c r="B1276" s="1" t="n">
        <v>0.0187406296851574</v>
      </c>
    </row>
    <row r="1277" customFormat="false" ht="12.8" hidden="false" customHeight="false" outlineLevel="0" collapsed="false">
      <c r="A1277" s="1" t="s">
        <v>1277</v>
      </c>
      <c r="B1277" s="1" t="n">
        <v>0.0187406296851574</v>
      </c>
    </row>
    <row r="1278" customFormat="false" ht="12.8" hidden="false" customHeight="false" outlineLevel="0" collapsed="false">
      <c r="A1278" s="1" t="s">
        <v>1278</v>
      </c>
      <c r="B1278" s="1" t="n">
        <v>0.0187406296851574</v>
      </c>
    </row>
    <row r="1279" customFormat="false" ht="12.8" hidden="false" customHeight="false" outlineLevel="0" collapsed="false">
      <c r="A1279" s="1" t="s">
        <v>1279</v>
      </c>
      <c r="B1279" s="1" t="n">
        <v>0.0187406296851574</v>
      </c>
    </row>
    <row r="1280" customFormat="false" ht="12.8" hidden="false" customHeight="false" outlineLevel="0" collapsed="false">
      <c r="A1280" s="1" t="s">
        <v>1280</v>
      </c>
      <c r="B1280" s="1" t="n">
        <v>0.0187406296851574</v>
      </c>
    </row>
    <row r="1281" customFormat="false" ht="12.8" hidden="false" customHeight="false" outlineLevel="0" collapsed="false">
      <c r="A1281" s="1" t="s">
        <v>1281</v>
      </c>
      <c r="B1281" s="1" t="n">
        <v>0.0187406296851574</v>
      </c>
    </row>
    <row r="1282" customFormat="false" ht="12.8" hidden="false" customHeight="false" outlineLevel="0" collapsed="false">
      <c r="A1282" s="1" t="s">
        <v>1282</v>
      </c>
      <c r="B1282" s="1" t="n">
        <v>0.0187406296851574</v>
      </c>
    </row>
    <row r="1283" customFormat="false" ht="12.8" hidden="false" customHeight="false" outlineLevel="0" collapsed="false">
      <c r="A1283" s="1" t="s">
        <v>1283</v>
      </c>
      <c r="B1283" s="1" t="n">
        <v>0.0187406296851574</v>
      </c>
    </row>
    <row r="1284" customFormat="false" ht="12.8" hidden="false" customHeight="false" outlineLevel="0" collapsed="false">
      <c r="A1284" s="1" t="s">
        <v>1284</v>
      </c>
      <c r="B1284" s="1" t="n">
        <v>0.0187406296851574</v>
      </c>
    </row>
    <row r="1285" customFormat="false" ht="12.8" hidden="false" customHeight="false" outlineLevel="0" collapsed="false">
      <c r="A1285" s="1" t="s">
        <v>1285</v>
      </c>
      <c r="B1285" s="1" t="n">
        <v>0.0187406296851574</v>
      </c>
    </row>
    <row r="1286" customFormat="false" ht="12.8" hidden="false" customHeight="false" outlineLevel="0" collapsed="false">
      <c r="A1286" s="1" t="s">
        <v>1286</v>
      </c>
      <c r="B1286" s="1" t="n">
        <v>0.0187406296851574</v>
      </c>
    </row>
    <row r="1287" customFormat="false" ht="12.8" hidden="false" customHeight="false" outlineLevel="0" collapsed="false">
      <c r="A1287" s="1" t="s">
        <v>1287</v>
      </c>
      <c r="B1287" s="1" t="n">
        <v>0.0187406296851574</v>
      </c>
    </row>
    <row r="1288" customFormat="false" ht="12.8" hidden="false" customHeight="false" outlineLevel="0" collapsed="false">
      <c r="A1288" s="1" t="s">
        <v>1288</v>
      </c>
      <c r="B1288" s="1" t="n">
        <v>0.0187406296851574</v>
      </c>
    </row>
    <row r="1289" customFormat="false" ht="12.8" hidden="false" customHeight="false" outlineLevel="0" collapsed="false">
      <c r="A1289" s="1" t="s">
        <v>1289</v>
      </c>
      <c r="B1289" s="1" t="n">
        <v>0.0187406296851574</v>
      </c>
    </row>
    <row r="1290" customFormat="false" ht="12.8" hidden="false" customHeight="false" outlineLevel="0" collapsed="false">
      <c r="A1290" s="1" t="s">
        <v>1290</v>
      </c>
      <c r="B1290" s="1" t="n">
        <v>0.0187406296851574</v>
      </c>
    </row>
    <row r="1291" customFormat="false" ht="12.8" hidden="false" customHeight="false" outlineLevel="0" collapsed="false">
      <c r="A1291" s="1" t="s">
        <v>1291</v>
      </c>
      <c r="B1291" s="1" t="n">
        <v>0.0187406296851574</v>
      </c>
    </row>
    <row r="1292" customFormat="false" ht="12.8" hidden="false" customHeight="false" outlineLevel="0" collapsed="false">
      <c r="A1292" s="1" t="s">
        <v>1292</v>
      </c>
      <c r="B1292" s="1" t="n">
        <v>0.0187406296851574</v>
      </c>
    </row>
    <row r="1293" customFormat="false" ht="12.8" hidden="false" customHeight="false" outlineLevel="0" collapsed="false">
      <c r="A1293" s="1" t="s">
        <v>1293</v>
      </c>
      <c r="B1293" s="1" t="n">
        <v>0.0187406296851574</v>
      </c>
    </row>
    <row r="1294" customFormat="false" ht="12.8" hidden="false" customHeight="false" outlineLevel="0" collapsed="false">
      <c r="A1294" s="1" t="s">
        <v>1294</v>
      </c>
      <c r="B1294" s="1" t="n">
        <v>0.0187406296851574</v>
      </c>
    </row>
    <row r="1295" customFormat="false" ht="12.8" hidden="false" customHeight="false" outlineLevel="0" collapsed="false">
      <c r="A1295" s="1" t="s">
        <v>1295</v>
      </c>
      <c r="B1295" s="1" t="n">
        <v>0.0187406296851574</v>
      </c>
    </row>
    <row r="1296" customFormat="false" ht="12.8" hidden="false" customHeight="false" outlineLevel="0" collapsed="false">
      <c r="A1296" s="1" t="s">
        <v>1296</v>
      </c>
      <c r="B1296" s="1" t="n">
        <v>0.0187406296851574</v>
      </c>
    </row>
    <row r="1297" customFormat="false" ht="12.8" hidden="false" customHeight="false" outlineLevel="0" collapsed="false">
      <c r="A1297" s="1" t="s">
        <v>1297</v>
      </c>
      <c r="B1297" s="1" t="n">
        <v>0.0187406296851574</v>
      </c>
    </row>
    <row r="1298" customFormat="false" ht="12.8" hidden="false" customHeight="false" outlineLevel="0" collapsed="false">
      <c r="A1298" s="1" t="s">
        <v>1298</v>
      </c>
      <c r="B1298" s="1" t="n">
        <v>0.0187406296851574</v>
      </c>
    </row>
    <row r="1299" customFormat="false" ht="12.8" hidden="false" customHeight="false" outlineLevel="0" collapsed="false">
      <c r="A1299" s="1" t="s">
        <v>1299</v>
      </c>
      <c r="B1299" s="1" t="n">
        <v>0.0187406296851574</v>
      </c>
    </row>
    <row r="1300" customFormat="false" ht="12.8" hidden="false" customHeight="false" outlineLevel="0" collapsed="false">
      <c r="A1300" s="1" t="s">
        <v>1300</v>
      </c>
      <c r="B1300" s="1" t="n">
        <v>0.0187406296851574</v>
      </c>
    </row>
    <row r="1301" customFormat="false" ht="12.8" hidden="false" customHeight="false" outlineLevel="0" collapsed="false">
      <c r="A1301" s="1" t="s">
        <v>1301</v>
      </c>
      <c r="B1301" s="1" t="n">
        <v>0.0187406296851574</v>
      </c>
    </row>
    <row r="1302" customFormat="false" ht="12.8" hidden="false" customHeight="false" outlineLevel="0" collapsed="false">
      <c r="A1302" s="1" t="s">
        <v>1302</v>
      </c>
      <c r="B1302" s="1" t="n">
        <v>0.0187406296851574</v>
      </c>
    </row>
    <row r="1303" customFormat="false" ht="12.8" hidden="false" customHeight="false" outlineLevel="0" collapsed="false">
      <c r="A1303" s="1" t="s">
        <v>1303</v>
      </c>
      <c r="B1303" s="1" t="n">
        <v>0.0187406296851574</v>
      </c>
    </row>
    <row r="1304" customFormat="false" ht="12.8" hidden="false" customHeight="false" outlineLevel="0" collapsed="false">
      <c r="A1304" s="1" t="s">
        <v>1304</v>
      </c>
      <c r="B1304" s="1" t="n">
        <v>0.0187406296851574</v>
      </c>
    </row>
    <row r="1305" customFormat="false" ht="12.8" hidden="false" customHeight="false" outlineLevel="0" collapsed="false">
      <c r="A1305" s="1" t="s">
        <v>1305</v>
      </c>
      <c r="B1305" s="1" t="n">
        <v>0.0187406296851574</v>
      </c>
    </row>
    <row r="1306" customFormat="false" ht="12.8" hidden="false" customHeight="false" outlineLevel="0" collapsed="false">
      <c r="A1306" s="1" t="s">
        <v>1306</v>
      </c>
      <c r="B1306" s="1" t="n">
        <v>0.0187406296851574</v>
      </c>
    </row>
    <row r="1307" customFormat="false" ht="12.8" hidden="false" customHeight="false" outlineLevel="0" collapsed="false">
      <c r="A1307" s="1" t="s">
        <v>1307</v>
      </c>
      <c r="B1307" s="1" t="n">
        <v>0.0187406296851574</v>
      </c>
    </row>
    <row r="1308" customFormat="false" ht="12.8" hidden="false" customHeight="false" outlineLevel="0" collapsed="false">
      <c r="A1308" s="1" t="s">
        <v>1308</v>
      </c>
      <c r="B1308" s="1" t="n">
        <v>0.0187406296851574</v>
      </c>
    </row>
    <row r="1309" customFormat="false" ht="12.8" hidden="false" customHeight="false" outlineLevel="0" collapsed="false">
      <c r="A1309" s="1" t="s">
        <v>1309</v>
      </c>
      <c r="B1309" s="1" t="n">
        <v>0.0187406296851574</v>
      </c>
    </row>
    <row r="1310" customFormat="false" ht="12.8" hidden="false" customHeight="false" outlineLevel="0" collapsed="false">
      <c r="A1310" s="1" t="s">
        <v>1310</v>
      </c>
      <c r="B1310" s="1" t="n">
        <v>0.0187406296851574</v>
      </c>
    </row>
    <row r="1311" customFormat="false" ht="12.8" hidden="false" customHeight="false" outlineLevel="0" collapsed="false">
      <c r="A1311" s="1" t="s">
        <v>1311</v>
      </c>
      <c r="B1311" s="1" t="n">
        <v>0.0187406296851574</v>
      </c>
    </row>
    <row r="1312" customFormat="false" ht="12.8" hidden="false" customHeight="false" outlineLevel="0" collapsed="false">
      <c r="A1312" s="1" t="s">
        <v>1312</v>
      </c>
      <c r="B1312" s="1" t="n">
        <v>0.0187406296851574</v>
      </c>
    </row>
    <row r="1313" customFormat="false" ht="12.8" hidden="false" customHeight="false" outlineLevel="0" collapsed="false">
      <c r="A1313" s="1" t="s">
        <v>1313</v>
      </c>
      <c r="B1313" s="1" t="n">
        <v>0.0187406296851574</v>
      </c>
    </row>
    <row r="1314" customFormat="false" ht="12.8" hidden="false" customHeight="false" outlineLevel="0" collapsed="false">
      <c r="A1314" s="1" t="s">
        <v>1314</v>
      </c>
      <c r="B1314" s="1" t="n">
        <v>0.0187406296851574</v>
      </c>
    </row>
    <row r="1315" customFormat="false" ht="12.8" hidden="false" customHeight="false" outlineLevel="0" collapsed="false">
      <c r="A1315" s="1" t="s">
        <v>1315</v>
      </c>
      <c r="B1315" s="1" t="n">
        <v>0.0187406296851574</v>
      </c>
    </row>
    <row r="1316" customFormat="false" ht="12.8" hidden="false" customHeight="false" outlineLevel="0" collapsed="false">
      <c r="A1316" s="1" t="s">
        <v>1316</v>
      </c>
      <c r="B1316" s="1" t="n">
        <v>0.0187406296851574</v>
      </c>
    </row>
    <row r="1317" customFormat="false" ht="12.8" hidden="false" customHeight="false" outlineLevel="0" collapsed="false">
      <c r="A1317" s="1" t="s">
        <v>1317</v>
      </c>
      <c r="B1317" s="1" t="n">
        <v>0.0187406296851574</v>
      </c>
    </row>
    <row r="1318" customFormat="false" ht="12.8" hidden="false" customHeight="false" outlineLevel="0" collapsed="false">
      <c r="A1318" s="1" t="s">
        <v>1318</v>
      </c>
      <c r="B1318" s="1" t="n">
        <v>0.0187406296851574</v>
      </c>
    </row>
    <row r="1319" customFormat="false" ht="12.8" hidden="false" customHeight="false" outlineLevel="0" collapsed="false">
      <c r="A1319" s="1" t="s">
        <v>1319</v>
      </c>
      <c r="B1319" s="1" t="n">
        <v>0.0187406296851574</v>
      </c>
    </row>
    <row r="1320" customFormat="false" ht="12.8" hidden="false" customHeight="false" outlineLevel="0" collapsed="false">
      <c r="A1320" s="1" t="s">
        <v>1320</v>
      </c>
      <c r="B1320" s="1" t="n">
        <v>0.0187406296851574</v>
      </c>
    </row>
    <row r="1321" customFormat="false" ht="12.8" hidden="false" customHeight="false" outlineLevel="0" collapsed="false">
      <c r="A1321" s="1" t="s">
        <v>1321</v>
      </c>
      <c r="B1321" s="1" t="n">
        <v>0.0187406296851574</v>
      </c>
    </row>
    <row r="1322" customFormat="false" ht="12.8" hidden="false" customHeight="false" outlineLevel="0" collapsed="false">
      <c r="A1322" s="1" t="s">
        <v>1322</v>
      </c>
      <c r="B1322" s="1" t="n">
        <v>0.0187406296851574</v>
      </c>
    </row>
    <row r="1323" customFormat="false" ht="12.8" hidden="false" customHeight="false" outlineLevel="0" collapsed="false">
      <c r="A1323" s="1" t="s">
        <v>1323</v>
      </c>
      <c r="B1323" s="1" t="n">
        <v>0.0187406296851574</v>
      </c>
    </row>
    <row r="1324" customFormat="false" ht="12.8" hidden="false" customHeight="false" outlineLevel="0" collapsed="false">
      <c r="A1324" s="1" t="s">
        <v>1324</v>
      </c>
      <c r="B1324" s="1" t="n">
        <v>0.0187406296851574</v>
      </c>
    </row>
    <row r="1325" customFormat="false" ht="12.8" hidden="false" customHeight="false" outlineLevel="0" collapsed="false">
      <c r="A1325" s="1" t="s">
        <v>1325</v>
      </c>
      <c r="B1325" s="1" t="n">
        <v>0.0187406296851574</v>
      </c>
    </row>
    <row r="1326" customFormat="false" ht="12.8" hidden="false" customHeight="false" outlineLevel="0" collapsed="false">
      <c r="A1326" s="1" t="s">
        <v>1326</v>
      </c>
      <c r="B1326" s="1" t="n">
        <v>0.0187406296851574</v>
      </c>
    </row>
    <row r="1327" customFormat="false" ht="12.8" hidden="false" customHeight="false" outlineLevel="0" collapsed="false">
      <c r="A1327" s="1" t="s">
        <v>1327</v>
      </c>
      <c r="B1327" s="1" t="n">
        <v>0.0187406296851574</v>
      </c>
    </row>
    <row r="1328" customFormat="false" ht="12.8" hidden="false" customHeight="false" outlineLevel="0" collapsed="false">
      <c r="A1328" s="1" t="s">
        <v>1328</v>
      </c>
      <c r="B1328" s="1" t="n">
        <v>0.0187406296851574</v>
      </c>
    </row>
    <row r="1329" customFormat="false" ht="12.8" hidden="false" customHeight="false" outlineLevel="0" collapsed="false">
      <c r="A1329" s="1" t="s">
        <v>1329</v>
      </c>
      <c r="B1329" s="1" t="n">
        <v>0.0187406296851574</v>
      </c>
    </row>
    <row r="1330" customFormat="false" ht="12.8" hidden="false" customHeight="false" outlineLevel="0" collapsed="false">
      <c r="A1330" s="1" t="s">
        <v>1330</v>
      </c>
      <c r="B1330" s="1" t="n">
        <v>0.0187406296851574</v>
      </c>
    </row>
    <row r="1331" customFormat="false" ht="12.8" hidden="false" customHeight="false" outlineLevel="0" collapsed="false">
      <c r="A1331" s="1" t="s">
        <v>1331</v>
      </c>
      <c r="B1331" s="1" t="n">
        <v>0.0187406296851574</v>
      </c>
    </row>
    <row r="1332" customFormat="false" ht="12.8" hidden="false" customHeight="false" outlineLevel="0" collapsed="false">
      <c r="A1332" s="1" t="s">
        <v>1332</v>
      </c>
      <c r="B1332" s="1" t="n">
        <v>0.0187406296851574</v>
      </c>
    </row>
    <row r="1333" customFormat="false" ht="12.8" hidden="false" customHeight="false" outlineLevel="0" collapsed="false">
      <c r="A1333" s="1" t="s">
        <v>1333</v>
      </c>
      <c r="B1333" s="1" t="n">
        <v>0.0187406296851574</v>
      </c>
    </row>
    <row r="1334" customFormat="false" ht="12.8" hidden="false" customHeight="false" outlineLevel="0" collapsed="false">
      <c r="A1334" s="1" t="s">
        <v>1334</v>
      </c>
      <c r="B1334" s="1" t="n">
        <v>0.0187406296851574</v>
      </c>
    </row>
    <row r="1335" customFormat="false" ht="12.8" hidden="false" customHeight="false" outlineLevel="0" collapsed="false">
      <c r="A1335" s="1" t="s">
        <v>1335</v>
      </c>
      <c r="B1335" s="1" t="n">
        <v>0.0187406296851574</v>
      </c>
    </row>
    <row r="1336" customFormat="false" ht="12.8" hidden="false" customHeight="false" outlineLevel="0" collapsed="false">
      <c r="A1336" s="1" t="s">
        <v>1336</v>
      </c>
      <c r="B1336" s="1" t="n">
        <v>0.0187406296851574</v>
      </c>
    </row>
    <row r="1337" customFormat="false" ht="12.8" hidden="false" customHeight="false" outlineLevel="0" collapsed="false">
      <c r="A1337" s="1" t="s">
        <v>1337</v>
      </c>
      <c r="B1337" s="1" t="n">
        <v>0.0187406296851574</v>
      </c>
    </row>
    <row r="1338" customFormat="false" ht="12.8" hidden="false" customHeight="false" outlineLevel="0" collapsed="false">
      <c r="A1338" s="1" t="s">
        <v>1338</v>
      </c>
      <c r="B1338" s="1" t="n">
        <v>0.0187406296851574</v>
      </c>
    </row>
    <row r="1339" customFormat="false" ht="12.8" hidden="false" customHeight="false" outlineLevel="0" collapsed="false">
      <c r="A1339" s="1" t="s">
        <v>1339</v>
      </c>
      <c r="B1339" s="1" t="n">
        <v>0.0187406296851574</v>
      </c>
    </row>
    <row r="1340" customFormat="false" ht="12.8" hidden="false" customHeight="false" outlineLevel="0" collapsed="false">
      <c r="A1340" s="1" t="s">
        <v>1340</v>
      </c>
      <c r="B1340" s="1" t="n">
        <v>0.0187406296851574</v>
      </c>
    </row>
    <row r="1341" customFormat="false" ht="12.8" hidden="false" customHeight="false" outlineLevel="0" collapsed="false">
      <c r="A1341" s="1" t="s">
        <v>1341</v>
      </c>
      <c r="B1341" s="1" t="n">
        <v>0.0187406296851574</v>
      </c>
    </row>
    <row r="1342" customFormat="false" ht="12.8" hidden="false" customHeight="false" outlineLevel="0" collapsed="false">
      <c r="A1342" s="1" t="s">
        <v>1342</v>
      </c>
      <c r="B1342" s="1" t="n">
        <v>0.0187406296851574</v>
      </c>
    </row>
    <row r="1343" customFormat="false" ht="12.8" hidden="false" customHeight="false" outlineLevel="0" collapsed="false">
      <c r="A1343" s="1" t="s">
        <v>1343</v>
      </c>
      <c r="B1343" s="1" t="n">
        <v>0.0187406296851574</v>
      </c>
    </row>
    <row r="1344" customFormat="false" ht="12.8" hidden="false" customHeight="false" outlineLevel="0" collapsed="false">
      <c r="A1344" s="1" t="s">
        <v>1344</v>
      </c>
      <c r="B1344" s="1" t="n">
        <v>0.0187406296851574</v>
      </c>
    </row>
    <row r="1345" customFormat="false" ht="12.8" hidden="false" customHeight="false" outlineLevel="0" collapsed="false">
      <c r="A1345" s="1" t="s">
        <v>1345</v>
      </c>
      <c r="B1345" s="1" t="n">
        <v>0.0187406296851574</v>
      </c>
    </row>
    <row r="1346" customFormat="false" ht="12.8" hidden="false" customHeight="false" outlineLevel="0" collapsed="false">
      <c r="A1346" s="1" t="s">
        <v>1346</v>
      </c>
      <c r="B1346" s="1" t="n">
        <v>0.0187406296851574</v>
      </c>
    </row>
    <row r="1347" customFormat="false" ht="12.8" hidden="false" customHeight="false" outlineLevel="0" collapsed="false">
      <c r="A1347" s="1" t="s">
        <v>1347</v>
      </c>
      <c r="B1347" s="1" t="n">
        <v>0.0187406296851574</v>
      </c>
    </row>
    <row r="1348" customFormat="false" ht="12.8" hidden="false" customHeight="false" outlineLevel="0" collapsed="false">
      <c r="A1348" s="1" t="s">
        <v>1348</v>
      </c>
      <c r="B1348" s="1" t="n">
        <v>0.0187406296851574</v>
      </c>
    </row>
    <row r="1349" customFormat="false" ht="12.8" hidden="false" customHeight="false" outlineLevel="0" collapsed="false">
      <c r="A1349" s="1" t="s">
        <v>1349</v>
      </c>
      <c r="B1349" s="1" t="n">
        <v>0.0187406296851574</v>
      </c>
    </row>
    <row r="1350" customFormat="false" ht="12.8" hidden="false" customHeight="false" outlineLevel="0" collapsed="false">
      <c r="A1350" s="1" t="s">
        <v>1350</v>
      </c>
      <c r="B1350" s="1" t="n">
        <v>0.0187406296851574</v>
      </c>
    </row>
    <row r="1351" customFormat="false" ht="12.8" hidden="false" customHeight="false" outlineLevel="0" collapsed="false">
      <c r="A1351" s="1" t="s">
        <v>1351</v>
      </c>
      <c r="B1351" s="1" t="n">
        <v>0.0187406296851574</v>
      </c>
    </row>
    <row r="1352" customFormat="false" ht="12.8" hidden="false" customHeight="false" outlineLevel="0" collapsed="false">
      <c r="A1352" s="1" t="s">
        <v>1352</v>
      </c>
      <c r="B1352" s="1" t="n">
        <v>0.0187406296851574</v>
      </c>
    </row>
    <row r="1353" customFormat="false" ht="12.8" hidden="false" customHeight="false" outlineLevel="0" collapsed="false">
      <c r="A1353" s="1" t="s">
        <v>1353</v>
      </c>
      <c r="B1353" s="1" t="n">
        <v>0.0187406296851574</v>
      </c>
    </row>
    <row r="1354" customFormat="false" ht="12.8" hidden="false" customHeight="false" outlineLevel="0" collapsed="false">
      <c r="A1354" s="1" t="s">
        <v>1354</v>
      </c>
      <c r="B1354" s="1" t="n">
        <v>0.0187406296851574</v>
      </c>
    </row>
    <row r="1355" customFormat="false" ht="12.8" hidden="false" customHeight="false" outlineLevel="0" collapsed="false">
      <c r="A1355" s="1" t="s">
        <v>1355</v>
      </c>
      <c r="B1355" s="1" t="n">
        <v>0.0187406296851574</v>
      </c>
    </row>
    <row r="1356" customFormat="false" ht="12.8" hidden="false" customHeight="false" outlineLevel="0" collapsed="false">
      <c r="A1356" s="1" t="s">
        <v>1356</v>
      </c>
      <c r="B1356" s="1" t="n">
        <v>0.0187406296851574</v>
      </c>
    </row>
    <row r="1357" customFormat="false" ht="12.8" hidden="false" customHeight="false" outlineLevel="0" collapsed="false">
      <c r="A1357" s="1" t="s">
        <v>1357</v>
      </c>
      <c r="B1357" s="1" t="n">
        <v>0.0187406296851574</v>
      </c>
    </row>
    <row r="1358" customFormat="false" ht="12.8" hidden="false" customHeight="false" outlineLevel="0" collapsed="false">
      <c r="A1358" s="1" t="s">
        <v>1358</v>
      </c>
      <c r="B1358" s="1" t="n">
        <v>0.0187406296851574</v>
      </c>
    </row>
    <row r="1359" customFormat="false" ht="12.8" hidden="false" customHeight="false" outlineLevel="0" collapsed="false">
      <c r="A1359" s="1" t="s">
        <v>1359</v>
      </c>
      <c r="B1359" s="1" t="n">
        <v>0.0187406296851574</v>
      </c>
    </row>
    <row r="1360" customFormat="false" ht="12.8" hidden="false" customHeight="false" outlineLevel="0" collapsed="false">
      <c r="A1360" s="1" t="s">
        <v>1360</v>
      </c>
      <c r="B1360" s="1" t="n">
        <v>0.0187406296851574</v>
      </c>
    </row>
    <row r="1361" customFormat="false" ht="12.8" hidden="false" customHeight="false" outlineLevel="0" collapsed="false">
      <c r="A1361" s="1" t="s">
        <v>1361</v>
      </c>
      <c r="B1361" s="1" t="n">
        <v>0.0187406296851574</v>
      </c>
    </row>
    <row r="1362" customFormat="false" ht="12.8" hidden="false" customHeight="false" outlineLevel="0" collapsed="false">
      <c r="A1362" s="1" t="s">
        <v>1362</v>
      </c>
      <c r="B1362" s="1" t="n">
        <v>0.0187406296851574</v>
      </c>
    </row>
    <row r="1363" customFormat="false" ht="12.8" hidden="false" customHeight="false" outlineLevel="0" collapsed="false">
      <c r="A1363" s="1" t="s">
        <v>1363</v>
      </c>
      <c r="B1363" s="1" t="n">
        <v>0.0187406296851574</v>
      </c>
    </row>
    <row r="1364" customFormat="false" ht="12.8" hidden="false" customHeight="false" outlineLevel="0" collapsed="false">
      <c r="A1364" s="1" t="s">
        <v>1364</v>
      </c>
      <c r="B1364" s="1" t="n">
        <v>0.0187406296851574</v>
      </c>
    </row>
    <row r="1365" customFormat="false" ht="12.8" hidden="false" customHeight="false" outlineLevel="0" collapsed="false">
      <c r="A1365" s="1" t="s">
        <v>1365</v>
      </c>
      <c r="B1365" s="1" t="n">
        <v>0.0187406296851574</v>
      </c>
    </row>
    <row r="1366" customFormat="false" ht="12.8" hidden="false" customHeight="false" outlineLevel="0" collapsed="false">
      <c r="A1366" s="1" t="s">
        <v>1366</v>
      </c>
      <c r="B1366" s="1" t="n">
        <v>0.0187406296851574</v>
      </c>
    </row>
    <row r="1367" customFormat="false" ht="12.8" hidden="false" customHeight="false" outlineLevel="0" collapsed="false">
      <c r="A1367" s="1" t="s">
        <v>1367</v>
      </c>
      <c r="B1367" s="1" t="n">
        <v>0.0187406296851574</v>
      </c>
    </row>
    <row r="1368" customFormat="false" ht="12.8" hidden="false" customHeight="false" outlineLevel="0" collapsed="false">
      <c r="A1368" s="1" t="s">
        <v>1368</v>
      </c>
      <c r="B1368" s="1" t="n">
        <v>0.0187406296851574</v>
      </c>
    </row>
    <row r="1369" customFormat="false" ht="12.8" hidden="false" customHeight="false" outlineLevel="0" collapsed="false">
      <c r="A1369" s="1" t="s">
        <v>1369</v>
      </c>
      <c r="B1369" s="1" t="n">
        <v>0.0187406296851574</v>
      </c>
    </row>
    <row r="1370" customFormat="false" ht="12.8" hidden="false" customHeight="false" outlineLevel="0" collapsed="false">
      <c r="A1370" s="1" t="s">
        <v>1370</v>
      </c>
      <c r="B1370" s="1" t="n">
        <v>0.0187406296851574</v>
      </c>
    </row>
    <row r="1371" customFormat="false" ht="12.8" hidden="false" customHeight="false" outlineLevel="0" collapsed="false">
      <c r="A1371" s="1" t="s">
        <v>1371</v>
      </c>
      <c r="B1371" s="1" t="n">
        <v>0.0187406296851574</v>
      </c>
    </row>
    <row r="1372" customFormat="false" ht="12.8" hidden="false" customHeight="false" outlineLevel="0" collapsed="false">
      <c r="A1372" s="1" t="s">
        <v>1372</v>
      </c>
      <c r="B1372" s="1" t="n">
        <v>0.0187406296851574</v>
      </c>
    </row>
    <row r="1373" customFormat="false" ht="12.8" hidden="false" customHeight="false" outlineLevel="0" collapsed="false">
      <c r="A1373" s="1" t="s">
        <v>1373</v>
      </c>
      <c r="B1373" s="1" t="n">
        <v>0.0187406296851574</v>
      </c>
    </row>
    <row r="1374" customFormat="false" ht="12.8" hidden="false" customHeight="false" outlineLevel="0" collapsed="false">
      <c r="A1374" s="1" t="s">
        <v>1374</v>
      </c>
      <c r="B1374" s="1" t="n">
        <v>0.0187406296851574</v>
      </c>
    </row>
    <row r="1375" customFormat="false" ht="12.8" hidden="false" customHeight="false" outlineLevel="0" collapsed="false">
      <c r="A1375" s="1" t="s">
        <v>1375</v>
      </c>
      <c r="B1375" s="1" t="n">
        <v>0.0187406296851574</v>
      </c>
    </row>
    <row r="1376" customFormat="false" ht="12.8" hidden="false" customHeight="false" outlineLevel="0" collapsed="false">
      <c r="A1376" s="1" t="s">
        <v>1376</v>
      </c>
      <c r="B1376" s="1" t="n">
        <v>0.0187406296851574</v>
      </c>
    </row>
    <row r="1377" customFormat="false" ht="12.8" hidden="false" customHeight="false" outlineLevel="0" collapsed="false">
      <c r="A1377" s="1" t="s">
        <v>1377</v>
      </c>
      <c r="B1377" s="1" t="n">
        <v>0.0187406296851574</v>
      </c>
    </row>
    <row r="1378" customFormat="false" ht="12.8" hidden="false" customHeight="false" outlineLevel="0" collapsed="false">
      <c r="A1378" s="1" t="s">
        <v>1378</v>
      </c>
      <c r="B1378" s="1" t="n">
        <v>0.0187406296851574</v>
      </c>
    </row>
    <row r="1379" customFormat="false" ht="12.8" hidden="false" customHeight="false" outlineLevel="0" collapsed="false">
      <c r="A1379" s="1" t="s">
        <v>1379</v>
      </c>
      <c r="B1379" s="1" t="n">
        <v>0.0187406296851574</v>
      </c>
    </row>
    <row r="1380" customFormat="false" ht="12.8" hidden="false" customHeight="false" outlineLevel="0" collapsed="false">
      <c r="A1380" s="1" t="s">
        <v>1380</v>
      </c>
      <c r="B1380" s="1" t="n">
        <v>0.0187406296851574</v>
      </c>
    </row>
    <row r="1381" customFormat="false" ht="12.8" hidden="false" customHeight="false" outlineLevel="0" collapsed="false">
      <c r="A1381" s="1" t="s">
        <v>1381</v>
      </c>
      <c r="B1381" s="1" t="n">
        <v>0.0187406296851574</v>
      </c>
    </row>
    <row r="1382" customFormat="false" ht="12.8" hidden="false" customHeight="false" outlineLevel="0" collapsed="false">
      <c r="A1382" s="1" t="s">
        <v>1382</v>
      </c>
      <c r="B1382" s="1" t="n">
        <v>0.0187406296851574</v>
      </c>
    </row>
    <row r="1383" customFormat="false" ht="12.8" hidden="false" customHeight="false" outlineLevel="0" collapsed="false">
      <c r="A1383" s="1" t="s">
        <v>1383</v>
      </c>
      <c r="B1383" s="1" t="n">
        <v>0.0187406296851574</v>
      </c>
    </row>
    <row r="1384" customFormat="false" ht="12.8" hidden="false" customHeight="false" outlineLevel="0" collapsed="false">
      <c r="A1384" s="1" t="s">
        <v>1384</v>
      </c>
      <c r="B1384" s="1" t="n">
        <v>0.0187406296851574</v>
      </c>
    </row>
    <row r="1385" customFormat="false" ht="12.8" hidden="false" customHeight="false" outlineLevel="0" collapsed="false">
      <c r="A1385" s="1" t="s">
        <v>1385</v>
      </c>
      <c r="B1385" s="1" t="n">
        <v>0.0187406296851574</v>
      </c>
    </row>
    <row r="1386" customFormat="false" ht="12.8" hidden="false" customHeight="false" outlineLevel="0" collapsed="false">
      <c r="A1386" s="1" t="s">
        <v>1386</v>
      </c>
      <c r="B1386" s="1" t="n">
        <v>0.0187406296851574</v>
      </c>
    </row>
    <row r="1387" customFormat="false" ht="12.8" hidden="false" customHeight="false" outlineLevel="0" collapsed="false">
      <c r="A1387" s="1" t="s">
        <v>1387</v>
      </c>
      <c r="B1387" s="1" t="n">
        <v>0.0187406296851574</v>
      </c>
    </row>
    <row r="1388" customFormat="false" ht="12.8" hidden="false" customHeight="false" outlineLevel="0" collapsed="false">
      <c r="A1388" s="1" t="s">
        <v>1388</v>
      </c>
      <c r="B1388" s="1" t="n">
        <v>0.0187406296851574</v>
      </c>
    </row>
    <row r="1389" customFormat="false" ht="12.8" hidden="false" customHeight="false" outlineLevel="0" collapsed="false">
      <c r="A1389" s="1" t="s">
        <v>1389</v>
      </c>
      <c r="B1389" s="1" t="n">
        <v>0.0187406296851574</v>
      </c>
    </row>
    <row r="1390" customFormat="false" ht="12.8" hidden="false" customHeight="false" outlineLevel="0" collapsed="false">
      <c r="A1390" s="1" t="s">
        <v>1390</v>
      </c>
      <c r="B1390" s="1" t="n">
        <v>0.0187406296851574</v>
      </c>
    </row>
    <row r="1391" customFormat="false" ht="12.8" hidden="false" customHeight="false" outlineLevel="0" collapsed="false">
      <c r="A1391" s="1" t="s">
        <v>1391</v>
      </c>
      <c r="B1391" s="1" t="n">
        <v>0.0187406296851574</v>
      </c>
    </row>
    <row r="1392" customFormat="false" ht="12.8" hidden="false" customHeight="false" outlineLevel="0" collapsed="false">
      <c r="A1392" s="1" t="s">
        <v>1392</v>
      </c>
      <c r="B1392" s="1" t="n">
        <v>0.0187406296851574</v>
      </c>
    </row>
    <row r="1393" customFormat="false" ht="12.8" hidden="false" customHeight="false" outlineLevel="0" collapsed="false">
      <c r="A1393" s="1" t="s">
        <v>1393</v>
      </c>
      <c r="B1393" s="1" t="n">
        <v>0.0187406296851574</v>
      </c>
    </row>
    <row r="1394" customFormat="false" ht="12.8" hidden="false" customHeight="false" outlineLevel="0" collapsed="false">
      <c r="A1394" s="1" t="s">
        <v>1394</v>
      </c>
      <c r="B1394" s="1" t="n">
        <v>0.0187406296851574</v>
      </c>
    </row>
    <row r="1395" customFormat="false" ht="12.8" hidden="false" customHeight="false" outlineLevel="0" collapsed="false">
      <c r="A1395" s="1" t="s">
        <v>1395</v>
      </c>
      <c r="B1395" s="1" t="n">
        <v>0.0187406296851574</v>
      </c>
    </row>
    <row r="1396" customFormat="false" ht="12.8" hidden="false" customHeight="false" outlineLevel="0" collapsed="false">
      <c r="A1396" s="1" t="s">
        <v>1396</v>
      </c>
      <c r="B1396" s="1" t="n">
        <v>0.0187406296851574</v>
      </c>
    </row>
    <row r="1397" customFormat="false" ht="12.8" hidden="false" customHeight="false" outlineLevel="0" collapsed="false">
      <c r="A1397" s="1" t="s">
        <v>1397</v>
      </c>
      <c r="B1397" s="1" t="n">
        <v>0.0187406296851574</v>
      </c>
    </row>
    <row r="1398" customFormat="false" ht="12.8" hidden="false" customHeight="false" outlineLevel="0" collapsed="false">
      <c r="A1398" s="1" t="s">
        <v>1398</v>
      </c>
      <c r="B1398" s="1" t="n">
        <v>0.0187406296851574</v>
      </c>
    </row>
    <row r="1399" customFormat="false" ht="12.8" hidden="false" customHeight="false" outlineLevel="0" collapsed="false">
      <c r="A1399" s="1" t="s">
        <v>1399</v>
      </c>
      <c r="B1399" s="1" t="n">
        <v>0.0187406296851574</v>
      </c>
    </row>
    <row r="1400" customFormat="false" ht="12.8" hidden="false" customHeight="false" outlineLevel="0" collapsed="false">
      <c r="A1400" s="1" t="s">
        <v>1400</v>
      </c>
      <c r="B1400" s="1" t="n">
        <v>0.0187406296851574</v>
      </c>
    </row>
    <row r="1401" customFormat="false" ht="12.8" hidden="false" customHeight="false" outlineLevel="0" collapsed="false">
      <c r="A1401" s="1" t="s">
        <v>1401</v>
      </c>
      <c r="B1401" s="1" t="n">
        <v>0.0187406296851574</v>
      </c>
    </row>
    <row r="1402" customFormat="false" ht="12.8" hidden="false" customHeight="false" outlineLevel="0" collapsed="false">
      <c r="A1402" s="1" t="s">
        <v>1402</v>
      </c>
      <c r="B1402" s="1" t="n">
        <v>0.0187406296851574</v>
      </c>
    </row>
    <row r="1403" customFormat="false" ht="12.8" hidden="false" customHeight="false" outlineLevel="0" collapsed="false">
      <c r="A1403" s="1" t="s">
        <v>1403</v>
      </c>
      <c r="B1403" s="1" t="n">
        <v>0.0187406296851574</v>
      </c>
    </row>
    <row r="1404" customFormat="false" ht="12.8" hidden="false" customHeight="false" outlineLevel="0" collapsed="false">
      <c r="A1404" s="1" t="s">
        <v>1404</v>
      </c>
      <c r="B1404" s="1" t="n">
        <v>0.0187406296851574</v>
      </c>
    </row>
    <row r="1405" customFormat="false" ht="12.8" hidden="false" customHeight="false" outlineLevel="0" collapsed="false">
      <c r="A1405" s="1" t="s">
        <v>1405</v>
      </c>
      <c r="B1405" s="1" t="n">
        <v>0.0187406296851574</v>
      </c>
    </row>
    <row r="1406" customFormat="false" ht="12.8" hidden="false" customHeight="false" outlineLevel="0" collapsed="false">
      <c r="A1406" s="1" t="s">
        <v>1406</v>
      </c>
      <c r="B1406" s="1" t="n">
        <v>0.0187406296851574</v>
      </c>
    </row>
    <row r="1407" customFormat="false" ht="12.8" hidden="false" customHeight="false" outlineLevel="0" collapsed="false">
      <c r="A1407" s="1" t="s">
        <v>1407</v>
      </c>
      <c r="B1407" s="1" t="n">
        <v>0.0187406296851574</v>
      </c>
    </row>
    <row r="1408" customFormat="false" ht="12.8" hidden="false" customHeight="false" outlineLevel="0" collapsed="false">
      <c r="A1408" s="1" t="s">
        <v>1408</v>
      </c>
      <c r="B1408" s="1" t="n">
        <v>0.0187406296851574</v>
      </c>
    </row>
    <row r="1409" customFormat="false" ht="12.8" hidden="false" customHeight="false" outlineLevel="0" collapsed="false">
      <c r="A1409" s="1" t="s">
        <v>1409</v>
      </c>
      <c r="B1409" s="1" t="n">
        <v>0.0187406296851574</v>
      </c>
    </row>
    <row r="1410" customFormat="false" ht="12.8" hidden="false" customHeight="false" outlineLevel="0" collapsed="false">
      <c r="A1410" s="1" t="s">
        <v>1410</v>
      </c>
      <c r="B1410" s="1" t="n">
        <v>0.0187406296851574</v>
      </c>
    </row>
    <row r="1411" customFormat="false" ht="12.8" hidden="false" customHeight="false" outlineLevel="0" collapsed="false">
      <c r="A1411" s="1" t="s">
        <v>1411</v>
      </c>
      <c r="B1411" s="1" t="n">
        <v>0.0187406296851574</v>
      </c>
    </row>
    <row r="1412" customFormat="false" ht="12.8" hidden="false" customHeight="false" outlineLevel="0" collapsed="false">
      <c r="A1412" s="1" t="s">
        <v>1412</v>
      </c>
      <c r="B1412" s="1" t="n">
        <v>0.0187406296851574</v>
      </c>
    </row>
    <row r="1413" customFormat="false" ht="12.8" hidden="false" customHeight="false" outlineLevel="0" collapsed="false">
      <c r="A1413" s="1" t="s">
        <v>1413</v>
      </c>
      <c r="B1413" s="1" t="n">
        <v>0.0187406296851574</v>
      </c>
    </row>
    <row r="1414" customFormat="false" ht="12.8" hidden="false" customHeight="false" outlineLevel="0" collapsed="false">
      <c r="A1414" s="1" t="s">
        <v>1414</v>
      </c>
      <c r="B1414" s="1" t="n">
        <v>0.0187406296851574</v>
      </c>
    </row>
    <row r="1415" customFormat="false" ht="12.8" hidden="false" customHeight="false" outlineLevel="0" collapsed="false">
      <c r="A1415" s="1" t="s">
        <v>1415</v>
      </c>
      <c r="B1415" s="1" t="n">
        <v>0.0187406296851574</v>
      </c>
    </row>
    <row r="1416" customFormat="false" ht="12.8" hidden="false" customHeight="false" outlineLevel="0" collapsed="false">
      <c r="A1416" s="1" t="s">
        <v>1416</v>
      </c>
      <c r="B1416" s="1" t="n">
        <v>0.0187406296851574</v>
      </c>
    </row>
    <row r="1417" customFormat="false" ht="12.8" hidden="false" customHeight="false" outlineLevel="0" collapsed="false">
      <c r="A1417" s="1" t="s">
        <v>1417</v>
      </c>
      <c r="B1417" s="1" t="n">
        <v>0.0187406296851574</v>
      </c>
    </row>
    <row r="1418" customFormat="false" ht="12.8" hidden="false" customHeight="false" outlineLevel="0" collapsed="false">
      <c r="A1418" s="1" t="s">
        <v>1418</v>
      </c>
      <c r="B1418" s="1" t="n">
        <v>0.0187406296851574</v>
      </c>
    </row>
    <row r="1419" customFormat="false" ht="12.8" hidden="false" customHeight="false" outlineLevel="0" collapsed="false">
      <c r="A1419" s="1" t="s">
        <v>1419</v>
      </c>
      <c r="B1419" s="1" t="n">
        <v>0.0187406296851574</v>
      </c>
    </row>
    <row r="1420" customFormat="false" ht="12.8" hidden="false" customHeight="false" outlineLevel="0" collapsed="false">
      <c r="A1420" s="1" t="s">
        <v>1420</v>
      </c>
      <c r="B1420" s="1" t="n">
        <v>0.0187406296851574</v>
      </c>
    </row>
    <row r="1421" customFormat="false" ht="12.8" hidden="false" customHeight="false" outlineLevel="0" collapsed="false">
      <c r="A1421" s="1" t="s">
        <v>1421</v>
      </c>
      <c r="B1421" s="1" t="n">
        <v>0.0187406296851574</v>
      </c>
    </row>
    <row r="1422" customFormat="false" ht="12.8" hidden="false" customHeight="false" outlineLevel="0" collapsed="false">
      <c r="A1422" s="1" t="s">
        <v>1422</v>
      </c>
      <c r="B1422" s="1" t="n">
        <v>0.0187406296851574</v>
      </c>
    </row>
    <row r="1423" customFormat="false" ht="12.8" hidden="false" customHeight="false" outlineLevel="0" collapsed="false">
      <c r="A1423" s="1" t="s">
        <v>1423</v>
      </c>
      <c r="B1423" s="1" t="n">
        <v>0.00937031484257871</v>
      </c>
    </row>
    <row r="1424" customFormat="false" ht="12.8" hidden="false" customHeight="false" outlineLevel="0" collapsed="false">
      <c r="A1424" s="1" t="s">
        <v>1424</v>
      </c>
      <c r="B1424" s="1" t="n">
        <v>0.00937031484257871</v>
      </c>
    </row>
    <row r="1425" customFormat="false" ht="12.8" hidden="false" customHeight="false" outlineLevel="0" collapsed="false">
      <c r="A1425" s="1" t="s">
        <v>1425</v>
      </c>
      <c r="B1425" s="1" t="n">
        <v>0.00937031484257871</v>
      </c>
    </row>
    <row r="1426" customFormat="false" ht="12.8" hidden="false" customHeight="false" outlineLevel="0" collapsed="false">
      <c r="A1426" s="1" t="s">
        <v>1426</v>
      </c>
      <c r="B1426" s="1" t="n">
        <v>0.00937031484257871</v>
      </c>
    </row>
    <row r="1427" customFormat="false" ht="12.8" hidden="false" customHeight="false" outlineLevel="0" collapsed="false">
      <c r="A1427" s="1" t="s">
        <v>1427</v>
      </c>
      <c r="B1427" s="1" t="n">
        <v>0.00937031484257871</v>
      </c>
    </row>
    <row r="1428" customFormat="false" ht="12.8" hidden="false" customHeight="false" outlineLevel="0" collapsed="false">
      <c r="A1428" s="1" t="s">
        <v>1428</v>
      </c>
      <c r="B1428" s="1" t="n">
        <v>0.00937031484257871</v>
      </c>
    </row>
    <row r="1429" customFormat="false" ht="12.8" hidden="false" customHeight="false" outlineLevel="0" collapsed="false">
      <c r="A1429" s="1" t="s">
        <v>1429</v>
      </c>
      <c r="B1429" s="1" t="n">
        <v>0.00937031484257871</v>
      </c>
    </row>
    <row r="1430" customFormat="false" ht="12.8" hidden="false" customHeight="false" outlineLevel="0" collapsed="false">
      <c r="A1430" s="1" t="s">
        <v>1430</v>
      </c>
      <c r="B1430" s="1" t="n">
        <v>0.00937031484257871</v>
      </c>
    </row>
    <row r="1431" customFormat="false" ht="12.8" hidden="false" customHeight="false" outlineLevel="0" collapsed="false">
      <c r="A1431" s="1" t="s">
        <v>1431</v>
      </c>
      <c r="B1431" s="1" t="n">
        <v>0.00937031484257871</v>
      </c>
    </row>
    <row r="1432" customFormat="false" ht="12.8" hidden="false" customHeight="false" outlineLevel="0" collapsed="false">
      <c r="A1432" s="1" t="s">
        <v>1432</v>
      </c>
      <c r="B1432" s="1" t="n">
        <v>0.00937031484257871</v>
      </c>
    </row>
    <row r="1433" customFormat="false" ht="12.8" hidden="false" customHeight="false" outlineLevel="0" collapsed="false">
      <c r="A1433" s="1" t="s">
        <v>1433</v>
      </c>
      <c r="B1433" s="1" t="n">
        <v>0.00937031484257871</v>
      </c>
    </row>
    <row r="1434" customFormat="false" ht="12.8" hidden="false" customHeight="false" outlineLevel="0" collapsed="false">
      <c r="A1434" s="1" t="s">
        <v>1434</v>
      </c>
      <c r="B1434" s="1" t="n">
        <v>0.00937031484257871</v>
      </c>
    </row>
    <row r="1435" customFormat="false" ht="12.8" hidden="false" customHeight="false" outlineLevel="0" collapsed="false">
      <c r="A1435" s="1" t="s">
        <v>1435</v>
      </c>
      <c r="B1435" s="1" t="n">
        <v>0.00937031484257871</v>
      </c>
    </row>
    <row r="1436" customFormat="false" ht="12.8" hidden="false" customHeight="false" outlineLevel="0" collapsed="false">
      <c r="A1436" s="1" t="s">
        <v>1436</v>
      </c>
      <c r="B1436" s="1" t="n">
        <v>0.00937031484257871</v>
      </c>
    </row>
    <row r="1437" customFormat="false" ht="12.8" hidden="false" customHeight="false" outlineLevel="0" collapsed="false">
      <c r="A1437" s="1" t="s">
        <v>1437</v>
      </c>
      <c r="B1437" s="1" t="n">
        <v>0.00937031484257871</v>
      </c>
    </row>
    <row r="1438" customFormat="false" ht="12.8" hidden="false" customHeight="false" outlineLevel="0" collapsed="false">
      <c r="A1438" s="1" t="s">
        <v>1438</v>
      </c>
      <c r="B1438" s="1" t="n">
        <v>0.00937031484257871</v>
      </c>
    </row>
    <row r="1439" customFormat="false" ht="12.8" hidden="false" customHeight="false" outlineLevel="0" collapsed="false">
      <c r="A1439" s="1" t="s">
        <v>1439</v>
      </c>
      <c r="B1439" s="1" t="n">
        <v>0.00937031484257871</v>
      </c>
    </row>
    <row r="1440" customFormat="false" ht="12.8" hidden="false" customHeight="false" outlineLevel="0" collapsed="false">
      <c r="A1440" s="1" t="s">
        <v>1440</v>
      </c>
      <c r="B1440" s="1" t="n">
        <v>0.00937031484257871</v>
      </c>
    </row>
    <row r="1441" customFormat="false" ht="12.8" hidden="false" customHeight="false" outlineLevel="0" collapsed="false">
      <c r="A1441" s="1" t="s">
        <v>1441</v>
      </c>
      <c r="B1441" s="1" t="n">
        <v>0.00937031484257871</v>
      </c>
    </row>
    <row r="1442" customFormat="false" ht="12.8" hidden="false" customHeight="false" outlineLevel="0" collapsed="false">
      <c r="A1442" s="1" t="s">
        <v>1442</v>
      </c>
      <c r="B1442" s="1" t="n">
        <v>0.00937031484257871</v>
      </c>
    </row>
    <row r="1443" customFormat="false" ht="12.8" hidden="false" customHeight="false" outlineLevel="0" collapsed="false">
      <c r="A1443" s="1" t="s">
        <v>1443</v>
      </c>
      <c r="B1443" s="1" t="n">
        <v>0.00937031484257871</v>
      </c>
    </row>
    <row r="1444" customFormat="false" ht="12.8" hidden="false" customHeight="false" outlineLevel="0" collapsed="false">
      <c r="A1444" s="1" t="s">
        <v>1444</v>
      </c>
      <c r="B1444" s="1" t="n">
        <v>0.00937031484257871</v>
      </c>
    </row>
    <row r="1445" customFormat="false" ht="12.8" hidden="false" customHeight="false" outlineLevel="0" collapsed="false">
      <c r="A1445" s="1" t="s">
        <v>1445</v>
      </c>
      <c r="B1445" s="1" t="n">
        <v>0.00937031484257871</v>
      </c>
    </row>
    <row r="1446" customFormat="false" ht="12.8" hidden="false" customHeight="false" outlineLevel="0" collapsed="false">
      <c r="A1446" s="1" t="s">
        <v>1446</v>
      </c>
      <c r="B1446" s="1" t="n">
        <v>0.00937031484257871</v>
      </c>
    </row>
    <row r="1447" customFormat="false" ht="12.8" hidden="false" customHeight="false" outlineLevel="0" collapsed="false">
      <c r="A1447" s="1" t="s">
        <v>1447</v>
      </c>
      <c r="B1447" s="1" t="n">
        <v>0.00937031484257871</v>
      </c>
    </row>
    <row r="1448" customFormat="false" ht="12.8" hidden="false" customHeight="false" outlineLevel="0" collapsed="false">
      <c r="A1448" s="1" t="s">
        <v>1448</v>
      </c>
      <c r="B1448" s="1" t="n">
        <v>0.00937031484257871</v>
      </c>
    </row>
    <row r="1449" customFormat="false" ht="12.8" hidden="false" customHeight="false" outlineLevel="0" collapsed="false">
      <c r="A1449" s="1" t="s">
        <v>1449</v>
      </c>
      <c r="B1449" s="1" t="n">
        <v>0.00937031484257871</v>
      </c>
    </row>
    <row r="1450" customFormat="false" ht="12.8" hidden="false" customHeight="false" outlineLevel="0" collapsed="false">
      <c r="A1450" s="1" t="s">
        <v>1450</v>
      </c>
      <c r="B1450" s="1" t="n">
        <v>0.00937031484257871</v>
      </c>
    </row>
    <row r="1451" customFormat="false" ht="12.8" hidden="false" customHeight="false" outlineLevel="0" collapsed="false">
      <c r="A1451" s="1" t="s">
        <v>1451</v>
      </c>
      <c r="B1451" s="1" t="n">
        <v>0.00937031484257871</v>
      </c>
    </row>
    <row r="1452" customFormat="false" ht="12.8" hidden="false" customHeight="false" outlineLevel="0" collapsed="false">
      <c r="A1452" s="1" t="s">
        <v>1452</v>
      </c>
      <c r="B1452" s="1" t="n">
        <v>0.00937031484257871</v>
      </c>
    </row>
    <row r="1453" customFormat="false" ht="12.8" hidden="false" customHeight="false" outlineLevel="0" collapsed="false">
      <c r="A1453" s="1" t="s">
        <v>1453</v>
      </c>
      <c r="B1453" s="1" t="n">
        <v>0.00937031484257871</v>
      </c>
    </row>
    <row r="1454" customFormat="false" ht="12.8" hidden="false" customHeight="false" outlineLevel="0" collapsed="false">
      <c r="A1454" s="1" t="s">
        <v>1454</v>
      </c>
      <c r="B1454" s="1" t="n">
        <v>0.00937031484257871</v>
      </c>
    </row>
    <row r="1455" customFormat="false" ht="12.8" hidden="false" customHeight="false" outlineLevel="0" collapsed="false">
      <c r="A1455" s="1" t="s">
        <v>1455</v>
      </c>
      <c r="B1455" s="1" t="n">
        <v>0.00937031484257871</v>
      </c>
    </row>
    <row r="1456" customFormat="false" ht="12.8" hidden="false" customHeight="false" outlineLevel="0" collapsed="false">
      <c r="A1456" s="1" t="s">
        <v>1456</v>
      </c>
      <c r="B1456" s="1" t="n">
        <v>0.00937031484257871</v>
      </c>
    </row>
    <row r="1457" customFormat="false" ht="12.8" hidden="false" customHeight="false" outlineLevel="0" collapsed="false">
      <c r="A1457" s="1" t="s">
        <v>1457</v>
      </c>
      <c r="B1457" s="1" t="n">
        <v>0.00937031484257871</v>
      </c>
    </row>
    <row r="1458" customFormat="false" ht="12.8" hidden="false" customHeight="false" outlineLevel="0" collapsed="false">
      <c r="A1458" s="1" t="s">
        <v>1458</v>
      </c>
      <c r="B1458" s="1" t="n">
        <v>0.00937031484257871</v>
      </c>
    </row>
    <row r="1459" customFormat="false" ht="12.8" hidden="false" customHeight="false" outlineLevel="0" collapsed="false">
      <c r="A1459" s="1" t="s">
        <v>1459</v>
      </c>
      <c r="B1459" s="1" t="n">
        <v>0.00937031484257871</v>
      </c>
    </row>
    <row r="1460" customFormat="false" ht="12.8" hidden="false" customHeight="false" outlineLevel="0" collapsed="false">
      <c r="A1460" s="1" t="s">
        <v>1460</v>
      </c>
      <c r="B1460" s="1" t="n">
        <v>0.00937031484257871</v>
      </c>
    </row>
    <row r="1461" customFormat="false" ht="12.8" hidden="false" customHeight="false" outlineLevel="0" collapsed="false">
      <c r="A1461" s="1" t="s">
        <v>1461</v>
      </c>
      <c r="B1461" s="1" t="n">
        <v>0.00937031484257871</v>
      </c>
    </row>
    <row r="1462" customFormat="false" ht="12.8" hidden="false" customHeight="false" outlineLevel="0" collapsed="false">
      <c r="A1462" s="1" t="s">
        <v>1462</v>
      </c>
      <c r="B1462" s="1" t="n">
        <v>0.00937031484257871</v>
      </c>
    </row>
    <row r="1463" customFormat="false" ht="12.8" hidden="false" customHeight="false" outlineLevel="0" collapsed="false">
      <c r="A1463" s="1" t="s">
        <v>1463</v>
      </c>
      <c r="B1463" s="1" t="n">
        <v>0.00937031484257871</v>
      </c>
    </row>
    <row r="1464" customFormat="false" ht="12.8" hidden="false" customHeight="false" outlineLevel="0" collapsed="false">
      <c r="A1464" s="1" t="s">
        <v>1464</v>
      </c>
      <c r="B1464" s="1" t="n">
        <v>0.00937031484257871</v>
      </c>
    </row>
    <row r="1465" customFormat="false" ht="12.8" hidden="false" customHeight="false" outlineLevel="0" collapsed="false">
      <c r="A1465" s="1" t="s">
        <v>1465</v>
      </c>
      <c r="B1465" s="1" t="n">
        <v>0.00937031484257871</v>
      </c>
    </row>
    <row r="1466" customFormat="false" ht="12.8" hidden="false" customHeight="false" outlineLevel="0" collapsed="false">
      <c r="A1466" s="1" t="s">
        <v>1466</v>
      </c>
      <c r="B1466" s="1" t="n">
        <v>0.00937031484257871</v>
      </c>
    </row>
    <row r="1467" customFormat="false" ht="12.8" hidden="false" customHeight="false" outlineLevel="0" collapsed="false">
      <c r="A1467" s="1" t="s">
        <v>1467</v>
      </c>
      <c r="B1467" s="1" t="n">
        <v>0.00937031484257871</v>
      </c>
    </row>
    <row r="1468" customFormat="false" ht="12.8" hidden="false" customHeight="false" outlineLevel="0" collapsed="false">
      <c r="A1468" s="1" t="s">
        <v>1468</v>
      </c>
      <c r="B1468" s="1" t="n">
        <v>0.00937031484257871</v>
      </c>
    </row>
    <row r="1469" customFormat="false" ht="12.8" hidden="false" customHeight="false" outlineLevel="0" collapsed="false">
      <c r="A1469" s="1" t="s">
        <v>1469</v>
      </c>
      <c r="B1469" s="1" t="n">
        <v>0.00937031484257871</v>
      </c>
    </row>
    <row r="1470" customFormat="false" ht="12.8" hidden="false" customHeight="false" outlineLevel="0" collapsed="false">
      <c r="A1470" s="1" t="s">
        <v>1470</v>
      </c>
      <c r="B1470" s="1" t="n">
        <v>0.00937031484257871</v>
      </c>
    </row>
    <row r="1471" customFormat="false" ht="12.8" hidden="false" customHeight="false" outlineLevel="0" collapsed="false">
      <c r="A1471" s="1" t="s">
        <v>1471</v>
      </c>
      <c r="B1471" s="1" t="n">
        <v>0.00937031484257871</v>
      </c>
    </row>
    <row r="1472" customFormat="false" ht="12.8" hidden="false" customHeight="false" outlineLevel="0" collapsed="false">
      <c r="A1472" s="1" t="s">
        <v>1472</v>
      </c>
      <c r="B1472" s="1" t="n">
        <v>0.00937031484257871</v>
      </c>
    </row>
    <row r="1473" customFormat="false" ht="12.8" hidden="false" customHeight="false" outlineLevel="0" collapsed="false">
      <c r="A1473" s="1" t="s">
        <v>1473</v>
      </c>
      <c r="B1473" s="1" t="n">
        <v>0.00937031484257871</v>
      </c>
    </row>
    <row r="1474" customFormat="false" ht="12.8" hidden="false" customHeight="false" outlineLevel="0" collapsed="false">
      <c r="A1474" s="1" t="s">
        <v>1474</v>
      </c>
      <c r="B1474" s="1" t="n">
        <v>0.00937031484257871</v>
      </c>
    </row>
    <row r="1475" customFormat="false" ht="12.8" hidden="false" customHeight="false" outlineLevel="0" collapsed="false">
      <c r="A1475" s="1" t="s">
        <v>1475</v>
      </c>
      <c r="B1475" s="1" t="n">
        <v>0.00937031484257871</v>
      </c>
    </row>
    <row r="1476" customFormat="false" ht="12.8" hidden="false" customHeight="false" outlineLevel="0" collapsed="false">
      <c r="A1476" s="1" t="s">
        <v>1476</v>
      </c>
      <c r="B1476" s="1" t="n">
        <v>0.00937031484257871</v>
      </c>
    </row>
    <row r="1477" customFormat="false" ht="12.8" hidden="false" customHeight="false" outlineLevel="0" collapsed="false">
      <c r="A1477" s="1" t="s">
        <v>1477</v>
      </c>
      <c r="B1477" s="1" t="n">
        <v>0.00937031484257871</v>
      </c>
    </row>
    <row r="1478" customFormat="false" ht="12.8" hidden="false" customHeight="false" outlineLevel="0" collapsed="false">
      <c r="A1478" s="1" t="s">
        <v>1478</v>
      </c>
      <c r="B1478" s="1" t="n">
        <v>0.00937031484257871</v>
      </c>
    </row>
    <row r="1479" customFormat="false" ht="12.8" hidden="false" customHeight="false" outlineLevel="0" collapsed="false">
      <c r="A1479" s="1" t="s">
        <v>1479</v>
      </c>
      <c r="B1479" s="1" t="n">
        <v>0.00937031484257871</v>
      </c>
    </row>
    <row r="1480" customFormat="false" ht="12.8" hidden="false" customHeight="false" outlineLevel="0" collapsed="false">
      <c r="A1480" s="1" t="s">
        <v>1480</v>
      </c>
      <c r="B1480" s="1" t="n">
        <v>0.00937031484257871</v>
      </c>
    </row>
    <row r="1481" customFormat="false" ht="12.8" hidden="false" customHeight="false" outlineLevel="0" collapsed="false">
      <c r="A1481" s="1" t="s">
        <v>1481</v>
      </c>
      <c r="B1481" s="1" t="n">
        <v>0.00937031484257871</v>
      </c>
    </row>
    <row r="1482" customFormat="false" ht="12.8" hidden="false" customHeight="false" outlineLevel="0" collapsed="false">
      <c r="A1482" s="1" t="s">
        <v>1482</v>
      </c>
      <c r="B1482" s="1" t="n">
        <v>0.00937031484257871</v>
      </c>
    </row>
    <row r="1483" customFormat="false" ht="12.8" hidden="false" customHeight="false" outlineLevel="0" collapsed="false">
      <c r="A1483" s="1" t="s">
        <v>1483</v>
      </c>
      <c r="B1483" s="1" t="n">
        <v>0.00937031484257871</v>
      </c>
    </row>
    <row r="1484" customFormat="false" ht="12.8" hidden="false" customHeight="false" outlineLevel="0" collapsed="false">
      <c r="A1484" s="1" t="s">
        <v>1484</v>
      </c>
      <c r="B1484" s="1" t="n">
        <v>0.00937031484257871</v>
      </c>
    </row>
    <row r="1485" customFormat="false" ht="12.8" hidden="false" customHeight="false" outlineLevel="0" collapsed="false">
      <c r="A1485" s="1" t="s">
        <v>1485</v>
      </c>
      <c r="B1485" s="1" t="n">
        <v>0.00937031484257871</v>
      </c>
    </row>
    <row r="1486" customFormat="false" ht="12.8" hidden="false" customHeight="false" outlineLevel="0" collapsed="false">
      <c r="A1486" s="1" t="s">
        <v>1486</v>
      </c>
      <c r="B1486" s="1" t="n">
        <v>0.00937031484257871</v>
      </c>
    </row>
    <row r="1487" customFormat="false" ht="12.8" hidden="false" customHeight="false" outlineLevel="0" collapsed="false">
      <c r="A1487" s="1" t="s">
        <v>1487</v>
      </c>
      <c r="B1487" s="1" t="n">
        <v>0.00937031484257871</v>
      </c>
    </row>
    <row r="1488" customFormat="false" ht="12.8" hidden="false" customHeight="false" outlineLevel="0" collapsed="false">
      <c r="A1488" s="1" t="s">
        <v>1488</v>
      </c>
      <c r="B1488" s="1" t="n">
        <v>0.00937031484257871</v>
      </c>
    </row>
    <row r="1489" customFormat="false" ht="12.8" hidden="false" customHeight="false" outlineLevel="0" collapsed="false">
      <c r="A1489" s="1" t="s">
        <v>1489</v>
      </c>
      <c r="B1489" s="1" t="n">
        <v>0.00937031484257871</v>
      </c>
    </row>
    <row r="1490" customFormat="false" ht="12.8" hidden="false" customHeight="false" outlineLevel="0" collapsed="false">
      <c r="A1490" s="1" t="s">
        <v>1490</v>
      </c>
      <c r="B1490" s="1" t="n">
        <v>0.00937031484257871</v>
      </c>
    </row>
    <row r="1491" customFormat="false" ht="12.8" hidden="false" customHeight="false" outlineLevel="0" collapsed="false">
      <c r="A1491" s="1" t="s">
        <v>1491</v>
      </c>
      <c r="B1491" s="1" t="n">
        <v>0.00937031484257871</v>
      </c>
    </row>
    <row r="1492" customFormat="false" ht="12.8" hidden="false" customHeight="false" outlineLevel="0" collapsed="false">
      <c r="A1492" s="1" t="s">
        <v>1492</v>
      </c>
      <c r="B1492" s="1" t="n">
        <v>0.00937031484257871</v>
      </c>
    </row>
    <row r="1493" customFormat="false" ht="12.8" hidden="false" customHeight="false" outlineLevel="0" collapsed="false">
      <c r="A1493" s="1" t="s">
        <v>1493</v>
      </c>
      <c r="B1493" s="1" t="n">
        <v>0.00937031484257871</v>
      </c>
    </row>
    <row r="1494" customFormat="false" ht="12.8" hidden="false" customHeight="false" outlineLevel="0" collapsed="false">
      <c r="A1494" s="1" t="s">
        <v>1494</v>
      </c>
      <c r="B1494" s="1" t="n">
        <v>0.00937031484257871</v>
      </c>
    </row>
    <row r="1495" customFormat="false" ht="12.8" hidden="false" customHeight="false" outlineLevel="0" collapsed="false">
      <c r="A1495" s="1" t="s">
        <v>1495</v>
      </c>
      <c r="B1495" s="1" t="n">
        <v>0.00937031484257871</v>
      </c>
    </row>
    <row r="1496" customFormat="false" ht="12.8" hidden="false" customHeight="false" outlineLevel="0" collapsed="false">
      <c r="A1496" s="1" t="s">
        <v>1496</v>
      </c>
      <c r="B1496" s="1" t="n">
        <v>0.00937031484257871</v>
      </c>
    </row>
    <row r="1497" customFormat="false" ht="12.8" hidden="false" customHeight="false" outlineLevel="0" collapsed="false">
      <c r="A1497" s="1" t="s">
        <v>1497</v>
      </c>
      <c r="B1497" s="1" t="n">
        <v>0.00937031484257871</v>
      </c>
    </row>
    <row r="1498" customFormat="false" ht="12.8" hidden="false" customHeight="false" outlineLevel="0" collapsed="false">
      <c r="A1498" s="1" t="s">
        <v>1498</v>
      </c>
      <c r="B1498" s="1" t="n">
        <v>0.00937031484257871</v>
      </c>
    </row>
    <row r="1499" customFormat="false" ht="12.8" hidden="false" customHeight="false" outlineLevel="0" collapsed="false">
      <c r="A1499" s="1" t="s">
        <v>1499</v>
      </c>
      <c r="B1499" s="1" t="n">
        <v>0.00937031484257871</v>
      </c>
    </row>
    <row r="1500" customFormat="false" ht="12.8" hidden="false" customHeight="false" outlineLevel="0" collapsed="false">
      <c r="A1500" s="1" t="s">
        <v>1500</v>
      </c>
      <c r="B1500" s="1" t="n">
        <v>0.00937031484257871</v>
      </c>
    </row>
    <row r="1501" customFormat="false" ht="12.8" hidden="false" customHeight="false" outlineLevel="0" collapsed="false">
      <c r="A1501" s="1" t="s">
        <v>1501</v>
      </c>
      <c r="B1501" s="1" t="n">
        <v>0.00937031484257871</v>
      </c>
    </row>
    <row r="1502" customFormat="false" ht="12.8" hidden="false" customHeight="false" outlineLevel="0" collapsed="false">
      <c r="A1502" s="1" t="s">
        <v>1502</v>
      </c>
      <c r="B1502" s="1" t="n">
        <v>0.00937031484257871</v>
      </c>
    </row>
    <row r="1503" customFormat="false" ht="12.8" hidden="false" customHeight="false" outlineLevel="0" collapsed="false">
      <c r="A1503" s="1" t="s">
        <v>1503</v>
      </c>
      <c r="B1503" s="1" t="n">
        <v>0.00937031484257871</v>
      </c>
    </row>
    <row r="1504" customFormat="false" ht="12.8" hidden="false" customHeight="false" outlineLevel="0" collapsed="false">
      <c r="A1504" s="1" t="s">
        <v>1504</v>
      </c>
      <c r="B1504" s="1" t="n">
        <v>0.00937031484257871</v>
      </c>
    </row>
    <row r="1505" customFormat="false" ht="12.8" hidden="false" customHeight="false" outlineLevel="0" collapsed="false">
      <c r="A1505" s="1" t="s">
        <v>1505</v>
      </c>
      <c r="B1505" s="1" t="n">
        <v>0.00937031484257871</v>
      </c>
    </row>
    <row r="1506" customFormat="false" ht="12.8" hidden="false" customHeight="false" outlineLevel="0" collapsed="false">
      <c r="A1506" s="1" t="s">
        <v>1506</v>
      </c>
      <c r="B1506" s="1" t="n">
        <v>0.00937031484257871</v>
      </c>
    </row>
    <row r="1507" customFormat="false" ht="12.8" hidden="false" customHeight="false" outlineLevel="0" collapsed="false">
      <c r="A1507" s="1" t="s">
        <v>1507</v>
      </c>
      <c r="B1507" s="1" t="n">
        <v>0.00937031484257871</v>
      </c>
    </row>
    <row r="1508" customFormat="false" ht="12.8" hidden="false" customHeight="false" outlineLevel="0" collapsed="false">
      <c r="A1508" s="1" t="s">
        <v>1508</v>
      </c>
      <c r="B1508" s="1" t="n">
        <v>0.00937031484257871</v>
      </c>
    </row>
    <row r="1509" customFormat="false" ht="12.8" hidden="false" customHeight="false" outlineLevel="0" collapsed="false">
      <c r="A1509" s="1" t="s">
        <v>1509</v>
      </c>
      <c r="B1509" s="1" t="n">
        <v>0.00937031484257871</v>
      </c>
    </row>
    <row r="1510" customFormat="false" ht="12.8" hidden="false" customHeight="false" outlineLevel="0" collapsed="false">
      <c r="A1510" s="1" t="s">
        <v>1510</v>
      </c>
      <c r="B1510" s="1" t="n">
        <v>0.00937031484257871</v>
      </c>
    </row>
    <row r="1511" customFormat="false" ht="12.8" hidden="false" customHeight="false" outlineLevel="0" collapsed="false">
      <c r="A1511" s="1" t="s">
        <v>1511</v>
      </c>
      <c r="B1511" s="1" t="n">
        <v>0.00937031484257871</v>
      </c>
    </row>
    <row r="1512" customFormat="false" ht="12.8" hidden="false" customHeight="false" outlineLevel="0" collapsed="false">
      <c r="A1512" s="1" t="s">
        <v>1512</v>
      </c>
      <c r="B1512" s="1" t="n">
        <v>0.00937031484257871</v>
      </c>
    </row>
    <row r="1513" customFormat="false" ht="12.8" hidden="false" customHeight="false" outlineLevel="0" collapsed="false">
      <c r="A1513" s="1" t="s">
        <v>1513</v>
      </c>
      <c r="B1513" s="1" t="n">
        <v>0.00937031484257871</v>
      </c>
    </row>
    <row r="1514" customFormat="false" ht="12.8" hidden="false" customHeight="false" outlineLevel="0" collapsed="false">
      <c r="A1514" s="1" t="s">
        <v>1514</v>
      </c>
      <c r="B1514" s="1" t="n">
        <v>0.00937031484257871</v>
      </c>
    </row>
    <row r="1515" customFormat="false" ht="12.8" hidden="false" customHeight="false" outlineLevel="0" collapsed="false">
      <c r="A1515" s="1" t="s">
        <v>1515</v>
      </c>
      <c r="B1515" s="1" t="n">
        <v>0.00937031484257871</v>
      </c>
    </row>
    <row r="1516" customFormat="false" ht="12.8" hidden="false" customHeight="false" outlineLevel="0" collapsed="false">
      <c r="A1516" s="1" t="s">
        <v>1516</v>
      </c>
      <c r="B1516" s="1" t="n">
        <v>0.00937031484257871</v>
      </c>
    </row>
    <row r="1517" customFormat="false" ht="12.8" hidden="false" customHeight="false" outlineLevel="0" collapsed="false">
      <c r="A1517" s="1" t="s">
        <v>1517</v>
      </c>
      <c r="B1517" s="1" t="n">
        <v>0.00937031484257871</v>
      </c>
    </row>
    <row r="1518" customFormat="false" ht="12.8" hidden="false" customHeight="false" outlineLevel="0" collapsed="false">
      <c r="A1518" s="1" t="s">
        <v>1518</v>
      </c>
      <c r="B1518" s="1" t="n">
        <v>0.00937031484257871</v>
      </c>
    </row>
    <row r="1519" customFormat="false" ht="12.8" hidden="false" customHeight="false" outlineLevel="0" collapsed="false">
      <c r="A1519" s="1" t="s">
        <v>1519</v>
      </c>
      <c r="B1519" s="1" t="n">
        <v>0.00937031484257871</v>
      </c>
    </row>
    <row r="1520" customFormat="false" ht="12.8" hidden="false" customHeight="false" outlineLevel="0" collapsed="false">
      <c r="A1520" s="1" t="s">
        <v>1520</v>
      </c>
      <c r="B1520" s="1" t="n">
        <v>0.00937031484257871</v>
      </c>
    </row>
    <row r="1521" customFormat="false" ht="12.8" hidden="false" customHeight="false" outlineLevel="0" collapsed="false">
      <c r="A1521" s="1" t="s">
        <v>1521</v>
      </c>
      <c r="B1521" s="1" t="n">
        <v>0.00937031484257871</v>
      </c>
    </row>
    <row r="1522" customFormat="false" ht="12.8" hidden="false" customHeight="false" outlineLevel="0" collapsed="false">
      <c r="A1522" s="1" t="s">
        <v>1522</v>
      </c>
      <c r="B1522" s="1" t="n">
        <v>0.00937031484257871</v>
      </c>
    </row>
    <row r="1523" customFormat="false" ht="12.8" hidden="false" customHeight="false" outlineLevel="0" collapsed="false">
      <c r="A1523" s="1" t="s">
        <v>1523</v>
      </c>
      <c r="B1523" s="1" t="n">
        <v>0.00937031484257871</v>
      </c>
    </row>
    <row r="1524" customFormat="false" ht="12.8" hidden="false" customHeight="false" outlineLevel="0" collapsed="false">
      <c r="A1524" s="1" t="s">
        <v>1524</v>
      </c>
      <c r="B1524" s="1" t="n">
        <v>0.00937031484257871</v>
      </c>
    </row>
    <row r="1525" customFormat="false" ht="12.8" hidden="false" customHeight="false" outlineLevel="0" collapsed="false">
      <c r="A1525" s="1" t="s">
        <v>1525</v>
      </c>
      <c r="B1525" s="1" t="n">
        <v>0.00937031484257871</v>
      </c>
    </row>
    <row r="1526" customFormat="false" ht="12.8" hidden="false" customHeight="false" outlineLevel="0" collapsed="false">
      <c r="A1526" s="1" t="s">
        <v>1526</v>
      </c>
      <c r="B1526" s="1" t="n">
        <v>0.00937031484257871</v>
      </c>
    </row>
    <row r="1527" customFormat="false" ht="12.8" hidden="false" customHeight="false" outlineLevel="0" collapsed="false">
      <c r="A1527" s="1" t="s">
        <v>1527</v>
      </c>
      <c r="B1527" s="1" t="n">
        <v>0.00937031484257871</v>
      </c>
    </row>
    <row r="1528" customFormat="false" ht="12.8" hidden="false" customHeight="false" outlineLevel="0" collapsed="false">
      <c r="A1528" s="1" t="s">
        <v>1528</v>
      </c>
      <c r="B1528" s="1" t="n">
        <v>0.00937031484257871</v>
      </c>
    </row>
    <row r="1529" customFormat="false" ht="12.8" hidden="false" customHeight="false" outlineLevel="0" collapsed="false">
      <c r="A1529" s="1" t="s">
        <v>1529</v>
      </c>
      <c r="B1529" s="1" t="n">
        <v>0.00937031484257871</v>
      </c>
    </row>
    <row r="1530" customFormat="false" ht="12.8" hidden="false" customHeight="false" outlineLevel="0" collapsed="false">
      <c r="A1530" s="1" t="s">
        <v>1530</v>
      </c>
      <c r="B1530" s="1" t="n">
        <v>0.00937031484257871</v>
      </c>
    </row>
    <row r="1531" customFormat="false" ht="12.8" hidden="false" customHeight="false" outlineLevel="0" collapsed="false">
      <c r="A1531" s="1" t="s">
        <v>1531</v>
      </c>
      <c r="B1531" s="1" t="n">
        <v>0.00937031484257871</v>
      </c>
    </row>
    <row r="1532" customFormat="false" ht="12.8" hidden="false" customHeight="false" outlineLevel="0" collapsed="false">
      <c r="A1532" s="1" t="s">
        <v>1532</v>
      </c>
      <c r="B1532" s="1" t="n">
        <v>0.00937031484257871</v>
      </c>
    </row>
    <row r="1533" customFormat="false" ht="12.8" hidden="false" customHeight="false" outlineLevel="0" collapsed="false">
      <c r="A1533" s="1" t="s">
        <v>1533</v>
      </c>
      <c r="B1533" s="1" t="n">
        <v>0.00937031484257871</v>
      </c>
    </row>
    <row r="1534" customFormat="false" ht="12.8" hidden="false" customHeight="false" outlineLevel="0" collapsed="false">
      <c r="A1534" s="1" t="s">
        <v>1534</v>
      </c>
      <c r="B1534" s="1" t="n">
        <v>0.00937031484257871</v>
      </c>
    </row>
    <row r="1535" customFormat="false" ht="12.8" hidden="false" customHeight="false" outlineLevel="0" collapsed="false">
      <c r="A1535" s="1" t="s">
        <v>1535</v>
      </c>
      <c r="B1535" s="1" t="n">
        <v>0.00937031484257871</v>
      </c>
    </row>
    <row r="1536" customFormat="false" ht="12.8" hidden="false" customHeight="false" outlineLevel="0" collapsed="false">
      <c r="A1536" s="1" t="s">
        <v>1536</v>
      </c>
      <c r="B1536" s="1" t="n">
        <v>0.00937031484257871</v>
      </c>
    </row>
    <row r="1537" customFormat="false" ht="12.8" hidden="false" customHeight="false" outlineLevel="0" collapsed="false">
      <c r="A1537" s="1" t="s">
        <v>1537</v>
      </c>
      <c r="B1537" s="1" t="n">
        <v>0.00937031484257871</v>
      </c>
    </row>
    <row r="1538" customFormat="false" ht="12.8" hidden="false" customHeight="false" outlineLevel="0" collapsed="false">
      <c r="A1538" s="1" t="s">
        <v>1538</v>
      </c>
      <c r="B1538" s="1" t="n">
        <v>0.00937031484257871</v>
      </c>
    </row>
    <row r="1539" customFormat="false" ht="12.8" hidden="false" customHeight="false" outlineLevel="0" collapsed="false">
      <c r="A1539" s="1" t="s">
        <v>1539</v>
      </c>
      <c r="B1539" s="1" t="n">
        <v>0.00937031484257871</v>
      </c>
    </row>
    <row r="1540" customFormat="false" ht="12.8" hidden="false" customHeight="false" outlineLevel="0" collapsed="false">
      <c r="A1540" s="1" t="s">
        <v>1540</v>
      </c>
      <c r="B1540" s="1" t="n">
        <v>0.00937031484257871</v>
      </c>
    </row>
    <row r="1541" customFormat="false" ht="12.8" hidden="false" customHeight="false" outlineLevel="0" collapsed="false">
      <c r="A1541" s="1" t="s">
        <v>1541</v>
      </c>
      <c r="B1541" s="1" t="n">
        <v>0.00937031484257871</v>
      </c>
    </row>
    <row r="1542" customFormat="false" ht="12.8" hidden="false" customHeight="false" outlineLevel="0" collapsed="false">
      <c r="A1542" s="1" t="s">
        <v>1542</v>
      </c>
      <c r="B1542" s="1" t="n">
        <v>0.00937031484257871</v>
      </c>
    </row>
    <row r="1543" customFormat="false" ht="12.8" hidden="false" customHeight="false" outlineLevel="0" collapsed="false">
      <c r="A1543" s="1" t="s">
        <v>1543</v>
      </c>
      <c r="B1543" s="1" t="n">
        <v>0.00937031484257871</v>
      </c>
    </row>
    <row r="1544" customFormat="false" ht="12.8" hidden="false" customHeight="false" outlineLevel="0" collapsed="false">
      <c r="A1544" s="1" t="s">
        <v>1544</v>
      </c>
      <c r="B1544" s="1" t="n">
        <v>0.00937031484257871</v>
      </c>
    </row>
    <row r="1545" customFormat="false" ht="12.8" hidden="false" customHeight="false" outlineLevel="0" collapsed="false">
      <c r="A1545" s="1" t="s">
        <v>1545</v>
      </c>
      <c r="B1545" s="1" t="n">
        <v>0.00937031484257871</v>
      </c>
    </row>
    <row r="1546" customFormat="false" ht="12.8" hidden="false" customHeight="false" outlineLevel="0" collapsed="false">
      <c r="A1546" s="1" t="s">
        <v>1546</v>
      </c>
      <c r="B1546" s="1" t="n">
        <v>0.00937031484257871</v>
      </c>
    </row>
    <row r="1547" customFormat="false" ht="12.8" hidden="false" customHeight="false" outlineLevel="0" collapsed="false">
      <c r="A1547" s="1" t="s">
        <v>1547</v>
      </c>
      <c r="B1547" s="1" t="n">
        <v>0.00937031484257871</v>
      </c>
    </row>
    <row r="1548" customFormat="false" ht="12.8" hidden="false" customHeight="false" outlineLevel="0" collapsed="false">
      <c r="A1548" s="1" t="s">
        <v>1548</v>
      </c>
      <c r="B1548" s="1" t="n">
        <v>0.00937031484257871</v>
      </c>
    </row>
    <row r="1549" customFormat="false" ht="12.8" hidden="false" customHeight="false" outlineLevel="0" collapsed="false">
      <c r="A1549" s="1" t="s">
        <v>1549</v>
      </c>
      <c r="B1549" s="1" t="n">
        <v>0.00937031484257871</v>
      </c>
    </row>
    <row r="1550" customFormat="false" ht="12.8" hidden="false" customHeight="false" outlineLevel="0" collapsed="false">
      <c r="A1550" s="1" t="s">
        <v>1550</v>
      </c>
      <c r="B1550" s="1" t="n">
        <v>0.00937031484257871</v>
      </c>
    </row>
    <row r="1551" customFormat="false" ht="12.8" hidden="false" customHeight="false" outlineLevel="0" collapsed="false">
      <c r="A1551" s="1" t="s">
        <v>1551</v>
      </c>
      <c r="B1551" s="1" t="n">
        <v>0.00937031484257871</v>
      </c>
    </row>
    <row r="1552" customFormat="false" ht="12.8" hidden="false" customHeight="false" outlineLevel="0" collapsed="false">
      <c r="A1552" s="1" t="s">
        <v>1552</v>
      </c>
      <c r="B1552" s="1" t="n">
        <v>0.00937031484257871</v>
      </c>
    </row>
    <row r="1553" customFormat="false" ht="12.8" hidden="false" customHeight="false" outlineLevel="0" collapsed="false">
      <c r="A1553" s="1" t="s">
        <v>1553</v>
      </c>
      <c r="B1553" s="1" t="n">
        <v>0.00937031484257871</v>
      </c>
    </row>
    <row r="1554" customFormat="false" ht="12.8" hidden="false" customHeight="false" outlineLevel="0" collapsed="false">
      <c r="A1554" s="1" t="s">
        <v>1554</v>
      </c>
      <c r="B1554" s="1" t="n">
        <v>0.00937031484257871</v>
      </c>
    </row>
    <row r="1555" customFormat="false" ht="12.8" hidden="false" customHeight="false" outlineLevel="0" collapsed="false">
      <c r="A1555" s="1" t="s">
        <v>1555</v>
      </c>
      <c r="B1555" s="1" t="n">
        <v>0.00937031484257871</v>
      </c>
    </row>
    <row r="1556" customFormat="false" ht="12.8" hidden="false" customHeight="false" outlineLevel="0" collapsed="false">
      <c r="A1556" s="1" t="s">
        <v>1556</v>
      </c>
      <c r="B1556" s="1" t="n">
        <v>0.00937031484257871</v>
      </c>
    </row>
    <row r="1557" customFormat="false" ht="12.8" hidden="false" customHeight="false" outlineLevel="0" collapsed="false">
      <c r="A1557" s="1" t="s">
        <v>1557</v>
      </c>
      <c r="B1557" s="1" t="n">
        <v>0.00937031484257871</v>
      </c>
    </row>
    <row r="1558" customFormat="false" ht="12.8" hidden="false" customHeight="false" outlineLevel="0" collapsed="false">
      <c r="A1558" s="1" t="s">
        <v>1558</v>
      </c>
      <c r="B1558" s="1" t="n">
        <v>0.00937031484257871</v>
      </c>
    </row>
    <row r="1559" customFormat="false" ht="12.8" hidden="false" customHeight="false" outlineLevel="0" collapsed="false">
      <c r="A1559" s="1" t="s">
        <v>1559</v>
      </c>
      <c r="B1559" s="1" t="n">
        <v>0.00937031484257871</v>
      </c>
    </row>
    <row r="1560" customFormat="false" ht="12.8" hidden="false" customHeight="false" outlineLevel="0" collapsed="false">
      <c r="A1560" s="1" t="s">
        <v>1560</v>
      </c>
      <c r="B1560" s="1" t="n">
        <v>0.00937031484257871</v>
      </c>
    </row>
    <row r="1561" customFormat="false" ht="12.8" hidden="false" customHeight="false" outlineLevel="0" collapsed="false">
      <c r="A1561" s="1" t="s">
        <v>1561</v>
      </c>
      <c r="B1561" s="1" t="n">
        <v>0.00937031484257871</v>
      </c>
    </row>
    <row r="1562" customFormat="false" ht="12.8" hidden="false" customHeight="false" outlineLevel="0" collapsed="false">
      <c r="A1562" s="1" t="s">
        <v>1562</v>
      </c>
      <c r="B1562" s="1" t="n">
        <v>0.00937031484257871</v>
      </c>
    </row>
    <row r="1563" customFormat="false" ht="12.8" hidden="false" customHeight="false" outlineLevel="0" collapsed="false">
      <c r="A1563" s="1" t="s">
        <v>1563</v>
      </c>
      <c r="B1563" s="1" t="n">
        <v>0.00937031484257871</v>
      </c>
    </row>
    <row r="1564" customFormat="false" ht="12.8" hidden="false" customHeight="false" outlineLevel="0" collapsed="false">
      <c r="A1564" s="1" t="s">
        <v>1564</v>
      </c>
      <c r="B1564" s="1" t="n">
        <v>0.00937031484257871</v>
      </c>
    </row>
    <row r="1565" customFormat="false" ht="12.8" hidden="false" customHeight="false" outlineLevel="0" collapsed="false">
      <c r="A1565" s="1" t="s">
        <v>1565</v>
      </c>
      <c r="B1565" s="1" t="n">
        <v>0.00937031484257871</v>
      </c>
    </row>
    <row r="1566" customFormat="false" ht="12.8" hidden="false" customHeight="false" outlineLevel="0" collapsed="false">
      <c r="A1566" s="1" t="s">
        <v>1566</v>
      </c>
      <c r="B1566" s="1" t="n">
        <v>0.00937031484257871</v>
      </c>
    </row>
    <row r="1567" customFormat="false" ht="12.8" hidden="false" customHeight="false" outlineLevel="0" collapsed="false">
      <c r="A1567" s="1" t="s">
        <v>1567</v>
      </c>
      <c r="B1567" s="1" t="n">
        <v>0.00937031484257871</v>
      </c>
    </row>
    <row r="1568" customFormat="false" ht="12.8" hidden="false" customHeight="false" outlineLevel="0" collapsed="false">
      <c r="A1568" s="1" t="s">
        <v>1568</v>
      </c>
      <c r="B1568" s="1" t="n">
        <v>0.00937031484257871</v>
      </c>
    </row>
    <row r="1569" customFormat="false" ht="12.8" hidden="false" customHeight="false" outlineLevel="0" collapsed="false">
      <c r="A1569" s="1" t="s">
        <v>1569</v>
      </c>
      <c r="B1569" s="1" t="n">
        <v>0.00937031484257871</v>
      </c>
    </row>
    <row r="1570" customFormat="false" ht="12.8" hidden="false" customHeight="false" outlineLevel="0" collapsed="false">
      <c r="A1570" s="1" t="s">
        <v>1570</v>
      </c>
      <c r="B1570" s="1" t="n">
        <v>0.00937031484257871</v>
      </c>
    </row>
    <row r="1571" customFormat="false" ht="12.8" hidden="false" customHeight="false" outlineLevel="0" collapsed="false">
      <c r="A1571" s="1" t="s">
        <v>1571</v>
      </c>
      <c r="B1571" s="1" t="n">
        <v>0.00937031484257871</v>
      </c>
    </row>
    <row r="1572" customFormat="false" ht="12.8" hidden="false" customHeight="false" outlineLevel="0" collapsed="false">
      <c r="A1572" s="1" t="s">
        <v>1572</v>
      </c>
      <c r="B1572" s="1" t="n">
        <v>0.00937031484257871</v>
      </c>
    </row>
    <row r="1573" customFormat="false" ht="12.8" hidden="false" customHeight="false" outlineLevel="0" collapsed="false">
      <c r="A1573" s="1" t="s">
        <v>1573</v>
      </c>
      <c r="B1573" s="1" t="n">
        <v>0.00937031484257871</v>
      </c>
    </row>
    <row r="1574" customFormat="false" ht="12.8" hidden="false" customHeight="false" outlineLevel="0" collapsed="false">
      <c r="A1574" s="1" t="s">
        <v>1574</v>
      </c>
      <c r="B1574" s="1" t="n">
        <v>0.00937031484257871</v>
      </c>
    </row>
    <row r="1575" customFormat="false" ht="12.8" hidden="false" customHeight="false" outlineLevel="0" collapsed="false">
      <c r="A1575" s="1" t="s">
        <v>1575</v>
      </c>
      <c r="B1575" s="1" t="n">
        <v>0.00937031484257871</v>
      </c>
    </row>
    <row r="1576" customFormat="false" ht="12.8" hidden="false" customHeight="false" outlineLevel="0" collapsed="false">
      <c r="A1576" s="1" t="s">
        <v>1576</v>
      </c>
      <c r="B1576" s="1" t="n">
        <v>0.00937031484257871</v>
      </c>
    </row>
    <row r="1577" customFormat="false" ht="12.8" hidden="false" customHeight="false" outlineLevel="0" collapsed="false">
      <c r="A1577" s="1" t="s">
        <v>1577</v>
      </c>
      <c r="B1577" s="1" t="n">
        <v>0.00937031484257871</v>
      </c>
    </row>
    <row r="1578" customFormat="false" ht="12.8" hidden="false" customHeight="false" outlineLevel="0" collapsed="false">
      <c r="A1578" s="1" t="s">
        <v>1578</v>
      </c>
      <c r="B1578" s="1" t="n">
        <v>0.00937031484257871</v>
      </c>
    </row>
    <row r="1579" customFormat="false" ht="12.8" hidden="false" customHeight="false" outlineLevel="0" collapsed="false">
      <c r="A1579" s="1" t="s">
        <v>1579</v>
      </c>
      <c r="B1579" s="1" t="n">
        <v>0.00937031484257871</v>
      </c>
    </row>
    <row r="1580" customFormat="false" ht="12.8" hidden="false" customHeight="false" outlineLevel="0" collapsed="false">
      <c r="A1580" s="1" t="s">
        <v>1580</v>
      </c>
      <c r="B1580" s="1" t="n">
        <v>0.00937031484257871</v>
      </c>
    </row>
    <row r="1581" customFormat="false" ht="12.8" hidden="false" customHeight="false" outlineLevel="0" collapsed="false">
      <c r="A1581" s="1" t="s">
        <v>1581</v>
      </c>
      <c r="B1581" s="1" t="n">
        <v>0.00937031484257871</v>
      </c>
    </row>
    <row r="1582" customFormat="false" ht="12.8" hidden="false" customHeight="false" outlineLevel="0" collapsed="false">
      <c r="A1582" s="1" t="s">
        <v>1582</v>
      </c>
      <c r="B1582" s="1" t="n">
        <v>0.00937031484257871</v>
      </c>
    </row>
    <row r="1583" customFormat="false" ht="12.8" hidden="false" customHeight="false" outlineLevel="0" collapsed="false">
      <c r="A1583" s="1" t="s">
        <v>1583</v>
      </c>
      <c r="B1583" s="1" t="n">
        <v>0.00937031484257871</v>
      </c>
    </row>
    <row r="1584" customFormat="false" ht="12.8" hidden="false" customHeight="false" outlineLevel="0" collapsed="false">
      <c r="A1584" s="1" t="s">
        <v>1584</v>
      </c>
      <c r="B1584" s="1" t="n">
        <v>0.00937031484257871</v>
      </c>
    </row>
    <row r="1585" customFormat="false" ht="12.8" hidden="false" customHeight="false" outlineLevel="0" collapsed="false">
      <c r="A1585" s="1" t="s">
        <v>1585</v>
      </c>
      <c r="B1585" s="1" t="n">
        <v>0.00937031484257871</v>
      </c>
    </row>
    <row r="1586" customFormat="false" ht="12.8" hidden="false" customHeight="false" outlineLevel="0" collapsed="false">
      <c r="A1586" s="1" t="s">
        <v>1586</v>
      </c>
      <c r="B1586" s="1" t="n">
        <v>0.00937031484257871</v>
      </c>
    </row>
    <row r="1587" customFormat="false" ht="12.8" hidden="false" customHeight="false" outlineLevel="0" collapsed="false">
      <c r="A1587" s="1" t="s">
        <v>1587</v>
      </c>
      <c r="B1587" s="1" t="n">
        <v>0.00937031484257871</v>
      </c>
    </row>
    <row r="1588" customFormat="false" ht="12.8" hidden="false" customHeight="false" outlineLevel="0" collapsed="false">
      <c r="A1588" s="1" t="s">
        <v>1588</v>
      </c>
      <c r="B1588" s="1" t="n">
        <v>0.00937031484257871</v>
      </c>
    </row>
    <row r="1589" customFormat="false" ht="12.8" hidden="false" customHeight="false" outlineLevel="0" collapsed="false">
      <c r="A1589" s="1" t="s">
        <v>1589</v>
      </c>
      <c r="B1589" s="1" t="n">
        <v>0.00937031484257871</v>
      </c>
    </row>
    <row r="1590" customFormat="false" ht="12.8" hidden="false" customHeight="false" outlineLevel="0" collapsed="false">
      <c r="A1590" s="1" t="s">
        <v>1590</v>
      </c>
      <c r="B1590" s="1" t="n">
        <v>0.00937031484257871</v>
      </c>
    </row>
    <row r="1591" customFormat="false" ht="12.8" hidden="false" customHeight="false" outlineLevel="0" collapsed="false">
      <c r="A1591" s="1" t="s">
        <v>1591</v>
      </c>
      <c r="B1591" s="1" t="n">
        <v>0.00937031484257871</v>
      </c>
    </row>
    <row r="1592" customFormat="false" ht="12.8" hidden="false" customHeight="false" outlineLevel="0" collapsed="false">
      <c r="A1592" s="1" t="s">
        <v>1592</v>
      </c>
      <c r="B1592" s="1" t="n">
        <v>0.00937031484257871</v>
      </c>
    </row>
    <row r="1593" customFormat="false" ht="12.8" hidden="false" customHeight="false" outlineLevel="0" collapsed="false">
      <c r="A1593" s="1" t="s">
        <v>1593</v>
      </c>
      <c r="B1593" s="1" t="n">
        <v>0.00937031484257871</v>
      </c>
    </row>
    <row r="1594" customFormat="false" ht="12.8" hidden="false" customHeight="false" outlineLevel="0" collapsed="false">
      <c r="A1594" s="1" t="s">
        <v>1594</v>
      </c>
      <c r="B1594" s="1" t="n">
        <v>0.00937031484257871</v>
      </c>
    </row>
    <row r="1595" customFormat="false" ht="12.8" hidden="false" customHeight="false" outlineLevel="0" collapsed="false">
      <c r="A1595" s="1" t="s">
        <v>1595</v>
      </c>
      <c r="B1595" s="1" t="n">
        <v>0.00937031484257871</v>
      </c>
    </row>
    <row r="1596" customFormat="false" ht="12.8" hidden="false" customHeight="false" outlineLevel="0" collapsed="false">
      <c r="A1596" s="1" t="s">
        <v>1596</v>
      </c>
      <c r="B1596" s="1" t="n">
        <v>0.00937031484257871</v>
      </c>
    </row>
    <row r="1597" customFormat="false" ht="12.8" hidden="false" customHeight="false" outlineLevel="0" collapsed="false">
      <c r="A1597" s="1" t="s">
        <v>1597</v>
      </c>
      <c r="B1597" s="1" t="n">
        <v>0.00937031484257871</v>
      </c>
    </row>
    <row r="1598" customFormat="false" ht="12.8" hidden="false" customHeight="false" outlineLevel="0" collapsed="false">
      <c r="A1598" s="1" t="s">
        <v>1598</v>
      </c>
      <c r="B1598" s="1" t="n">
        <v>0.00937031484257871</v>
      </c>
    </row>
    <row r="1599" customFormat="false" ht="12.8" hidden="false" customHeight="false" outlineLevel="0" collapsed="false">
      <c r="A1599" s="1" t="s">
        <v>1599</v>
      </c>
      <c r="B1599" s="1" t="n">
        <v>0.00937031484257871</v>
      </c>
    </row>
    <row r="1600" customFormat="false" ht="12.8" hidden="false" customHeight="false" outlineLevel="0" collapsed="false">
      <c r="A1600" s="1" t="s">
        <v>1600</v>
      </c>
      <c r="B1600" s="1" t="n">
        <v>0.00937031484257871</v>
      </c>
    </row>
    <row r="1601" customFormat="false" ht="12.8" hidden="false" customHeight="false" outlineLevel="0" collapsed="false">
      <c r="A1601" s="1" t="s">
        <v>1601</v>
      </c>
      <c r="B1601" s="1" t="n">
        <v>0.00937031484257871</v>
      </c>
    </row>
    <row r="1602" customFormat="false" ht="12.8" hidden="false" customHeight="false" outlineLevel="0" collapsed="false">
      <c r="A1602" s="1" t="s">
        <v>1602</v>
      </c>
      <c r="B1602" s="1" t="n">
        <v>0.00937031484257871</v>
      </c>
    </row>
    <row r="1603" customFormat="false" ht="12.8" hidden="false" customHeight="false" outlineLevel="0" collapsed="false">
      <c r="A1603" s="1" t="s">
        <v>1603</v>
      </c>
      <c r="B1603" s="1" t="n">
        <v>0.00937031484257871</v>
      </c>
    </row>
    <row r="1604" customFormat="false" ht="12.8" hidden="false" customHeight="false" outlineLevel="0" collapsed="false">
      <c r="A1604" s="1" t="s">
        <v>1604</v>
      </c>
      <c r="B1604" s="1" t="n">
        <v>0.00937031484257871</v>
      </c>
    </row>
    <row r="1605" customFormat="false" ht="12.8" hidden="false" customHeight="false" outlineLevel="0" collapsed="false">
      <c r="A1605" s="1" t="s">
        <v>1605</v>
      </c>
      <c r="B1605" s="1" t="n">
        <v>0.00937031484257871</v>
      </c>
    </row>
    <row r="1606" customFormat="false" ht="12.8" hidden="false" customHeight="false" outlineLevel="0" collapsed="false">
      <c r="A1606" s="1" t="s">
        <v>1606</v>
      </c>
      <c r="B1606" s="1" t="n">
        <v>0.00937031484257871</v>
      </c>
    </row>
    <row r="1607" customFormat="false" ht="12.8" hidden="false" customHeight="false" outlineLevel="0" collapsed="false">
      <c r="A1607" s="1" t="s">
        <v>1607</v>
      </c>
      <c r="B1607" s="1" t="n">
        <v>0.00937031484257871</v>
      </c>
    </row>
    <row r="1608" customFormat="false" ht="12.8" hidden="false" customHeight="false" outlineLevel="0" collapsed="false">
      <c r="A1608" s="1" t="s">
        <v>1608</v>
      </c>
      <c r="B1608" s="1" t="n">
        <v>0.00937031484257871</v>
      </c>
    </row>
    <row r="1609" customFormat="false" ht="12.8" hidden="false" customHeight="false" outlineLevel="0" collapsed="false">
      <c r="A1609" s="1" t="s">
        <v>1609</v>
      </c>
      <c r="B1609" s="1" t="n">
        <v>0.00937031484257871</v>
      </c>
    </row>
    <row r="1610" customFormat="false" ht="12.8" hidden="false" customHeight="false" outlineLevel="0" collapsed="false">
      <c r="A1610" s="1" t="s">
        <v>1610</v>
      </c>
      <c r="B1610" s="1" t="n">
        <v>0.00937031484257871</v>
      </c>
    </row>
    <row r="1611" customFormat="false" ht="12.8" hidden="false" customHeight="false" outlineLevel="0" collapsed="false">
      <c r="A1611" s="1" t="s">
        <v>1611</v>
      </c>
      <c r="B1611" s="1" t="n">
        <v>0.00937031484257871</v>
      </c>
    </row>
    <row r="1612" customFormat="false" ht="12.8" hidden="false" customHeight="false" outlineLevel="0" collapsed="false">
      <c r="A1612" s="1" t="s">
        <v>1612</v>
      </c>
      <c r="B1612" s="1" t="n">
        <v>0.00937031484257871</v>
      </c>
    </row>
    <row r="1613" customFormat="false" ht="12.8" hidden="false" customHeight="false" outlineLevel="0" collapsed="false">
      <c r="A1613" s="1" t="s">
        <v>1613</v>
      </c>
      <c r="B1613" s="1" t="n">
        <v>0.00937031484257871</v>
      </c>
    </row>
    <row r="1614" customFormat="false" ht="12.8" hidden="false" customHeight="false" outlineLevel="0" collapsed="false">
      <c r="A1614" s="1" t="s">
        <v>1614</v>
      </c>
      <c r="B1614" s="1" t="n">
        <v>0.00937031484257871</v>
      </c>
    </row>
    <row r="1615" customFormat="false" ht="12.8" hidden="false" customHeight="false" outlineLevel="0" collapsed="false">
      <c r="A1615" s="1" t="s">
        <v>1615</v>
      </c>
      <c r="B1615" s="1" t="n">
        <v>0.00937031484257871</v>
      </c>
    </row>
    <row r="1616" customFormat="false" ht="12.8" hidden="false" customHeight="false" outlineLevel="0" collapsed="false">
      <c r="A1616" s="1" t="s">
        <v>1616</v>
      </c>
      <c r="B1616" s="1" t="n">
        <v>0.00937031484257871</v>
      </c>
    </row>
    <row r="1617" customFormat="false" ht="12.8" hidden="false" customHeight="false" outlineLevel="0" collapsed="false">
      <c r="A1617" s="1" t="s">
        <v>1617</v>
      </c>
      <c r="B1617" s="1" t="n">
        <v>0.00937031484257871</v>
      </c>
    </row>
    <row r="1618" customFormat="false" ht="12.8" hidden="false" customHeight="false" outlineLevel="0" collapsed="false">
      <c r="A1618" s="1" t="s">
        <v>1618</v>
      </c>
      <c r="B1618" s="1" t="n">
        <v>0.00937031484257871</v>
      </c>
    </row>
    <row r="1619" customFormat="false" ht="12.8" hidden="false" customHeight="false" outlineLevel="0" collapsed="false">
      <c r="A1619" s="1" t="s">
        <v>1619</v>
      </c>
      <c r="B1619" s="1" t="n">
        <v>0.00937031484257871</v>
      </c>
    </row>
    <row r="1620" customFormat="false" ht="12.8" hidden="false" customHeight="false" outlineLevel="0" collapsed="false">
      <c r="A1620" s="1" t="s">
        <v>1620</v>
      </c>
      <c r="B1620" s="1" t="n">
        <v>0.00937031484257871</v>
      </c>
    </row>
    <row r="1621" customFormat="false" ht="12.8" hidden="false" customHeight="false" outlineLevel="0" collapsed="false">
      <c r="A1621" s="1" t="s">
        <v>1621</v>
      </c>
      <c r="B1621" s="1" t="n">
        <v>0.00937031484257871</v>
      </c>
    </row>
    <row r="1622" customFormat="false" ht="12.8" hidden="false" customHeight="false" outlineLevel="0" collapsed="false">
      <c r="A1622" s="1" t="s">
        <v>1622</v>
      </c>
      <c r="B1622" s="1" t="n">
        <v>0.00937031484257871</v>
      </c>
    </row>
    <row r="1623" customFormat="false" ht="12.8" hidden="false" customHeight="false" outlineLevel="0" collapsed="false">
      <c r="A1623" s="1" t="s">
        <v>1623</v>
      </c>
      <c r="B1623" s="1" t="n">
        <v>0.00937031484257871</v>
      </c>
    </row>
    <row r="1624" customFormat="false" ht="12.8" hidden="false" customHeight="false" outlineLevel="0" collapsed="false">
      <c r="A1624" s="1" t="s">
        <v>1624</v>
      </c>
      <c r="B1624" s="1" t="n">
        <v>0.00937031484257871</v>
      </c>
    </row>
    <row r="1625" customFormat="false" ht="12.8" hidden="false" customHeight="false" outlineLevel="0" collapsed="false">
      <c r="A1625" s="1" t="s">
        <v>1625</v>
      </c>
      <c r="B1625" s="1" t="n">
        <v>0.00937031484257871</v>
      </c>
    </row>
    <row r="1626" customFormat="false" ht="12.8" hidden="false" customHeight="false" outlineLevel="0" collapsed="false">
      <c r="A1626" s="1" t="s">
        <v>1626</v>
      </c>
      <c r="B1626" s="1" t="n">
        <v>0.00937031484257871</v>
      </c>
    </row>
    <row r="1627" customFormat="false" ht="12.8" hidden="false" customHeight="false" outlineLevel="0" collapsed="false">
      <c r="A1627" s="1" t="s">
        <v>1627</v>
      </c>
      <c r="B1627" s="1" t="n">
        <v>0.00937031484257871</v>
      </c>
    </row>
    <row r="1628" customFormat="false" ht="12.8" hidden="false" customHeight="false" outlineLevel="0" collapsed="false">
      <c r="A1628" s="1" t="s">
        <v>1628</v>
      </c>
      <c r="B1628" s="1" t="n">
        <v>0.00937031484257871</v>
      </c>
    </row>
    <row r="1629" customFormat="false" ht="12.8" hidden="false" customHeight="false" outlineLevel="0" collapsed="false">
      <c r="A1629" s="1" t="s">
        <v>1629</v>
      </c>
      <c r="B1629" s="1" t="n">
        <v>0.00937031484257871</v>
      </c>
    </row>
    <row r="1630" customFormat="false" ht="12.8" hidden="false" customHeight="false" outlineLevel="0" collapsed="false">
      <c r="A1630" s="1" t="s">
        <v>1630</v>
      </c>
      <c r="B1630" s="1" t="n">
        <v>0.00937031484257871</v>
      </c>
    </row>
    <row r="1631" customFormat="false" ht="12.8" hidden="false" customHeight="false" outlineLevel="0" collapsed="false">
      <c r="A1631" s="1" t="s">
        <v>1631</v>
      </c>
      <c r="B1631" s="1" t="n">
        <v>0.00937031484257871</v>
      </c>
    </row>
    <row r="1632" customFormat="false" ht="12.8" hidden="false" customHeight="false" outlineLevel="0" collapsed="false">
      <c r="A1632" s="1" t="s">
        <v>1632</v>
      </c>
      <c r="B1632" s="1" t="n">
        <v>0.00937031484257871</v>
      </c>
    </row>
    <row r="1633" customFormat="false" ht="12.8" hidden="false" customHeight="false" outlineLevel="0" collapsed="false">
      <c r="A1633" s="1" t="s">
        <v>1633</v>
      </c>
      <c r="B1633" s="1" t="n">
        <v>0.00937031484257871</v>
      </c>
    </row>
    <row r="1634" customFormat="false" ht="12.8" hidden="false" customHeight="false" outlineLevel="0" collapsed="false">
      <c r="A1634" s="1" t="s">
        <v>1634</v>
      </c>
      <c r="B1634" s="1" t="n">
        <v>0.00937031484257871</v>
      </c>
    </row>
    <row r="1635" customFormat="false" ht="12.8" hidden="false" customHeight="false" outlineLevel="0" collapsed="false">
      <c r="A1635" s="1" t="s">
        <v>1635</v>
      </c>
      <c r="B1635" s="1" t="n">
        <v>0.00937031484257871</v>
      </c>
    </row>
    <row r="1636" customFormat="false" ht="12.8" hidden="false" customHeight="false" outlineLevel="0" collapsed="false">
      <c r="A1636" s="1" t="s">
        <v>1636</v>
      </c>
      <c r="B1636" s="1" t="n">
        <v>0.00937031484257871</v>
      </c>
    </row>
    <row r="1637" customFormat="false" ht="12.8" hidden="false" customHeight="false" outlineLevel="0" collapsed="false">
      <c r="A1637" s="1" t="s">
        <v>1637</v>
      </c>
      <c r="B1637" s="1" t="n">
        <v>0.00937031484257871</v>
      </c>
    </row>
    <row r="1638" customFormat="false" ht="12.8" hidden="false" customHeight="false" outlineLevel="0" collapsed="false">
      <c r="A1638" s="1" t="s">
        <v>1638</v>
      </c>
      <c r="B1638" s="1" t="n">
        <v>0.00937031484257871</v>
      </c>
    </row>
    <row r="1639" customFormat="false" ht="12.8" hidden="false" customHeight="false" outlineLevel="0" collapsed="false">
      <c r="A1639" s="1" t="s">
        <v>1639</v>
      </c>
      <c r="B1639" s="1" t="n">
        <v>0.00937031484257871</v>
      </c>
    </row>
    <row r="1640" customFormat="false" ht="12.8" hidden="false" customHeight="false" outlineLevel="0" collapsed="false">
      <c r="A1640" s="1" t="s">
        <v>1640</v>
      </c>
      <c r="B1640" s="1" t="n">
        <v>0.00937031484257871</v>
      </c>
    </row>
    <row r="1641" customFormat="false" ht="12.8" hidden="false" customHeight="false" outlineLevel="0" collapsed="false">
      <c r="A1641" s="1" t="s">
        <v>1641</v>
      </c>
      <c r="B1641" s="1" t="n">
        <v>0.00937031484257871</v>
      </c>
    </row>
    <row r="1642" customFormat="false" ht="12.8" hidden="false" customHeight="false" outlineLevel="0" collapsed="false">
      <c r="A1642" s="1" t="s">
        <v>1642</v>
      </c>
      <c r="B1642" s="1" t="n">
        <v>0.00937031484257871</v>
      </c>
    </row>
    <row r="1643" customFormat="false" ht="12.8" hidden="false" customHeight="false" outlineLevel="0" collapsed="false">
      <c r="A1643" s="1" t="s">
        <v>1643</v>
      </c>
      <c r="B1643" s="1" t="n">
        <v>0.00937031484257871</v>
      </c>
    </row>
    <row r="1644" customFormat="false" ht="12.8" hidden="false" customHeight="false" outlineLevel="0" collapsed="false">
      <c r="A1644" s="1" t="s">
        <v>1644</v>
      </c>
      <c r="B1644" s="1" t="n">
        <v>0.00937031484257871</v>
      </c>
    </row>
    <row r="1645" customFormat="false" ht="12.8" hidden="false" customHeight="false" outlineLevel="0" collapsed="false">
      <c r="A1645" s="1" t="s">
        <v>1645</v>
      </c>
      <c r="B1645" s="1" t="n">
        <v>0.00937031484257871</v>
      </c>
    </row>
    <row r="1646" customFormat="false" ht="12.8" hidden="false" customHeight="false" outlineLevel="0" collapsed="false">
      <c r="A1646" s="1" t="s">
        <v>1646</v>
      </c>
      <c r="B1646" s="1" t="n">
        <v>0.00937031484257871</v>
      </c>
    </row>
    <row r="1647" customFormat="false" ht="12.8" hidden="false" customHeight="false" outlineLevel="0" collapsed="false">
      <c r="A1647" s="1" t="s">
        <v>1647</v>
      </c>
      <c r="B1647" s="1" t="n">
        <v>0.00937031484257871</v>
      </c>
    </row>
    <row r="1648" customFormat="false" ht="12.8" hidden="false" customHeight="false" outlineLevel="0" collapsed="false">
      <c r="A1648" s="1" t="s">
        <v>1648</v>
      </c>
      <c r="B1648" s="1" t="n">
        <v>0.00937031484257871</v>
      </c>
    </row>
    <row r="1649" customFormat="false" ht="12.8" hidden="false" customHeight="false" outlineLevel="0" collapsed="false">
      <c r="A1649" s="1" t="s">
        <v>1649</v>
      </c>
      <c r="B1649" s="1" t="n">
        <v>0.00937031484257871</v>
      </c>
    </row>
    <row r="1650" customFormat="false" ht="12.8" hidden="false" customHeight="false" outlineLevel="0" collapsed="false">
      <c r="A1650" s="1" t="s">
        <v>1650</v>
      </c>
      <c r="B1650" s="1" t="n">
        <v>0.00937031484257871</v>
      </c>
    </row>
    <row r="1651" customFormat="false" ht="12.8" hidden="false" customHeight="false" outlineLevel="0" collapsed="false">
      <c r="A1651" s="1" t="s">
        <v>1651</v>
      </c>
      <c r="B1651" s="1" t="n">
        <v>0.00937031484257871</v>
      </c>
    </row>
    <row r="1652" customFormat="false" ht="12.8" hidden="false" customHeight="false" outlineLevel="0" collapsed="false">
      <c r="A1652" s="1" t="s">
        <v>1652</v>
      </c>
      <c r="B1652" s="1" t="n">
        <v>0.00937031484257871</v>
      </c>
    </row>
    <row r="1653" customFormat="false" ht="12.8" hidden="false" customHeight="false" outlineLevel="0" collapsed="false">
      <c r="A1653" s="1" t="s">
        <v>1653</v>
      </c>
      <c r="B1653" s="1" t="n">
        <v>0.00937031484257871</v>
      </c>
    </row>
    <row r="1654" customFormat="false" ht="12.8" hidden="false" customHeight="false" outlineLevel="0" collapsed="false">
      <c r="A1654" s="1" t="s">
        <v>1654</v>
      </c>
      <c r="B1654" s="1" t="n">
        <v>0.00937031484257871</v>
      </c>
    </row>
    <row r="1655" customFormat="false" ht="12.8" hidden="false" customHeight="false" outlineLevel="0" collapsed="false">
      <c r="A1655" s="1" t="s">
        <v>1655</v>
      </c>
      <c r="B1655" s="1" t="n">
        <v>0.00937031484257871</v>
      </c>
    </row>
    <row r="1656" customFormat="false" ht="12.8" hidden="false" customHeight="false" outlineLevel="0" collapsed="false">
      <c r="A1656" s="1" t="s">
        <v>1656</v>
      </c>
      <c r="B1656" s="1" t="n">
        <v>0.00937031484257871</v>
      </c>
    </row>
    <row r="1657" customFormat="false" ht="12.8" hidden="false" customHeight="false" outlineLevel="0" collapsed="false">
      <c r="A1657" s="1" t="s">
        <v>1657</v>
      </c>
      <c r="B1657" s="1" t="n">
        <v>0.00937031484257871</v>
      </c>
    </row>
    <row r="1658" customFormat="false" ht="12.8" hidden="false" customHeight="false" outlineLevel="0" collapsed="false">
      <c r="A1658" s="1" t="s">
        <v>1658</v>
      </c>
      <c r="B1658" s="1" t="n">
        <v>0.00937031484257871</v>
      </c>
    </row>
    <row r="1659" customFormat="false" ht="12.8" hidden="false" customHeight="false" outlineLevel="0" collapsed="false">
      <c r="A1659" s="1" t="s">
        <v>1659</v>
      </c>
      <c r="B1659" s="1" t="n">
        <v>0.00937031484257871</v>
      </c>
    </row>
    <row r="1660" customFormat="false" ht="12.8" hidden="false" customHeight="false" outlineLevel="0" collapsed="false">
      <c r="A1660" s="1" t="s">
        <v>1660</v>
      </c>
      <c r="B1660" s="1" t="n">
        <v>0.00937031484257871</v>
      </c>
    </row>
    <row r="1661" customFormat="false" ht="12.8" hidden="false" customHeight="false" outlineLevel="0" collapsed="false">
      <c r="A1661" s="1" t="s">
        <v>1661</v>
      </c>
      <c r="B1661" s="1" t="n">
        <v>0.00937031484257871</v>
      </c>
    </row>
    <row r="1662" customFormat="false" ht="12.8" hidden="false" customHeight="false" outlineLevel="0" collapsed="false">
      <c r="A1662" s="1" t="s">
        <v>1662</v>
      </c>
      <c r="B1662" s="1" t="n">
        <v>0.00937031484257871</v>
      </c>
    </row>
    <row r="1663" customFormat="false" ht="12.8" hidden="false" customHeight="false" outlineLevel="0" collapsed="false">
      <c r="A1663" s="1" t="s">
        <v>1663</v>
      </c>
      <c r="B1663" s="1" t="n">
        <v>0.00937031484257871</v>
      </c>
    </row>
    <row r="1664" customFormat="false" ht="12.8" hidden="false" customHeight="false" outlineLevel="0" collapsed="false">
      <c r="A1664" s="1" t="s">
        <v>1664</v>
      </c>
      <c r="B1664" s="1" t="n">
        <v>0.00937031484257871</v>
      </c>
    </row>
    <row r="1665" customFormat="false" ht="12.8" hidden="false" customHeight="false" outlineLevel="0" collapsed="false">
      <c r="A1665" s="1" t="s">
        <v>1665</v>
      </c>
      <c r="B1665" s="1" t="n">
        <v>0.00937031484257871</v>
      </c>
    </row>
    <row r="1666" customFormat="false" ht="12.8" hidden="false" customHeight="false" outlineLevel="0" collapsed="false">
      <c r="A1666" s="1" t="s">
        <v>1666</v>
      </c>
      <c r="B1666" s="1" t="n">
        <v>0.00937031484257871</v>
      </c>
    </row>
    <row r="1667" customFormat="false" ht="12.8" hidden="false" customHeight="false" outlineLevel="0" collapsed="false">
      <c r="A1667" s="1" t="s">
        <v>1667</v>
      </c>
      <c r="B1667" s="1" t="n">
        <v>0.00937031484257871</v>
      </c>
    </row>
    <row r="1668" customFormat="false" ht="12.8" hidden="false" customHeight="false" outlineLevel="0" collapsed="false">
      <c r="A1668" s="1" t="s">
        <v>1668</v>
      </c>
      <c r="B1668" s="1" t="n">
        <v>0.00937031484257871</v>
      </c>
    </row>
    <row r="1669" customFormat="false" ht="12.8" hidden="false" customHeight="false" outlineLevel="0" collapsed="false">
      <c r="A1669" s="1" t="s">
        <v>1669</v>
      </c>
      <c r="B1669" s="1" t="n">
        <v>0.00937031484257871</v>
      </c>
    </row>
    <row r="1670" customFormat="false" ht="12.8" hidden="false" customHeight="false" outlineLevel="0" collapsed="false">
      <c r="A1670" s="1" t="s">
        <v>1670</v>
      </c>
      <c r="B1670" s="1" t="n">
        <v>0.00937031484257871</v>
      </c>
    </row>
    <row r="1671" customFormat="false" ht="12.8" hidden="false" customHeight="false" outlineLevel="0" collapsed="false">
      <c r="A1671" s="1" t="s">
        <v>1671</v>
      </c>
      <c r="B1671" s="1" t="n">
        <v>0.00937031484257871</v>
      </c>
    </row>
    <row r="1672" customFormat="false" ht="12.8" hidden="false" customHeight="false" outlineLevel="0" collapsed="false">
      <c r="A1672" s="1" t="s">
        <v>1672</v>
      </c>
      <c r="B1672" s="1" t="n">
        <v>0.00937031484257871</v>
      </c>
    </row>
    <row r="1673" customFormat="false" ht="12.8" hidden="false" customHeight="false" outlineLevel="0" collapsed="false">
      <c r="A1673" s="1" t="s">
        <v>1673</v>
      </c>
      <c r="B1673" s="1" t="n">
        <v>0.00937031484257871</v>
      </c>
    </row>
    <row r="1674" customFormat="false" ht="12.8" hidden="false" customHeight="false" outlineLevel="0" collapsed="false">
      <c r="A1674" s="1" t="s">
        <v>1674</v>
      </c>
      <c r="B1674" s="1" t="n">
        <v>0.00937031484257871</v>
      </c>
    </row>
    <row r="1675" customFormat="false" ht="12.8" hidden="false" customHeight="false" outlineLevel="0" collapsed="false">
      <c r="A1675" s="1" t="s">
        <v>1675</v>
      </c>
      <c r="B1675" s="1" t="n">
        <v>0.00937031484257871</v>
      </c>
    </row>
    <row r="1676" customFormat="false" ht="12.8" hidden="false" customHeight="false" outlineLevel="0" collapsed="false">
      <c r="A1676" s="1" t="s">
        <v>1676</v>
      </c>
      <c r="B1676" s="1" t="n">
        <v>0.00937031484257871</v>
      </c>
    </row>
    <row r="1677" customFormat="false" ht="12.8" hidden="false" customHeight="false" outlineLevel="0" collapsed="false">
      <c r="A1677" s="1" t="s">
        <v>1677</v>
      </c>
      <c r="B1677" s="1" t="n">
        <v>0.00937031484257871</v>
      </c>
    </row>
    <row r="1678" customFormat="false" ht="12.8" hidden="false" customHeight="false" outlineLevel="0" collapsed="false">
      <c r="A1678" s="1" t="s">
        <v>1678</v>
      </c>
      <c r="B1678" s="1" t="n">
        <v>0.00937031484257871</v>
      </c>
    </row>
    <row r="1679" customFormat="false" ht="12.8" hidden="false" customHeight="false" outlineLevel="0" collapsed="false">
      <c r="A1679" s="1" t="s">
        <v>1679</v>
      </c>
      <c r="B1679" s="1" t="n">
        <v>0.00937031484257871</v>
      </c>
    </row>
    <row r="1680" customFormat="false" ht="12.8" hidden="false" customHeight="false" outlineLevel="0" collapsed="false">
      <c r="A1680" s="1" t="s">
        <v>1680</v>
      </c>
      <c r="B1680" s="1" t="n">
        <v>0.00937031484257871</v>
      </c>
    </row>
    <row r="1681" customFormat="false" ht="12.8" hidden="false" customHeight="false" outlineLevel="0" collapsed="false">
      <c r="A1681" s="1" t="s">
        <v>1681</v>
      </c>
      <c r="B1681" s="1" t="n">
        <v>0.00937031484257871</v>
      </c>
    </row>
    <row r="1682" customFormat="false" ht="12.8" hidden="false" customHeight="false" outlineLevel="0" collapsed="false">
      <c r="A1682" s="1" t="s">
        <v>1682</v>
      </c>
      <c r="B1682" s="1" t="n">
        <v>0.00937031484257871</v>
      </c>
    </row>
    <row r="1683" customFormat="false" ht="12.8" hidden="false" customHeight="false" outlineLevel="0" collapsed="false">
      <c r="A1683" s="1" t="s">
        <v>1683</v>
      </c>
      <c r="B1683" s="1" t="n">
        <v>0.00937031484257871</v>
      </c>
    </row>
    <row r="1684" customFormat="false" ht="12.8" hidden="false" customHeight="false" outlineLevel="0" collapsed="false">
      <c r="A1684" s="1" t="s">
        <v>1684</v>
      </c>
      <c r="B1684" s="1" t="n">
        <v>0.00937031484257871</v>
      </c>
    </row>
    <row r="1685" customFormat="false" ht="12.8" hidden="false" customHeight="false" outlineLevel="0" collapsed="false">
      <c r="A1685" s="1" t="s">
        <v>1685</v>
      </c>
      <c r="B1685" s="1" t="n">
        <v>0.00937031484257871</v>
      </c>
    </row>
    <row r="1686" customFormat="false" ht="12.8" hidden="false" customHeight="false" outlineLevel="0" collapsed="false">
      <c r="A1686" s="1" t="s">
        <v>1686</v>
      </c>
      <c r="B1686" s="1" t="n">
        <v>0.00937031484257871</v>
      </c>
    </row>
    <row r="1687" customFormat="false" ht="12.8" hidden="false" customHeight="false" outlineLevel="0" collapsed="false">
      <c r="A1687" s="1" t="s">
        <v>1687</v>
      </c>
      <c r="B1687" s="1" t="n">
        <v>0.00937031484257871</v>
      </c>
    </row>
    <row r="1688" customFormat="false" ht="12.8" hidden="false" customHeight="false" outlineLevel="0" collapsed="false">
      <c r="A1688" s="1" t="s">
        <v>1688</v>
      </c>
      <c r="B1688" s="1" t="n">
        <v>0.00937031484257871</v>
      </c>
    </row>
    <row r="1689" customFormat="false" ht="12.8" hidden="false" customHeight="false" outlineLevel="0" collapsed="false">
      <c r="A1689" s="1" t="s">
        <v>1689</v>
      </c>
      <c r="B1689" s="1" t="n">
        <v>0.00937031484257871</v>
      </c>
    </row>
    <row r="1690" customFormat="false" ht="12.8" hidden="false" customHeight="false" outlineLevel="0" collapsed="false">
      <c r="A1690" s="1" t="s">
        <v>1690</v>
      </c>
      <c r="B1690" s="1" t="n">
        <v>0.00937031484257871</v>
      </c>
    </row>
    <row r="1691" customFormat="false" ht="12.8" hidden="false" customHeight="false" outlineLevel="0" collapsed="false">
      <c r="A1691" s="1" t="s">
        <v>1691</v>
      </c>
      <c r="B1691" s="1" t="n">
        <v>0.00937031484257871</v>
      </c>
    </row>
    <row r="1692" customFormat="false" ht="12.8" hidden="false" customHeight="false" outlineLevel="0" collapsed="false">
      <c r="A1692" s="1" t="s">
        <v>1692</v>
      </c>
      <c r="B1692" s="1" t="n">
        <v>0.00937031484257871</v>
      </c>
    </row>
    <row r="1693" customFormat="false" ht="12.8" hidden="false" customHeight="false" outlineLevel="0" collapsed="false">
      <c r="A1693" s="1" t="s">
        <v>1693</v>
      </c>
      <c r="B1693" s="1" t="n">
        <v>0.00937031484257871</v>
      </c>
    </row>
    <row r="1694" customFormat="false" ht="12.8" hidden="false" customHeight="false" outlineLevel="0" collapsed="false">
      <c r="A1694" s="1" t="s">
        <v>1694</v>
      </c>
      <c r="B1694" s="1" t="n">
        <v>0.00937031484257871</v>
      </c>
    </row>
    <row r="1695" customFormat="false" ht="12.8" hidden="false" customHeight="false" outlineLevel="0" collapsed="false">
      <c r="A1695" s="1" t="s">
        <v>1695</v>
      </c>
      <c r="B1695" s="1" t="n">
        <v>0.00937031484257871</v>
      </c>
    </row>
    <row r="1696" customFormat="false" ht="12.8" hidden="false" customHeight="false" outlineLevel="0" collapsed="false">
      <c r="A1696" s="1" t="s">
        <v>1696</v>
      </c>
      <c r="B1696" s="1" t="n">
        <v>0.00937031484257871</v>
      </c>
    </row>
    <row r="1697" customFormat="false" ht="12.8" hidden="false" customHeight="false" outlineLevel="0" collapsed="false">
      <c r="A1697" s="1" t="s">
        <v>1697</v>
      </c>
      <c r="B1697" s="1" t="n">
        <v>0.00937031484257871</v>
      </c>
    </row>
    <row r="1698" customFormat="false" ht="12.8" hidden="false" customHeight="false" outlineLevel="0" collapsed="false">
      <c r="A1698" s="1" t="s">
        <v>1698</v>
      </c>
      <c r="B1698" s="1" t="n">
        <v>0.00937031484257871</v>
      </c>
    </row>
    <row r="1699" customFormat="false" ht="12.8" hidden="false" customHeight="false" outlineLevel="0" collapsed="false">
      <c r="A1699" s="1" t="s">
        <v>1699</v>
      </c>
      <c r="B1699" s="1" t="n">
        <v>0.00937031484257871</v>
      </c>
    </row>
    <row r="1700" customFormat="false" ht="12.8" hidden="false" customHeight="false" outlineLevel="0" collapsed="false">
      <c r="A1700" s="1" t="s">
        <v>1700</v>
      </c>
      <c r="B1700" s="1" t="n">
        <v>0.00937031484257871</v>
      </c>
    </row>
    <row r="1701" customFormat="false" ht="12.8" hidden="false" customHeight="false" outlineLevel="0" collapsed="false">
      <c r="A1701" s="1" t="s">
        <v>1701</v>
      </c>
      <c r="B1701" s="1" t="n">
        <v>0.00937031484257871</v>
      </c>
    </row>
    <row r="1702" customFormat="false" ht="12.8" hidden="false" customHeight="false" outlineLevel="0" collapsed="false">
      <c r="A1702" s="1" t="s">
        <v>1702</v>
      </c>
      <c r="B1702" s="1" t="n">
        <v>0.00937031484257871</v>
      </c>
    </row>
    <row r="1703" customFormat="false" ht="12.8" hidden="false" customHeight="false" outlineLevel="0" collapsed="false">
      <c r="A1703" s="1" t="s">
        <v>1703</v>
      </c>
      <c r="B1703" s="1" t="n">
        <v>0.00937031484257871</v>
      </c>
    </row>
    <row r="1704" customFormat="false" ht="12.8" hidden="false" customHeight="false" outlineLevel="0" collapsed="false">
      <c r="A1704" s="1" t="s">
        <v>1704</v>
      </c>
      <c r="B1704" s="1" t="n">
        <v>0.00937031484257871</v>
      </c>
    </row>
    <row r="1705" customFormat="false" ht="12.8" hidden="false" customHeight="false" outlineLevel="0" collapsed="false">
      <c r="A1705" s="1" t="s">
        <v>1705</v>
      </c>
      <c r="B1705" s="1" t="n">
        <v>0.00937031484257871</v>
      </c>
    </row>
    <row r="1706" customFormat="false" ht="12.8" hidden="false" customHeight="false" outlineLevel="0" collapsed="false">
      <c r="A1706" s="1" t="s">
        <v>1706</v>
      </c>
      <c r="B1706" s="1" t="n">
        <v>0.00937031484257871</v>
      </c>
    </row>
    <row r="1707" customFormat="false" ht="12.8" hidden="false" customHeight="false" outlineLevel="0" collapsed="false">
      <c r="A1707" s="1" t="s">
        <v>1707</v>
      </c>
      <c r="B1707" s="1" t="n">
        <v>0.00937031484257871</v>
      </c>
    </row>
    <row r="1708" customFormat="false" ht="12.8" hidden="false" customHeight="false" outlineLevel="0" collapsed="false">
      <c r="A1708" s="1" t="s">
        <v>1708</v>
      </c>
      <c r="B1708" s="1" t="n">
        <v>0.00937031484257871</v>
      </c>
    </row>
    <row r="1709" customFormat="false" ht="12.8" hidden="false" customHeight="false" outlineLevel="0" collapsed="false">
      <c r="A1709" s="1" t="s">
        <v>1709</v>
      </c>
      <c r="B1709" s="1" t="n">
        <v>0.00937031484257871</v>
      </c>
    </row>
    <row r="1710" customFormat="false" ht="12.8" hidden="false" customHeight="false" outlineLevel="0" collapsed="false">
      <c r="A1710" s="1" t="s">
        <v>1710</v>
      </c>
      <c r="B1710" s="1" t="n">
        <v>0.00937031484257871</v>
      </c>
    </row>
    <row r="1711" customFormat="false" ht="12.8" hidden="false" customHeight="false" outlineLevel="0" collapsed="false">
      <c r="A1711" s="1" t="s">
        <v>1711</v>
      </c>
      <c r="B1711" s="1" t="n">
        <v>0.00937031484257871</v>
      </c>
    </row>
    <row r="1712" customFormat="false" ht="12.8" hidden="false" customHeight="false" outlineLevel="0" collapsed="false">
      <c r="A1712" s="1" t="s">
        <v>1712</v>
      </c>
      <c r="B1712" s="1" t="n">
        <v>0.00937031484257871</v>
      </c>
    </row>
    <row r="1713" customFormat="false" ht="12.8" hidden="false" customHeight="false" outlineLevel="0" collapsed="false">
      <c r="A1713" s="1" t="s">
        <v>1713</v>
      </c>
      <c r="B1713" s="1" t="n">
        <v>0.00937031484257871</v>
      </c>
    </row>
    <row r="1714" customFormat="false" ht="12.8" hidden="false" customHeight="false" outlineLevel="0" collapsed="false">
      <c r="A1714" s="1" t="s">
        <v>1714</v>
      </c>
      <c r="B1714" s="1" t="n">
        <v>0.00937031484257871</v>
      </c>
    </row>
    <row r="1715" customFormat="false" ht="12.8" hidden="false" customHeight="false" outlineLevel="0" collapsed="false">
      <c r="A1715" s="1" t="s">
        <v>1715</v>
      </c>
      <c r="B1715" s="1" t="n">
        <v>0.00937031484257871</v>
      </c>
    </row>
    <row r="1716" customFormat="false" ht="12.8" hidden="false" customHeight="false" outlineLevel="0" collapsed="false">
      <c r="A1716" s="1" t="s">
        <v>1716</v>
      </c>
      <c r="B1716" s="1" t="n">
        <v>0.00937031484257871</v>
      </c>
    </row>
    <row r="1717" customFormat="false" ht="12.8" hidden="false" customHeight="false" outlineLevel="0" collapsed="false">
      <c r="A1717" s="1" t="s">
        <v>1717</v>
      </c>
      <c r="B1717" s="1" t="n">
        <v>0.00937031484257871</v>
      </c>
    </row>
    <row r="1718" customFormat="false" ht="12.8" hidden="false" customHeight="false" outlineLevel="0" collapsed="false">
      <c r="A1718" s="1" t="s">
        <v>1718</v>
      </c>
      <c r="B1718" s="1" t="n">
        <v>0.00937031484257871</v>
      </c>
    </row>
    <row r="1719" customFormat="false" ht="12.8" hidden="false" customHeight="false" outlineLevel="0" collapsed="false">
      <c r="A1719" s="1" t="s">
        <v>1719</v>
      </c>
      <c r="B1719" s="1" t="n">
        <v>0.00937031484257871</v>
      </c>
    </row>
    <row r="1720" customFormat="false" ht="12.8" hidden="false" customHeight="false" outlineLevel="0" collapsed="false">
      <c r="A1720" s="1" t="s">
        <v>1720</v>
      </c>
      <c r="B1720" s="1" t="n">
        <v>0.00937031484257871</v>
      </c>
    </row>
    <row r="1721" customFormat="false" ht="12.8" hidden="false" customHeight="false" outlineLevel="0" collapsed="false">
      <c r="A1721" s="1" t="s">
        <v>1721</v>
      </c>
      <c r="B1721" s="1" t="n">
        <v>0.00937031484257871</v>
      </c>
    </row>
    <row r="1722" customFormat="false" ht="12.8" hidden="false" customHeight="false" outlineLevel="0" collapsed="false">
      <c r="A1722" s="1" t="s">
        <v>1722</v>
      </c>
      <c r="B1722" s="1" t="n">
        <v>0.00937031484257871</v>
      </c>
    </row>
    <row r="1723" customFormat="false" ht="12.8" hidden="false" customHeight="false" outlineLevel="0" collapsed="false">
      <c r="A1723" s="1" t="s">
        <v>1723</v>
      </c>
      <c r="B1723" s="1" t="n">
        <v>0.00937031484257871</v>
      </c>
    </row>
    <row r="1724" customFormat="false" ht="12.8" hidden="false" customHeight="false" outlineLevel="0" collapsed="false">
      <c r="A1724" s="1" t="s">
        <v>1724</v>
      </c>
      <c r="B1724" s="1" t="n">
        <v>0.00937031484257871</v>
      </c>
    </row>
    <row r="1725" customFormat="false" ht="12.8" hidden="false" customHeight="false" outlineLevel="0" collapsed="false">
      <c r="A1725" s="1" t="s">
        <v>1725</v>
      </c>
      <c r="B1725" s="1" t="n">
        <v>0.00937031484257871</v>
      </c>
    </row>
    <row r="1726" customFormat="false" ht="12.8" hidden="false" customHeight="false" outlineLevel="0" collapsed="false">
      <c r="A1726" s="1" t="s">
        <v>1726</v>
      </c>
      <c r="B1726" s="1" t="n">
        <v>0.00937031484257871</v>
      </c>
    </row>
    <row r="1727" customFormat="false" ht="12.8" hidden="false" customHeight="false" outlineLevel="0" collapsed="false">
      <c r="A1727" s="1" t="s">
        <v>1727</v>
      </c>
      <c r="B1727" s="1" t="n">
        <v>0.00937031484257871</v>
      </c>
    </row>
    <row r="1728" customFormat="false" ht="12.8" hidden="false" customHeight="false" outlineLevel="0" collapsed="false">
      <c r="A1728" s="1" t="s">
        <v>1728</v>
      </c>
      <c r="B1728" s="1" t="n">
        <v>0.00937031484257871</v>
      </c>
    </row>
    <row r="1729" customFormat="false" ht="12.8" hidden="false" customHeight="false" outlineLevel="0" collapsed="false">
      <c r="A1729" s="1" t="s">
        <v>1729</v>
      </c>
      <c r="B1729" s="1" t="n">
        <v>0.00937031484257871</v>
      </c>
    </row>
    <row r="1730" customFormat="false" ht="12.8" hidden="false" customHeight="false" outlineLevel="0" collapsed="false">
      <c r="A1730" s="1" t="s">
        <v>1730</v>
      </c>
      <c r="B1730" s="1" t="n">
        <v>0.00937031484257871</v>
      </c>
    </row>
    <row r="1731" customFormat="false" ht="12.8" hidden="false" customHeight="false" outlineLevel="0" collapsed="false">
      <c r="A1731" s="1" t="s">
        <v>1731</v>
      </c>
      <c r="B1731" s="1" t="n">
        <v>0.00937031484257871</v>
      </c>
    </row>
    <row r="1732" customFormat="false" ht="12.8" hidden="false" customHeight="false" outlineLevel="0" collapsed="false">
      <c r="A1732" s="1" t="s">
        <v>1732</v>
      </c>
      <c r="B1732" s="1" t="n">
        <v>0.00937031484257871</v>
      </c>
    </row>
    <row r="1733" customFormat="false" ht="12.8" hidden="false" customHeight="false" outlineLevel="0" collapsed="false">
      <c r="A1733" s="1" t="s">
        <v>1733</v>
      </c>
      <c r="B1733" s="1" t="n">
        <v>0.00937031484257871</v>
      </c>
    </row>
    <row r="1734" customFormat="false" ht="12.8" hidden="false" customHeight="false" outlineLevel="0" collapsed="false">
      <c r="A1734" s="1" t="s">
        <v>1734</v>
      </c>
      <c r="B1734" s="1" t="n">
        <v>0.00937031484257871</v>
      </c>
    </row>
    <row r="1735" customFormat="false" ht="12.8" hidden="false" customHeight="false" outlineLevel="0" collapsed="false">
      <c r="A1735" s="1" t="s">
        <v>1735</v>
      </c>
      <c r="B1735" s="1" t="n">
        <v>0.00937031484257871</v>
      </c>
    </row>
    <row r="1736" customFormat="false" ht="12.8" hidden="false" customHeight="false" outlineLevel="0" collapsed="false">
      <c r="A1736" s="1" t="s">
        <v>1736</v>
      </c>
      <c r="B1736" s="1" t="n">
        <v>0.00937031484257871</v>
      </c>
    </row>
    <row r="1737" customFormat="false" ht="12.8" hidden="false" customHeight="false" outlineLevel="0" collapsed="false">
      <c r="A1737" s="1" t="s">
        <v>1737</v>
      </c>
      <c r="B1737" s="1" t="n">
        <v>0.00937031484257871</v>
      </c>
    </row>
    <row r="1738" customFormat="false" ht="12.8" hidden="false" customHeight="false" outlineLevel="0" collapsed="false">
      <c r="A1738" s="1" t="s">
        <v>1738</v>
      </c>
      <c r="B1738" s="1" t="n">
        <v>0.00937031484257871</v>
      </c>
    </row>
    <row r="1739" customFormat="false" ht="12.8" hidden="false" customHeight="false" outlineLevel="0" collapsed="false">
      <c r="A1739" s="1" t="s">
        <v>1739</v>
      </c>
      <c r="B1739" s="1" t="n">
        <v>0.00937031484257871</v>
      </c>
    </row>
    <row r="1740" customFormat="false" ht="12.8" hidden="false" customHeight="false" outlineLevel="0" collapsed="false">
      <c r="A1740" s="1" t="s">
        <v>1740</v>
      </c>
      <c r="B1740" s="1" t="n">
        <v>0.00937031484257871</v>
      </c>
    </row>
    <row r="1741" customFormat="false" ht="12.8" hidden="false" customHeight="false" outlineLevel="0" collapsed="false">
      <c r="A1741" s="1" t="s">
        <v>1741</v>
      </c>
      <c r="B1741" s="1" t="n">
        <v>0.00937031484257871</v>
      </c>
    </row>
    <row r="1742" customFormat="false" ht="12.8" hidden="false" customHeight="false" outlineLevel="0" collapsed="false">
      <c r="A1742" s="1" t="s">
        <v>1742</v>
      </c>
      <c r="B1742" s="1" t="n">
        <v>0.00937031484257871</v>
      </c>
    </row>
    <row r="1743" customFormat="false" ht="12.8" hidden="false" customHeight="false" outlineLevel="0" collapsed="false">
      <c r="A1743" s="1" t="s">
        <v>1743</v>
      </c>
      <c r="B1743" s="1" t="n">
        <v>0.00937031484257871</v>
      </c>
    </row>
    <row r="1744" customFormat="false" ht="12.8" hidden="false" customHeight="false" outlineLevel="0" collapsed="false">
      <c r="A1744" s="1" t="s">
        <v>1744</v>
      </c>
      <c r="B1744" s="1" t="n">
        <v>0.00937031484257871</v>
      </c>
    </row>
    <row r="1745" customFormat="false" ht="12.8" hidden="false" customHeight="false" outlineLevel="0" collapsed="false">
      <c r="A1745" s="1" t="s">
        <v>1745</v>
      </c>
      <c r="B1745" s="1" t="n">
        <v>0.00937031484257871</v>
      </c>
    </row>
    <row r="1746" customFormat="false" ht="12.8" hidden="false" customHeight="false" outlineLevel="0" collapsed="false">
      <c r="A1746" s="1" t="s">
        <v>1746</v>
      </c>
      <c r="B1746" s="1" t="n">
        <v>0.00937031484257871</v>
      </c>
    </row>
    <row r="1747" customFormat="false" ht="12.8" hidden="false" customHeight="false" outlineLevel="0" collapsed="false">
      <c r="A1747" s="1" t="s">
        <v>1747</v>
      </c>
      <c r="B1747" s="1" t="n">
        <v>0.00937031484257871</v>
      </c>
    </row>
    <row r="1748" customFormat="false" ht="12.8" hidden="false" customHeight="false" outlineLevel="0" collapsed="false">
      <c r="A1748" s="1" t="s">
        <v>1748</v>
      </c>
      <c r="B1748" s="1" t="n">
        <v>0.00937031484257871</v>
      </c>
    </row>
    <row r="1749" customFormat="false" ht="12.8" hidden="false" customHeight="false" outlineLevel="0" collapsed="false">
      <c r="A1749" s="1" t="s">
        <v>1749</v>
      </c>
      <c r="B1749" s="1" t="n">
        <v>0.00937031484257871</v>
      </c>
    </row>
    <row r="1750" customFormat="false" ht="12.8" hidden="false" customHeight="false" outlineLevel="0" collapsed="false">
      <c r="A1750" s="1" t="s">
        <v>1750</v>
      </c>
      <c r="B1750" s="1" t="n">
        <v>0.00937031484257871</v>
      </c>
    </row>
    <row r="1751" customFormat="false" ht="12.8" hidden="false" customHeight="false" outlineLevel="0" collapsed="false">
      <c r="A1751" s="1" t="s">
        <v>1751</v>
      </c>
      <c r="B1751" s="1" t="n">
        <v>0.00937031484257871</v>
      </c>
    </row>
    <row r="1752" customFormat="false" ht="12.8" hidden="false" customHeight="false" outlineLevel="0" collapsed="false">
      <c r="A1752" s="1" t="s">
        <v>1752</v>
      </c>
      <c r="B1752" s="1" t="n">
        <v>0.00937031484257871</v>
      </c>
    </row>
    <row r="1753" customFormat="false" ht="12.8" hidden="false" customHeight="false" outlineLevel="0" collapsed="false">
      <c r="A1753" s="1" t="s">
        <v>1753</v>
      </c>
      <c r="B1753" s="1" t="n">
        <v>0.00937031484257871</v>
      </c>
    </row>
    <row r="1754" customFormat="false" ht="12.8" hidden="false" customHeight="false" outlineLevel="0" collapsed="false">
      <c r="A1754" s="1" t="s">
        <v>1754</v>
      </c>
      <c r="B1754" s="1" t="n">
        <v>0.00937031484257871</v>
      </c>
    </row>
    <row r="1755" customFormat="false" ht="12.8" hidden="false" customHeight="false" outlineLevel="0" collapsed="false">
      <c r="A1755" s="1" t="s">
        <v>1755</v>
      </c>
      <c r="B1755" s="1" t="n">
        <v>0.00937031484257871</v>
      </c>
    </row>
    <row r="1756" customFormat="false" ht="12.8" hidden="false" customHeight="false" outlineLevel="0" collapsed="false">
      <c r="A1756" s="1" t="s">
        <v>1756</v>
      </c>
      <c r="B1756" s="1" t="n">
        <v>0.00937031484257871</v>
      </c>
    </row>
    <row r="1757" customFormat="false" ht="12.8" hidden="false" customHeight="false" outlineLevel="0" collapsed="false">
      <c r="A1757" s="1" t="s">
        <v>1757</v>
      </c>
      <c r="B1757" s="1" t="n">
        <v>0.00937031484257871</v>
      </c>
    </row>
    <row r="1758" customFormat="false" ht="12.8" hidden="false" customHeight="false" outlineLevel="0" collapsed="false">
      <c r="A1758" s="1" t="s">
        <v>1758</v>
      </c>
      <c r="B1758" s="1" t="n">
        <v>0.00937031484257871</v>
      </c>
    </row>
    <row r="1759" customFormat="false" ht="12.8" hidden="false" customHeight="false" outlineLevel="0" collapsed="false">
      <c r="A1759" s="1" t="s">
        <v>1759</v>
      </c>
      <c r="B1759" s="1" t="n">
        <v>0.00937031484257871</v>
      </c>
    </row>
    <row r="1760" customFormat="false" ht="12.8" hidden="false" customHeight="false" outlineLevel="0" collapsed="false">
      <c r="A1760" s="1" t="s">
        <v>1760</v>
      </c>
      <c r="B1760" s="1" t="n">
        <v>0.00937031484257871</v>
      </c>
    </row>
    <row r="1761" customFormat="false" ht="12.8" hidden="false" customHeight="false" outlineLevel="0" collapsed="false">
      <c r="A1761" s="1" t="s">
        <v>1761</v>
      </c>
      <c r="B1761" s="1" t="n">
        <v>0.00937031484257871</v>
      </c>
    </row>
    <row r="1762" customFormat="false" ht="12.8" hidden="false" customHeight="false" outlineLevel="0" collapsed="false">
      <c r="A1762" s="1" t="s">
        <v>1762</v>
      </c>
      <c r="B1762" s="1" t="n">
        <v>0.00937031484257871</v>
      </c>
    </row>
    <row r="1763" customFormat="false" ht="12.8" hidden="false" customHeight="false" outlineLevel="0" collapsed="false">
      <c r="A1763" s="1" t="s">
        <v>1763</v>
      </c>
      <c r="B1763" s="1" t="n">
        <v>0.00937031484257871</v>
      </c>
    </row>
    <row r="1764" customFormat="false" ht="12.8" hidden="false" customHeight="false" outlineLevel="0" collapsed="false">
      <c r="A1764" s="1" t="s">
        <v>1764</v>
      </c>
      <c r="B1764" s="1" t="n">
        <v>0.00937031484257871</v>
      </c>
    </row>
    <row r="1765" customFormat="false" ht="12.8" hidden="false" customHeight="false" outlineLevel="0" collapsed="false">
      <c r="A1765" s="1" t="s">
        <v>1765</v>
      </c>
      <c r="B1765" s="1" t="n">
        <v>0.00937031484257871</v>
      </c>
    </row>
    <row r="1766" customFormat="false" ht="12.8" hidden="false" customHeight="false" outlineLevel="0" collapsed="false">
      <c r="A1766" s="1" t="s">
        <v>1766</v>
      </c>
      <c r="B1766" s="1" t="n">
        <v>0.00937031484257871</v>
      </c>
    </row>
    <row r="1767" customFormat="false" ht="12.8" hidden="false" customHeight="false" outlineLevel="0" collapsed="false">
      <c r="A1767" s="1" t="s">
        <v>1767</v>
      </c>
      <c r="B1767" s="1" t="n">
        <v>0.00937031484257871</v>
      </c>
    </row>
    <row r="1768" customFormat="false" ht="12.8" hidden="false" customHeight="false" outlineLevel="0" collapsed="false">
      <c r="A1768" s="1" t="s">
        <v>1768</v>
      </c>
      <c r="B1768" s="1" t="n">
        <v>0.00937031484257871</v>
      </c>
    </row>
    <row r="1769" customFormat="false" ht="12.8" hidden="false" customHeight="false" outlineLevel="0" collapsed="false">
      <c r="A1769" s="1" t="s">
        <v>1769</v>
      </c>
      <c r="B1769" s="1" t="n">
        <v>0.00937031484257871</v>
      </c>
    </row>
    <row r="1770" customFormat="false" ht="12.8" hidden="false" customHeight="false" outlineLevel="0" collapsed="false">
      <c r="A1770" s="1" t="s">
        <v>1770</v>
      </c>
      <c r="B1770" s="1" t="n">
        <v>0.00937031484257871</v>
      </c>
    </row>
    <row r="1771" customFormat="false" ht="12.8" hidden="false" customHeight="false" outlineLevel="0" collapsed="false">
      <c r="A1771" s="1" t="s">
        <v>1771</v>
      </c>
      <c r="B1771" s="1" t="n">
        <v>0.00937031484257871</v>
      </c>
    </row>
    <row r="1772" customFormat="false" ht="12.8" hidden="false" customHeight="false" outlineLevel="0" collapsed="false">
      <c r="A1772" s="1" t="s">
        <v>1772</v>
      </c>
      <c r="B1772" s="1" t="n">
        <v>0.00937031484257871</v>
      </c>
    </row>
    <row r="1773" customFormat="false" ht="12.8" hidden="false" customHeight="false" outlineLevel="0" collapsed="false">
      <c r="A1773" s="1" t="s">
        <v>1773</v>
      </c>
      <c r="B1773" s="1" t="n">
        <v>0.00937031484257871</v>
      </c>
    </row>
    <row r="1774" customFormat="false" ht="12.8" hidden="false" customHeight="false" outlineLevel="0" collapsed="false">
      <c r="A1774" s="1" t="s">
        <v>1774</v>
      </c>
      <c r="B1774" s="1" t="n">
        <v>0.00937031484257871</v>
      </c>
    </row>
    <row r="1775" customFormat="false" ht="12.8" hidden="false" customHeight="false" outlineLevel="0" collapsed="false">
      <c r="A1775" s="1" t="s">
        <v>1775</v>
      </c>
      <c r="B1775" s="1" t="n">
        <v>0.00937031484257871</v>
      </c>
    </row>
    <row r="1776" customFormat="false" ht="12.8" hidden="false" customHeight="false" outlineLevel="0" collapsed="false">
      <c r="A1776" s="1" t="s">
        <v>1776</v>
      </c>
      <c r="B1776" s="1" t="n">
        <v>0.00937031484257871</v>
      </c>
    </row>
    <row r="1777" customFormat="false" ht="12.8" hidden="false" customHeight="false" outlineLevel="0" collapsed="false">
      <c r="A1777" s="1" t="s">
        <v>1777</v>
      </c>
      <c r="B1777" s="1" t="n">
        <v>0.00937031484257871</v>
      </c>
    </row>
    <row r="1778" customFormat="false" ht="12.8" hidden="false" customHeight="false" outlineLevel="0" collapsed="false">
      <c r="A1778" s="1" t="s">
        <v>1778</v>
      </c>
      <c r="B1778" s="1" t="n">
        <v>0.00937031484257871</v>
      </c>
    </row>
    <row r="1779" customFormat="false" ht="12.8" hidden="false" customHeight="false" outlineLevel="0" collapsed="false">
      <c r="A1779" s="1" t="s">
        <v>1779</v>
      </c>
      <c r="B1779" s="1" t="n">
        <v>0.00937031484257871</v>
      </c>
    </row>
    <row r="1780" customFormat="false" ht="12.8" hidden="false" customHeight="false" outlineLevel="0" collapsed="false">
      <c r="A1780" s="1" t="s">
        <v>1780</v>
      </c>
      <c r="B1780" s="1" t="n">
        <v>0.00937031484257871</v>
      </c>
    </row>
    <row r="1781" customFormat="false" ht="12.8" hidden="false" customHeight="false" outlineLevel="0" collapsed="false">
      <c r="A1781" s="1" t="s">
        <v>1781</v>
      </c>
      <c r="B1781" s="1" t="n">
        <v>0.00937031484257871</v>
      </c>
    </row>
    <row r="1782" customFormat="false" ht="12.8" hidden="false" customHeight="false" outlineLevel="0" collapsed="false">
      <c r="A1782" s="1" t="s">
        <v>1782</v>
      </c>
      <c r="B1782" s="1" t="n">
        <v>0.00937031484257871</v>
      </c>
    </row>
    <row r="1783" customFormat="false" ht="12.8" hidden="false" customHeight="false" outlineLevel="0" collapsed="false">
      <c r="A1783" s="1" t="s">
        <v>1783</v>
      </c>
      <c r="B1783" s="1" t="n">
        <v>0.00937031484257871</v>
      </c>
    </row>
    <row r="1784" customFormat="false" ht="12.8" hidden="false" customHeight="false" outlineLevel="0" collapsed="false">
      <c r="A1784" s="1" t="s">
        <v>1784</v>
      </c>
      <c r="B1784" s="1" t="n">
        <v>0.00937031484257871</v>
      </c>
    </row>
    <row r="1785" customFormat="false" ht="12.8" hidden="false" customHeight="false" outlineLevel="0" collapsed="false">
      <c r="A1785" s="1" t="s">
        <v>1785</v>
      </c>
      <c r="B1785" s="1" t="n">
        <v>0.00937031484257871</v>
      </c>
    </row>
    <row r="1786" customFormat="false" ht="12.8" hidden="false" customHeight="false" outlineLevel="0" collapsed="false">
      <c r="A1786" s="1" t="s">
        <v>1786</v>
      </c>
      <c r="B1786" s="1" t="n">
        <v>0.00937031484257871</v>
      </c>
    </row>
    <row r="1787" customFormat="false" ht="12.8" hidden="false" customHeight="false" outlineLevel="0" collapsed="false">
      <c r="A1787" s="1" t="s">
        <v>1787</v>
      </c>
      <c r="B1787" s="1" t="n">
        <v>0.00937031484257871</v>
      </c>
    </row>
    <row r="1788" customFormat="false" ht="12.8" hidden="false" customHeight="false" outlineLevel="0" collapsed="false">
      <c r="A1788" s="1" t="s">
        <v>1788</v>
      </c>
      <c r="B1788" s="1" t="n">
        <v>0.00937031484257871</v>
      </c>
    </row>
    <row r="1789" customFormat="false" ht="12.8" hidden="false" customHeight="false" outlineLevel="0" collapsed="false">
      <c r="A1789" s="1" t="s">
        <v>1789</v>
      </c>
      <c r="B1789" s="1" t="n">
        <v>0.00937031484257871</v>
      </c>
    </row>
    <row r="1790" customFormat="false" ht="12.8" hidden="false" customHeight="false" outlineLevel="0" collapsed="false">
      <c r="A1790" s="1" t="s">
        <v>1790</v>
      </c>
      <c r="B1790" s="1" t="n">
        <v>0.00937031484257871</v>
      </c>
    </row>
    <row r="1791" customFormat="false" ht="12.8" hidden="false" customHeight="false" outlineLevel="0" collapsed="false">
      <c r="A1791" s="1" t="s">
        <v>1791</v>
      </c>
      <c r="B1791" s="1" t="n">
        <v>0.00937031484257871</v>
      </c>
    </row>
    <row r="1792" customFormat="false" ht="12.8" hidden="false" customHeight="false" outlineLevel="0" collapsed="false">
      <c r="A1792" s="1" t="s">
        <v>1792</v>
      </c>
      <c r="B1792" s="1" t="n">
        <v>0.00937031484257871</v>
      </c>
    </row>
    <row r="1793" customFormat="false" ht="12.8" hidden="false" customHeight="false" outlineLevel="0" collapsed="false">
      <c r="A1793" s="1" t="s">
        <v>1793</v>
      </c>
      <c r="B1793" s="1" t="n">
        <v>0.00937031484257871</v>
      </c>
    </row>
    <row r="1794" customFormat="false" ht="12.8" hidden="false" customHeight="false" outlineLevel="0" collapsed="false">
      <c r="A1794" s="1" t="s">
        <v>1794</v>
      </c>
      <c r="B1794" s="1" t="n">
        <v>0.00937031484257871</v>
      </c>
    </row>
    <row r="1795" customFormat="false" ht="12.8" hidden="false" customHeight="false" outlineLevel="0" collapsed="false">
      <c r="A1795" s="1" t="s">
        <v>1795</v>
      </c>
      <c r="B1795" s="1" t="n">
        <v>0.00937031484257871</v>
      </c>
    </row>
    <row r="1796" customFormat="false" ht="12.8" hidden="false" customHeight="false" outlineLevel="0" collapsed="false">
      <c r="A1796" s="1" t="s">
        <v>1796</v>
      </c>
      <c r="B1796" s="1" t="n">
        <v>0.00937031484257871</v>
      </c>
    </row>
    <row r="1797" customFormat="false" ht="12.8" hidden="false" customHeight="false" outlineLevel="0" collapsed="false">
      <c r="A1797" s="1" t="s">
        <v>1797</v>
      </c>
      <c r="B1797" s="1" t="n">
        <v>0.00937031484257871</v>
      </c>
    </row>
    <row r="1798" customFormat="false" ht="12.8" hidden="false" customHeight="false" outlineLevel="0" collapsed="false">
      <c r="A1798" s="1" t="s">
        <v>1798</v>
      </c>
      <c r="B1798" s="1" t="n">
        <v>0.00937031484257871</v>
      </c>
    </row>
    <row r="1799" customFormat="false" ht="12.8" hidden="false" customHeight="false" outlineLevel="0" collapsed="false">
      <c r="A1799" s="1" t="s">
        <v>1799</v>
      </c>
      <c r="B1799" s="1" t="n">
        <v>0.00937031484257871</v>
      </c>
    </row>
    <row r="1800" customFormat="false" ht="12.8" hidden="false" customHeight="false" outlineLevel="0" collapsed="false">
      <c r="A1800" s="1" t="s">
        <v>1800</v>
      </c>
      <c r="B1800" s="1" t="n">
        <v>0.00937031484257871</v>
      </c>
    </row>
    <row r="1801" customFormat="false" ht="12.8" hidden="false" customHeight="false" outlineLevel="0" collapsed="false">
      <c r="A1801" s="1" t="s">
        <v>1801</v>
      </c>
      <c r="B1801" s="1" t="n">
        <v>0.00937031484257871</v>
      </c>
    </row>
    <row r="1802" customFormat="false" ht="12.8" hidden="false" customHeight="false" outlineLevel="0" collapsed="false">
      <c r="A1802" s="1" t="s">
        <v>1802</v>
      </c>
      <c r="B1802" s="1" t="n">
        <v>0.00937031484257871</v>
      </c>
    </row>
    <row r="1803" customFormat="false" ht="12.8" hidden="false" customHeight="false" outlineLevel="0" collapsed="false">
      <c r="A1803" s="1" t="s">
        <v>1803</v>
      </c>
      <c r="B1803" s="1" t="n">
        <v>0.00937031484257871</v>
      </c>
    </row>
    <row r="1804" customFormat="false" ht="12.8" hidden="false" customHeight="false" outlineLevel="0" collapsed="false">
      <c r="A1804" s="1" t="s">
        <v>1804</v>
      </c>
      <c r="B1804" s="1" t="n">
        <v>0.00937031484257871</v>
      </c>
    </row>
    <row r="1805" customFormat="false" ht="12.8" hidden="false" customHeight="false" outlineLevel="0" collapsed="false">
      <c r="A1805" s="1" t="s">
        <v>1805</v>
      </c>
      <c r="B1805" s="1" t="n">
        <v>0.00937031484257871</v>
      </c>
    </row>
    <row r="1806" customFormat="false" ht="12.8" hidden="false" customHeight="false" outlineLevel="0" collapsed="false">
      <c r="A1806" s="1" t="s">
        <v>1806</v>
      </c>
      <c r="B1806" s="1" t="n">
        <v>0.00937031484257871</v>
      </c>
    </row>
    <row r="1807" customFormat="false" ht="12.8" hidden="false" customHeight="false" outlineLevel="0" collapsed="false">
      <c r="A1807" s="1" t="s">
        <v>1807</v>
      </c>
      <c r="B1807" s="1" t="n">
        <v>0.00937031484257871</v>
      </c>
    </row>
    <row r="1808" customFormat="false" ht="12.8" hidden="false" customHeight="false" outlineLevel="0" collapsed="false">
      <c r="A1808" s="1" t="s">
        <v>1808</v>
      </c>
      <c r="B1808" s="1" t="n">
        <v>0.00937031484257871</v>
      </c>
    </row>
    <row r="1809" customFormat="false" ht="12.8" hidden="false" customHeight="false" outlineLevel="0" collapsed="false">
      <c r="A1809" s="1" t="s">
        <v>1809</v>
      </c>
      <c r="B1809" s="1" t="n">
        <v>0.00937031484257871</v>
      </c>
    </row>
    <row r="1810" customFormat="false" ht="12.8" hidden="false" customHeight="false" outlineLevel="0" collapsed="false">
      <c r="A1810" s="1" t="s">
        <v>1810</v>
      </c>
      <c r="B1810" s="1" t="n">
        <v>0.00937031484257871</v>
      </c>
    </row>
    <row r="1811" customFormat="false" ht="12.8" hidden="false" customHeight="false" outlineLevel="0" collapsed="false">
      <c r="A1811" s="1" t="s">
        <v>1811</v>
      </c>
      <c r="B1811" s="1" t="n">
        <v>0.00937031484257871</v>
      </c>
    </row>
    <row r="1812" customFormat="false" ht="12.8" hidden="false" customHeight="false" outlineLevel="0" collapsed="false">
      <c r="A1812" s="1" t="s">
        <v>1812</v>
      </c>
      <c r="B1812" s="1" t="n">
        <v>0.00937031484257871</v>
      </c>
    </row>
    <row r="1813" customFormat="false" ht="12.8" hidden="false" customHeight="false" outlineLevel="0" collapsed="false">
      <c r="A1813" s="1" t="s">
        <v>1813</v>
      </c>
      <c r="B1813" s="1" t="n">
        <v>0.00937031484257871</v>
      </c>
    </row>
    <row r="1814" customFormat="false" ht="12.8" hidden="false" customHeight="false" outlineLevel="0" collapsed="false">
      <c r="A1814" s="1" t="s">
        <v>1814</v>
      </c>
      <c r="B1814" s="1" t="n">
        <v>0.00937031484257871</v>
      </c>
    </row>
    <row r="1815" customFormat="false" ht="12.8" hidden="false" customHeight="false" outlineLevel="0" collapsed="false">
      <c r="A1815" s="1" t="s">
        <v>1815</v>
      </c>
      <c r="B1815" s="1" t="n">
        <v>0.00937031484257871</v>
      </c>
    </row>
    <row r="1816" customFormat="false" ht="12.8" hidden="false" customHeight="false" outlineLevel="0" collapsed="false">
      <c r="A1816" s="1" t="s">
        <v>1816</v>
      </c>
      <c r="B1816" s="1" t="n">
        <v>0.00937031484257871</v>
      </c>
    </row>
    <row r="1817" customFormat="false" ht="12.8" hidden="false" customHeight="false" outlineLevel="0" collapsed="false">
      <c r="A1817" s="1" t="s">
        <v>1817</v>
      </c>
      <c r="B1817" s="1" t="n">
        <v>0.00937031484257871</v>
      </c>
    </row>
    <row r="1818" customFormat="false" ht="12.8" hidden="false" customHeight="false" outlineLevel="0" collapsed="false">
      <c r="A1818" s="1" t="s">
        <v>1818</v>
      </c>
      <c r="B1818" s="1" t="n">
        <v>0.00937031484257871</v>
      </c>
    </row>
    <row r="1819" customFormat="false" ht="12.8" hidden="false" customHeight="false" outlineLevel="0" collapsed="false">
      <c r="A1819" s="1" t="s">
        <v>1819</v>
      </c>
      <c r="B1819" s="1" t="n">
        <v>0.00937031484257871</v>
      </c>
    </row>
    <row r="1820" customFormat="false" ht="12.8" hidden="false" customHeight="false" outlineLevel="0" collapsed="false">
      <c r="A1820" s="1" t="s">
        <v>1820</v>
      </c>
      <c r="B1820" s="1" t="n">
        <v>0.00937031484257871</v>
      </c>
    </row>
    <row r="1821" customFormat="false" ht="12.8" hidden="false" customHeight="false" outlineLevel="0" collapsed="false">
      <c r="A1821" s="1" t="s">
        <v>1821</v>
      </c>
      <c r="B1821" s="1" t="n">
        <v>0.00937031484257871</v>
      </c>
    </row>
    <row r="1822" customFormat="false" ht="12.8" hidden="false" customHeight="false" outlineLevel="0" collapsed="false">
      <c r="A1822" s="1" t="s">
        <v>1822</v>
      </c>
      <c r="B1822" s="1" t="n">
        <v>0.00937031484257871</v>
      </c>
    </row>
    <row r="1823" customFormat="false" ht="12.8" hidden="false" customHeight="false" outlineLevel="0" collapsed="false">
      <c r="A1823" s="1" t="s">
        <v>1823</v>
      </c>
      <c r="B1823" s="1" t="n">
        <v>0.00937031484257871</v>
      </c>
    </row>
    <row r="1824" customFormat="false" ht="12.8" hidden="false" customHeight="false" outlineLevel="0" collapsed="false">
      <c r="A1824" s="1" t="s">
        <v>1824</v>
      </c>
      <c r="B1824" s="1" t="n">
        <v>0.00937031484257871</v>
      </c>
    </row>
    <row r="1825" customFormat="false" ht="12.8" hidden="false" customHeight="false" outlineLevel="0" collapsed="false">
      <c r="A1825" s="1" t="s">
        <v>1825</v>
      </c>
      <c r="B1825" s="1" t="n">
        <v>0.00937031484257871</v>
      </c>
    </row>
    <row r="1826" customFormat="false" ht="12.8" hidden="false" customHeight="false" outlineLevel="0" collapsed="false">
      <c r="A1826" s="1" t="s">
        <v>1826</v>
      </c>
      <c r="B1826" s="1" t="n">
        <v>0.00937031484257871</v>
      </c>
    </row>
    <row r="1827" customFormat="false" ht="12.8" hidden="false" customHeight="false" outlineLevel="0" collapsed="false">
      <c r="A1827" s="1" t="s">
        <v>1827</v>
      </c>
      <c r="B1827" s="1" t="n">
        <v>0.00937031484257871</v>
      </c>
    </row>
    <row r="1828" customFormat="false" ht="12.8" hidden="false" customHeight="false" outlineLevel="0" collapsed="false">
      <c r="A1828" s="1" t="s">
        <v>1828</v>
      </c>
      <c r="B1828" s="1" t="n">
        <v>0.00937031484257871</v>
      </c>
    </row>
    <row r="1829" customFormat="false" ht="12.8" hidden="false" customHeight="false" outlineLevel="0" collapsed="false">
      <c r="A1829" s="1" t="s">
        <v>1829</v>
      </c>
      <c r="B1829" s="1" t="n">
        <v>0.00937031484257871</v>
      </c>
    </row>
    <row r="1830" customFormat="false" ht="12.8" hidden="false" customHeight="false" outlineLevel="0" collapsed="false">
      <c r="A1830" s="1" t="s">
        <v>1830</v>
      </c>
      <c r="B1830" s="1" t="n">
        <v>0.00937031484257871</v>
      </c>
    </row>
    <row r="1831" customFormat="false" ht="12.8" hidden="false" customHeight="false" outlineLevel="0" collapsed="false">
      <c r="A1831" s="1" t="s">
        <v>1831</v>
      </c>
      <c r="B1831" s="1" t="n">
        <v>0.00937031484257871</v>
      </c>
    </row>
    <row r="1832" customFormat="false" ht="12.8" hidden="false" customHeight="false" outlineLevel="0" collapsed="false">
      <c r="A1832" s="1" t="s">
        <v>1832</v>
      </c>
      <c r="B1832" s="1" t="n">
        <v>0.00937031484257871</v>
      </c>
    </row>
    <row r="1833" customFormat="false" ht="12.8" hidden="false" customHeight="false" outlineLevel="0" collapsed="false">
      <c r="A1833" s="1" t="s">
        <v>1833</v>
      </c>
      <c r="B1833" s="1" t="n">
        <v>0.00937031484257871</v>
      </c>
    </row>
    <row r="1834" customFormat="false" ht="12.8" hidden="false" customHeight="false" outlineLevel="0" collapsed="false">
      <c r="A1834" s="1" t="s">
        <v>1834</v>
      </c>
      <c r="B1834" s="1" t="n">
        <v>0.00937031484257871</v>
      </c>
    </row>
    <row r="1835" customFormat="false" ht="12.8" hidden="false" customHeight="false" outlineLevel="0" collapsed="false">
      <c r="A1835" s="1" t="s">
        <v>1835</v>
      </c>
      <c r="B1835" s="1" t="n">
        <v>0.00937031484257871</v>
      </c>
    </row>
    <row r="1836" customFormat="false" ht="12.8" hidden="false" customHeight="false" outlineLevel="0" collapsed="false">
      <c r="A1836" s="1" t="s">
        <v>1836</v>
      </c>
      <c r="B1836" s="1" t="n">
        <v>0.00937031484257871</v>
      </c>
    </row>
    <row r="1837" customFormat="false" ht="12.8" hidden="false" customHeight="false" outlineLevel="0" collapsed="false">
      <c r="A1837" s="1" t="s">
        <v>1837</v>
      </c>
      <c r="B1837" s="1" t="n">
        <v>0.00937031484257871</v>
      </c>
    </row>
    <row r="1838" customFormat="false" ht="12.8" hidden="false" customHeight="false" outlineLevel="0" collapsed="false">
      <c r="A1838" s="1" t="s">
        <v>1838</v>
      </c>
      <c r="B1838" s="1" t="n">
        <v>0.00937031484257871</v>
      </c>
    </row>
    <row r="1839" customFormat="false" ht="12.8" hidden="false" customHeight="false" outlineLevel="0" collapsed="false">
      <c r="A1839" s="1" t="s">
        <v>1839</v>
      </c>
      <c r="B1839" s="1" t="n">
        <v>0.00937031484257871</v>
      </c>
    </row>
    <row r="1840" customFormat="false" ht="12.8" hidden="false" customHeight="false" outlineLevel="0" collapsed="false">
      <c r="A1840" s="1" t="s">
        <v>1840</v>
      </c>
      <c r="B1840" s="1" t="n">
        <v>0.00937031484257871</v>
      </c>
    </row>
    <row r="1841" customFormat="false" ht="12.8" hidden="false" customHeight="false" outlineLevel="0" collapsed="false">
      <c r="A1841" s="1" t="s">
        <v>1841</v>
      </c>
      <c r="B1841" s="1" t="n">
        <v>0.00937031484257871</v>
      </c>
    </row>
    <row r="1842" customFormat="false" ht="12.8" hidden="false" customHeight="false" outlineLevel="0" collapsed="false">
      <c r="A1842" s="1" t="s">
        <v>1842</v>
      </c>
      <c r="B1842" s="1" t="n">
        <v>0.00937031484257871</v>
      </c>
    </row>
    <row r="1843" customFormat="false" ht="12.8" hidden="false" customHeight="false" outlineLevel="0" collapsed="false">
      <c r="A1843" s="1" t="s">
        <v>1843</v>
      </c>
      <c r="B1843" s="1" t="n">
        <v>0.00937031484257871</v>
      </c>
    </row>
    <row r="1844" customFormat="false" ht="12.8" hidden="false" customHeight="false" outlineLevel="0" collapsed="false">
      <c r="A1844" s="1" t="s">
        <v>1844</v>
      </c>
      <c r="B1844" s="1" t="n">
        <v>0.00937031484257871</v>
      </c>
    </row>
    <row r="1845" customFormat="false" ht="12.8" hidden="false" customHeight="false" outlineLevel="0" collapsed="false">
      <c r="A1845" s="1" t="s">
        <v>1845</v>
      </c>
      <c r="B1845" s="1" t="n">
        <v>0.00937031484257871</v>
      </c>
    </row>
    <row r="1846" customFormat="false" ht="12.8" hidden="false" customHeight="false" outlineLevel="0" collapsed="false">
      <c r="A1846" s="1" t="s">
        <v>1846</v>
      </c>
      <c r="B1846" s="1" t="n">
        <v>0.00937031484257871</v>
      </c>
    </row>
    <row r="1847" customFormat="false" ht="12.8" hidden="false" customHeight="false" outlineLevel="0" collapsed="false">
      <c r="A1847" s="1" t="s">
        <v>1847</v>
      </c>
      <c r="B1847" s="1" t="n">
        <v>0.00937031484257871</v>
      </c>
    </row>
    <row r="1848" customFormat="false" ht="12.8" hidden="false" customHeight="false" outlineLevel="0" collapsed="false">
      <c r="A1848" s="1" t="s">
        <v>1848</v>
      </c>
      <c r="B1848" s="1" t="n">
        <v>0.00937031484257871</v>
      </c>
    </row>
    <row r="1849" customFormat="false" ht="12.8" hidden="false" customHeight="false" outlineLevel="0" collapsed="false">
      <c r="A1849" s="1" t="s">
        <v>1849</v>
      </c>
      <c r="B1849" s="1" t="n">
        <v>0.00937031484257871</v>
      </c>
    </row>
    <row r="1850" customFormat="false" ht="12.8" hidden="false" customHeight="false" outlineLevel="0" collapsed="false">
      <c r="A1850" s="1" t="s">
        <v>1850</v>
      </c>
      <c r="B1850" s="1" t="n">
        <v>0.00937031484257871</v>
      </c>
    </row>
    <row r="1851" customFormat="false" ht="12.8" hidden="false" customHeight="false" outlineLevel="0" collapsed="false">
      <c r="A1851" s="1" t="s">
        <v>1851</v>
      </c>
      <c r="B1851" s="1" t="n">
        <v>0.00937031484257871</v>
      </c>
    </row>
    <row r="1852" customFormat="false" ht="12.8" hidden="false" customHeight="false" outlineLevel="0" collapsed="false">
      <c r="A1852" s="1" t="s">
        <v>1852</v>
      </c>
      <c r="B1852" s="1" t="n">
        <v>0.00937031484257871</v>
      </c>
    </row>
    <row r="1853" customFormat="false" ht="12.8" hidden="false" customHeight="false" outlineLevel="0" collapsed="false">
      <c r="A1853" s="1" t="s">
        <v>1853</v>
      </c>
      <c r="B1853" s="1" t="n">
        <v>0.00937031484257871</v>
      </c>
    </row>
    <row r="1854" customFormat="false" ht="12.8" hidden="false" customHeight="false" outlineLevel="0" collapsed="false">
      <c r="A1854" s="1" t="s">
        <v>1854</v>
      </c>
      <c r="B1854" s="1" t="n">
        <v>0.00937031484257871</v>
      </c>
    </row>
    <row r="1855" customFormat="false" ht="12.8" hidden="false" customHeight="false" outlineLevel="0" collapsed="false">
      <c r="A1855" s="1" t="s">
        <v>1855</v>
      </c>
      <c r="B1855" s="1" t="n">
        <v>0.00937031484257871</v>
      </c>
    </row>
    <row r="1856" customFormat="false" ht="12.8" hidden="false" customHeight="false" outlineLevel="0" collapsed="false">
      <c r="A1856" s="1" t="s">
        <v>1856</v>
      </c>
      <c r="B1856" s="1" t="n">
        <v>0.00937031484257871</v>
      </c>
    </row>
    <row r="1857" customFormat="false" ht="12.8" hidden="false" customHeight="false" outlineLevel="0" collapsed="false">
      <c r="A1857" s="1" t="s">
        <v>1857</v>
      </c>
      <c r="B1857" s="1" t="n">
        <v>0.00937031484257871</v>
      </c>
    </row>
    <row r="1858" customFormat="false" ht="12.8" hidden="false" customHeight="false" outlineLevel="0" collapsed="false">
      <c r="A1858" s="1" t="s">
        <v>1858</v>
      </c>
      <c r="B1858" s="1" t="n">
        <v>0.00937031484257871</v>
      </c>
    </row>
    <row r="1859" customFormat="false" ht="12.8" hidden="false" customHeight="false" outlineLevel="0" collapsed="false">
      <c r="A1859" s="1" t="s">
        <v>1859</v>
      </c>
      <c r="B1859" s="1" t="n">
        <v>0.00937031484257871</v>
      </c>
    </row>
    <row r="1860" customFormat="false" ht="12.8" hidden="false" customHeight="false" outlineLevel="0" collapsed="false">
      <c r="A1860" s="1" t="s">
        <v>1860</v>
      </c>
      <c r="B1860" s="1" t="n">
        <v>0.00937031484257871</v>
      </c>
    </row>
    <row r="1861" customFormat="false" ht="12.8" hidden="false" customHeight="false" outlineLevel="0" collapsed="false">
      <c r="A1861" s="1" t="s">
        <v>1861</v>
      </c>
      <c r="B1861" s="1" t="n">
        <v>0.00937031484257871</v>
      </c>
    </row>
    <row r="1862" customFormat="false" ht="12.8" hidden="false" customHeight="false" outlineLevel="0" collapsed="false">
      <c r="A1862" s="1" t="s">
        <v>1862</v>
      </c>
      <c r="B1862" s="1" t="n">
        <v>0.00937031484257871</v>
      </c>
    </row>
    <row r="1863" customFormat="false" ht="12.8" hidden="false" customHeight="false" outlineLevel="0" collapsed="false">
      <c r="A1863" s="1" t="s">
        <v>1863</v>
      </c>
      <c r="B1863" s="1" t="n">
        <v>0.00937031484257871</v>
      </c>
    </row>
    <row r="1864" customFormat="false" ht="12.8" hidden="false" customHeight="false" outlineLevel="0" collapsed="false">
      <c r="A1864" s="1" t="s">
        <v>1864</v>
      </c>
      <c r="B1864" s="1" t="n">
        <v>0.00937031484257871</v>
      </c>
    </row>
    <row r="1865" customFormat="false" ht="12.8" hidden="false" customHeight="false" outlineLevel="0" collapsed="false">
      <c r="A1865" s="1" t="s">
        <v>1865</v>
      </c>
      <c r="B1865" s="1" t="n">
        <v>0.00937031484257871</v>
      </c>
    </row>
    <row r="1866" customFormat="false" ht="12.8" hidden="false" customHeight="false" outlineLevel="0" collapsed="false">
      <c r="A1866" s="1" t="s">
        <v>1866</v>
      </c>
      <c r="B1866" s="1" t="n">
        <v>0.00937031484257871</v>
      </c>
    </row>
    <row r="1867" customFormat="false" ht="12.8" hidden="false" customHeight="false" outlineLevel="0" collapsed="false">
      <c r="A1867" s="1" t="s">
        <v>1867</v>
      </c>
      <c r="B1867" s="1" t="n">
        <v>0.00937031484257871</v>
      </c>
    </row>
    <row r="1868" customFormat="false" ht="12.8" hidden="false" customHeight="false" outlineLevel="0" collapsed="false">
      <c r="A1868" s="1" t="s">
        <v>1868</v>
      </c>
      <c r="B1868" s="1" t="n">
        <v>0.00937031484257871</v>
      </c>
    </row>
    <row r="1869" customFormat="false" ht="12.8" hidden="false" customHeight="false" outlineLevel="0" collapsed="false">
      <c r="A1869" s="1" t="s">
        <v>1869</v>
      </c>
      <c r="B1869" s="1" t="n">
        <v>0.00937031484257871</v>
      </c>
    </row>
    <row r="1870" customFormat="false" ht="12.8" hidden="false" customHeight="false" outlineLevel="0" collapsed="false">
      <c r="A1870" s="1" t="s">
        <v>1870</v>
      </c>
      <c r="B1870" s="1" t="n">
        <v>0.00937031484257871</v>
      </c>
    </row>
    <row r="1871" customFormat="false" ht="12.8" hidden="false" customHeight="false" outlineLevel="0" collapsed="false">
      <c r="A1871" s="1" t="s">
        <v>1871</v>
      </c>
      <c r="B1871" s="1" t="n">
        <v>0.00937031484257871</v>
      </c>
    </row>
    <row r="1872" customFormat="false" ht="12.8" hidden="false" customHeight="false" outlineLevel="0" collapsed="false">
      <c r="A1872" s="1" t="s">
        <v>1872</v>
      </c>
      <c r="B1872" s="1" t="n">
        <v>0.00937031484257871</v>
      </c>
    </row>
    <row r="1873" customFormat="false" ht="12.8" hidden="false" customHeight="false" outlineLevel="0" collapsed="false">
      <c r="A1873" s="1" t="s">
        <v>1873</v>
      </c>
      <c r="B1873" s="1" t="n">
        <v>0.00937031484257871</v>
      </c>
    </row>
    <row r="1874" customFormat="false" ht="12.8" hidden="false" customHeight="false" outlineLevel="0" collapsed="false">
      <c r="A1874" s="1" t="s">
        <v>1874</v>
      </c>
      <c r="B1874" s="1" t="n">
        <v>0.00937031484257871</v>
      </c>
    </row>
    <row r="1875" customFormat="false" ht="12.8" hidden="false" customHeight="false" outlineLevel="0" collapsed="false">
      <c r="A1875" s="1" t="s">
        <v>1875</v>
      </c>
      <c r="B1875" s="1" t="n">
        <v>0.00937031484257871</v>
      </c>
    </row>
    <row r="1876" customFormat="false" ht="12.8" hidden="false" customHeight="false" outlineLevel="0" collapsed="false">
      <c r="A1876" s="1" t="s">
        <v>1876</v>
      </c>
      <c r="B1876" s="1" t="n">
        <v>0.00937031484257871</v>
      </c>
    </row>
    <row r="1877" customFormat="false" ht="12.8" hidden="false" customHeight="false" outlineLevel="0" collapsed="false">
      <c r="A1877" s="1" t="s">
        <v>1877</v>
      </c>
      <c r="B1877" s="1" t="n">
        <v>0.00937031484257871</v>
      </c>
    </row>
    <row r="1878" customFormat="false" ht="12.8" hidden="false" customHeight="false" outlineLevel="0" collapsed="false">
      <c r="A1878" s="1" t="s">
        <v>1878</v>
      </c>
      <c r="B1878" s="1" t="n">
        <v>0.00937031484257871</v>
      </c>
    </row>
    <row r="1879" customFormat="false" ht="12.8" hidden="false" customHeight="false" outlineLevel="0" collapsed="false">
      <c r="A1879" s="1" t="s">
        <v>1879</v>
      </c>
      <c r="B1879" s="1" t="n">
        <v>0.00937031484257871</v>
      </c>
    </row>
    <row r="1880" customFormat="false" ht="12.8" hidden="false" customHeight="false" outlineLevel="0" collapsed="false">
      <c r="A1880" s="1" t="s">
        <v>1880</v>
      </c>
      <c r="B1880" s="1" t="n">
        <v>0.00937031484257871</v>
      </c>
    </row>
    <row r="1881" customFormat="false" ht="12.8" hidden="false" customHeight="false" outlineLevel="0" collapsed="false">
      <c r="A1881" s="1" t="s">
        <v>1881</v>
      </c>
      <c r="B1881" s="1" t="n">
        <v>0.00937031484257871</v>
      </c>
    </row>
    <row r="1882" customFormat="false" ht="12.8" hidden="false" customHeight="false" outlineLevel="0" collapsed="false">
      <c r="A1882" s="1" t="s">
        <v>1882</v>
      </c>
      <c r="B1882" s="1" t="n">
        <v>0.00937031484257871</v>
      </c>
    </row>
    <row r="1883" customFormat="false" ht="12.8" hidden="false" customHeight="false" outlineLevel="0" collapsed="false">
      <c r="A1883" s="1" t="s">
        <v>1883</v>
      </c>
      <c r="B1883" s="1" t="n">
        <v>0.00937031484257871</v>
      </c>
    </row>
    <row r="1884" customFormat="false" ht="12.8" hidden="false" customHeight="false" outlineLevel="0" collapsed="false">
      <c r="A1884" s="1" t="s">
        <v>1884</v>
      </c>
      <c r="B1884" s="1" t="n">
        <v>0.00937031484257871</v>
      </c>
    </row>
    <row r="1885" customFormat="false" ht="12.8" hidden="false" customHeight="false" outlineLevel="0" collapsed="false">
      <c r="A1885" s="1" t="s">
        <v>1885</v>
      </c>
      <c r="B1885" s="1" t="n">
        <v>0.00937031484257871</v>
      </c>
    </row>
    <row r="1886" customFormat="false" ht="12.8" hidden="false" customHeight="false" outlineLevel="0" collapsed="false">
      <c r="A1886" s="1" t="s">
        <v>1886</v>
      </c>
      <c r="B1886" s="1" t="n">
        <v>0.00937031484257871</v>
      </c>
    </row>
    <row r="1887" customFormat="false" ht="12.8" hidden="false" customHeight="false" outlineLevel="0" collapsed="false">
      <c r="A1887" s="1" t="s">
        <v>1887</v>
      </c>
      <c r="B1887" s="1" t="n">
        <v>0.00937031484257871</v>
      </c>
    </row>
    <row r="1888" customFormat="false" ht="12.8" hidden="false" customHeight="false" outlineLevel="0" collapsed="false">
      <c r="A1888" s="1" t="s">
        <v>1888</v>
      </c>
      <c r="B1888" s="1" t="n">
        <v>0.00937031484257871</v>
      </c>
    </row>
    <row r="1889" customFormat="false" ht="12.8" hidden="false" customHeight="false" outlineLevel="0" collapsed="false">
      <c r="A1889" s="1" t="s">
        <v>1889</v>
      </c>
      <c r="B1889" s="1" t="n">
        <v>0.00937031484257871</v>
      </c>
    </row>
    <row r="1890" customFormat="false" ht="12.8" hidden="false" customHeight="false" outlineLevel="0" collapsed="false">
      <c r="A1890" s="1" t="s">
        <v>1890</v>
      </c>
      <c r="B1890" s="1" t="n">
        <v>0.00937031484257871</v>
      </c>
    </row>
    <row r="1891" customFormat="false" ht="12.8" hidden="false" customHeight="false" outlineLevel="0" collapsed="false">
      <c r="A1891" s="1" t="s">
        <v>1891</v>
      </c>
      <c r="B1891" s="1" t="n">
        <v>0.00937031484257871</v>
      </c>
    </row>
    <row r="1892" customFormat="false" ht="12.8" hidden="false" customHeight="false" outlineLevel="0" collapsed="false">
      <c r="A1892" s="1" t="s">
        <v>1892</v>
      </c>
      <c r="B1892" s="1" t="n">
        <v>0.00937031484257871</v>
      </c>
    </row>
    <row r="1893" customFormat="false" ht="12.8" hidden="false" customHeight="false" outlineLevel="0" collapsed="false">
      <c r="A1893" s="1" t="s">
        <v>1893</v>
      </c>
      <c r="B1893" s="1" t="n">
        <v>0.00937031484257871</v>
      </c>
    </row>
    <row r="1894" customFormat="false" ht="12.8" hidden="false" customHeight="false" outlineLevel="0" collapsed="false">
      <c r="A1894" s="1" t="s">
        <v>1894</v>
      </c>
      <c r="B1894" s="1" t="n">
        <v>0.00937031484257871</v>
      </c>
    </row>
    <row r="1895" customFormat="false" ht="12.8" hidden="false" customHeight="false" outlineLevel="0" collapsed="false">
      <c r="A1895" s="1" t="s">
        <v>1895</v>
      </c>
      <c r="B1895" s="1" t="n">
        <v>0.00937031484257871</v>
      </c>
    </row>
    <row r="1896" customFormat="false" ht="12.8" hidden="false" customHeight="false" outlineLevel="0" collapsed="false">
      <c r="A1896" s="1" t="s">
        <v>1896</v>
      </c>
      <c r="B1896" s="1" t="n">
        <v>0.00937031484257871</v>
      </c>
    </row>
    <row r="1897" customFormat="false" ht="12.8" hidden="false" customHeight="false" outlineLevel="0" collapsed="false">
      <c r="A1897" s="1" t="s">
        <v>1897</v>
      </c>
      <c r="B1897" s="1" t="n">
        <v>0.00937031484257871</v>
      </c>
    </row>
    <row r="1898" customFormat="false" ht="12.8" hidden="false" customHeight="false" outlineLevel="0" collapsed="false">
      <c r="A1898" s="1" t="s">
        <v>1898</v>
      </c>
      <c r="B1898" s="1" t="n">
        <v>0.00937031484257871</v>
      </c>
    </row>
    <row r="1899" customFormat="false" ht="12.8" hidden="false" customHeight="false" outlineLevel="0" collapsed="false">
      <c r="A1899" s="1" t="s">
        <v>1899</v>
      </c>
      <c r="B1899" s="1" t="n">
        <v>0.00937031484257871</v>
      </c>
    </row>
    <row r="1900" customFormat="false" ht="12.8" hidden="false" customHeight="false" outlineLevel="0" collapsed="false">
      <c r="A1900" s="1" t="s">
        <v>1900</v>
      </c>
      <c r="B1900" s="1" t="n">
        <v>0.00937031484257871</v>
      </c>
    </row>
    <row r="1901" customFormat="false" ht="12.8" hidden="false" customHeight="false" outlineLevel="0" collapsed="false">
      <c r="A1901" s="1" t="s">
        <v>1901</v>
      </c>
      <c r="B1901" s="1" t="n">
        <v>0.00937031484257871</v>
      </c>
    </row>
    <row r="1902" customFormat="false" ht="12.8" hidden="false" customHeight="false" outlineLevel="0" collapsed="false">
      <c r="A1902" s="1" t="s">
        <v>1902</v>
      </c>
      <c r="B1902" s="1" t="n">
        <v>0.00937031484257871</v>
      </c>
    </row>
    <row r="1903" customFormat="false" ht="12.8" hidden="false" customHeight="false" outlineLevel="0" collapsed="false">
      <c r="A1903" s="1" t="s">
        <v>1903</v>
      </c>
      <c r="B1903" s="1" t="n">
        <v>0.00937031484257871</v>
      </c>
    </row>
    <row r="1904" customFormat="false" ht="12.8" hidden="false" customHeight="false" outlineLevel="0" collapsed="false">
      <c r="A1904" s="1" t="s">
        <v>1904</v>
      </c>
      <c r="B1904" s="1" t="n">
        <v>0.00937031484257871</v>
      </c>
    </row>
    <row r="1905" customFormat="false" ht="12.8" hidden="false" customHeight="false" outlineLevel="0" collapsed="false">
      <c r="A1905" s="1" t="s">
        <v>1905</v>
      </c>
      <c r="B1905" s="1" t="n">
        <v>0.00937031484257871</v>
      </c>
    </row>
    <row r="1906" customFormat="false" ht="12.8" hidden="false" customHeight="false" outlineLevel="0" collapsed="false">
      <c r="A1906" s="1" t="s">
        <v>1906</v>
      </c>
      <c r="B1906" s="1" t="n">
        <v>0.00937031484257871</v>
      </c>
    </row>
    <row r="1907" customFormat="false" ht="12.8" hidden="false" customHeight="false" outlineLevel="0" collapsed="false">
      <c r="A1907" s="1" t="s">
        <v>1907</v>
      </c>
      <c r="B1907" s="1" t="n">
        <v>0.00937031484257871</v>
      </c>
    </row>
    <row r="1908" customFormat="false" ht="12.8" hidden="false" customHeight="false" outlineLevel="0" collapsed="false">
      <c r="A1908" s="1" t="s">
        <v>1908</v>
      </c>
      <c r="B1908" s="1" t="n">
        <v>0.00937031484257871</v>
      </c>
    </row>
    <row r="1909" customFormat="false" ht="12.8" hidden="false" customHeight="false" outlineLevel="0" collapsed="false">
      <c r="A1909" s="1" t="s">
        <v>1909</v>
      </c>
      <c r="B1909" s="1" t="n">
        <v>0.00937031484257871</v>
      </c>
    </row>
    <row r="1910" customFormat="false" ht="12.8" hidden="false" customHeight="false" outlineLevel="0" collapsed="false">
      <c r="A1910" s="1" t="s">
        <v>1910</v>
      </c>
      <c r="B1910" s="1" t="n">
        <v>0.00937031484257871</v>
      </c>
    </row>
    <row r="1911" customFormat="false" ht="12.8" hidden="false" customHeight="false" outlineLevel="0" collapsed="false">
      <c r="A1911" s="1" t="s">
        <v>1911</v>
      </c>
      <c r="B1911" s="1" t="n">
        <v>0.00937031484257871</v>
      </c>
    </row>
    <row r="1912" customFormat="false" ht="12.8" hidden="false" customHeight="false" outlineLevel="0" collapsed="false">
      <c r="A1912" s="1" t="s">
        <v>1912</v>
      </c>
      <c r="B1912" s="1" t="n">
        <v>0.00937031484257871</v>
      </c>
    </row>
    <row r="1913" customFormat="false" ht="12.8" hidden="false" customHeight="false" outlineLevel="0" collapsed="false">
      <c r="A1913" s="1" t="s">
        <v>1913</v>
      </c>
      <c r="B1913" s="1" t="n">
        <v>0.00937031484257871</v>
      </c>
    </row>
    <row r="1914" customFormat="false" ht="12.8" hidden="false" customHeight="false" outlineLevel="0" collapsed="false">
      <c r="A1914" s="1" t="s">
        <v>1914</v>
      </c>
      <c r="B1914" s="1" t="n">
        <v>0.00937031484257871</v>
      </c>
    </row>
    <row r="1915" customFormat="false" ht="12.8" hidden="false" customHeight="false" outlineLevel="0" collapsed="false">
      <c r="A1915" s="1" t="s">
        <v>1915</v>
      </c>
      <c r="B1915" s="1" t="n">
        <v>0.00937031484257871</v>
      </c>
    </row>
    <row r="1916" customFormat="false" ht="12.8" hidden="false" customHeight="false" outlineLevel="0" collapsed="false">
      <c r="A1916" s="1" t="s">
        <v>1916</v>
      </c>
      <c r="B1916" s="1" t="n">
        <v>0.00937031484257871</v>
      </c>
    </row>
    <row r="1917" customFormat="false" ht="12.8" hidden="false" customHeight="false" outlineLevel="0" collapsed="false">
      <c r="A1917" s="1" t="s">
        <v>1917</v>
      </c>
      <c r="B1917" s="1" t="n">
        <v>0.00937031484257871</v>
      </c>
    </row>
    <row r="1918" customFormat="false" ht="12.8" hidden="false" customHeight="false" outlineLevel="0" collapsed="false">
      <c r="A1918" s="1" t="s">
        <v>1918</v>
      </c>
      <c r="B1918" s="1" t="n">
        <v>0.00937031484257871</v>
      </c>
    </row>
    <row r="1919" customFormat="false" ht="12.8" hidden="false" customHeight="false" outlineLevel="0" collapsed="false">
      <c r="A1919" s="1" t="s">
        <v>1919</v>
      </c>
      <c r="B1919" s="1" t="n">
        <v>0.00937031484257871</v>
      </c>
    </row>
    <row r="1920" customFormat="false" ht="12.8" hidden="false" customHeight="false" outlineLevel="0" collapsed="false">
      <c r="A1920" s="1" t="s">
        <v>1920</v>
      </c>
      <c r="B1920" s="1" t="n">
        <v>0.00937031484257871</v>
      </c>
    </row>
    <row r="1921" customFormat="false" ht="12.8" hidden="false" customHeight="false" outlineLevel="0" collapsed="false">
      <c r="A1921" s="1" t="s">
        <v>1921</v>
      </c>
      <c r="B1921" s="1" t="n">
        <v>0.00937031484257871</v>
      </c>
    </row>
    <row r="1922" customFormat="false" ht="12.8" hidden="false" customHeight="false" outlineLevel="0" collapsed="false">
      <c r="A1922" s="1" t="s">
        <v>1922</v>
      </c>
      <c r="B1922" s="1" t="n">
        <v>0.00937031484257871</v>
      </c>
    </row>
    <row r="1923" customFormat="false" ht="12.8" hidden="false" customHeight="false" outlineLevel="0" collapsed="false">
      <c r="A1923" s="1" t="s">
        <v>1923</v>
      </c>
      <c r="B1923" s="1" t="n">
        <v>0.00937031484257871</v>
      </c>
    </row>
    <row r="1924" customFormat="false" ht="12.8" hidden="false" customHeight="false" outlineLevel="0" collapsed="false">
      <c r="A1924" s="1" t="s">
        <v>1924</v>
      </c>
      <c r="B1924" s="1" t="n">
        <v>0.00937031484257871</v>
      </c>
    </row>
    <row r="1925" customFormat="false" ht="12.8" hidden="false" customHeight="false" outlineLevel="0" collapsed="false">
      <c r="A1925" s="1" t="s">
        <v>1925</v>
      </c>
      <c r="B1925" s="1" t="n">
        <v>0.00937031484257871</v>
      </c>
    </row>
    <row r="1926" customFormat="false" ht="12.8" hidden="false" customHeight="false" outlineLevel="0" collapsed="false">
      <c r="A1926" s="1" t="s">
        <v>1926</v>
      </c>
      <c r="B1926" s="1" t="n">
        <v>0.00937031484257871</v>
      </c>
    </row>
    <row r="1927" customFormat="false" ht="12.8" hidden="false" customHeight="false" outlineLevel="0" collapsed="false">
      <c r="A1927" s="1" t="s">
        <v>1927</v>
      </c>
      <c r="B1927" s="1" t="n">
        <v>0.00937031484257871</v>
      </c>
    </row>
    <row r="1928" customFormat="false" ht="12.8" hidden="false" customHeight="false" outlineLevel="0" collapsed="false">
      <c r="A1928" s="1" t="s">
        <v>1928</v>
      </c>
      <c r="B1928" s="1" t="n">
        <v>0.00937031484257871</v>
      </c>
    </row>
    <row r="1929" customFormat="false" ht="12.8" hidden="false" customHeight="false" outlineLevel="0" collapsed="false">
      <c r="A1929" s="1" t="s">
        <v>1929</v>
      </c>
      <c r="B1929" s="1" t="n">
        <v>0.00937031484257871</v>
      </c>
    </row>
    <row r="1930" customFormat="false" ht="12.8" hidden="false" customHeight="false" outlineLevel="0" collapsed="false">
      <c r="A1930" s="1" t="s">
        <v>1930</v>
      </c>
      <c r="B1930" s="1" t="n">
        <v>0.00937031484257871</v>
      </c>
    </row>
    <row r="1931" customFormat="false" ht="12.8" hidden="false" customHeight="false" outlineLevel="0" collapsed="false">
      <c r="A1931" s="1" t="s">
        <v>1931</v>
      </c>
      <c r="B1931" s="1" t="n">
        <v>0.00937031484257871</v>
      </c>
    </row>
    <row r="1932" customFormat="false" ht="12.8" hidden="false" customHeight="false" outlineLevel="0" collapsed="false">
      <c r="A1932" s="1" t="s">
        <v>1932</v>
      </c>
      <c r="B1932" s="1" t="n">
        <v>0.00937031484257871</v>
      </c>
    </row>
    <row r="1933" customFormat="false" ht="12.8" hidden="false" customHeight="false" outlineLevel="0" collapsed="false">
      <c r="A1933" s="1" t="s">
        <v>1933</v>
      </c>
      <c r="B1933" s="1" t="n">
        <v>0.00937031484257871</v>
      </c>
    </row>
    <row r="1934" customFormat="false" ht="12.8" hidden="false" customHeight="false" outlineLevel="0" collapsed="false">
      <c r="A1934" s="1" t="s">
        <v>1934</v>
      </c>
      <c r="B1934" s="1" t="n">
        <v>0.00937031484257871</v>
      </c>
    </row>
    <row r="1935" customFormat="false" ht="12.8" hidden="false" customHeight="false" outlineLevel="0" collapsed="false">
      <c r="A1935" s="1" t="s">
        <v>1935</v>
      </c>
      <c r="B1935" s="1" t="n">
        <v>0.00937031484257871</v>
      </c>
    </row>
    <row r="1936" customFormat="false" ht="12.8" hidden="false" customHeight="false" outlineLevel="0" collapsed="false">
      <c r="A1936" s="1" t="s">
        <v>1936</v>
      </c>
      <c r="B1936" s="1" t="n">
        <v>0.00937031484257871</v>
      </c>
    </row>
    <row r="1937" customFormat="false" ht="12.8" hidden="false" customHeight="false" outlineLevel="0" collapsed="false">
      <c r="A1937" s="1" t="s">
        <v>1937</v>
      </c>
      <c r="B1937" s="1" t="n">
        <v>0.00937031484257871</v>
      </c>
    </row>
    <row r="1938" customFormat="false" ht="12.8" hidden="false" customHeight="false" outlineLevel="0" collapsed="false">
      <c r="A1938" s="1" t="s">
        <v>1938</v>
      </c>
      <c r="B1938" s="1" t="n">
        <v>0.00937031484257871</v>
      </c>
    </row>
    <row r="1939" customFormat="false" ht="12.8" hidden="false" customHeight="false" outlineLevel="0" collapsed="false">
      <c r="A1939" s="1" t="s">
        <v>1939</v>
      </c>
      <c r="B1939" s="1" t="n">
        <v>0.00937031484257871</v>
      </c>
    </row>
    <row r="1940" customFormat="false" ht="12.8" hidden="false" customHeight="false" outlineLevel="0" collapsed="false">
      <c r="A1940" s="1" t="s">
        <v>1940</v>
      </c>
      <c r="B1940" s="1" t="n">
        <v>0.00937031484257871</v>
      </c>
    </row>
    <row r="1941" customFormat="false" ht="12.8" hidden="false" customHeight="false" outlineLevel="0" collapsed="false">
      <c r="A1941" s="1" t="s">
        <v>1941</v>
      </c>
      <c r="B1941" s="1" t="n">
        <v>0.00937031484257871</v>
      </c>
    </row>
    <row r="1942" customFormat="false" ht="12.8" hidden="false" customHeight="false" outlineLevel="0" collapsed="false">
      <c r="A1942" s="1" t="s">
        <v>1942</v>
      </c>
      <c r="B1942" s="1" t="n">
        <v>0.00937031484257871</v>
      </c>
    </row>
    <row r="1943" customFormat="false" ht="12.8" hidden="false" customHeight="false" outlineLevel="0" collapsed="false">
      <c r="A1943" s="1" t="s">
        <v>1943</v>
      </c>
      <c r="B1943" s="1" t="n">
        <v>0.00937031484257871</v>
      </c>
    </row>
    <row r="1944" customFormat="false" ht="12.8" hidden="false" customHeight="false" outlineLevel="0" collapsed="false">
      <c r="A1944" s="1" t="s">
        <v>1944</v>
      </c>
      <c r="B1944" s="1" t="n">
        <v>0.00937031484257871</v>
      </c>
    </row>
    <row r="1945" customFormat="false" ht="12.8" hidden="false" customHeight="false" outlineLevel="0" collapsed="false">
      <c r="A1945" s="1" t="s">
        <v>1945</v>
      </c>
      <c r="B1945" s="1" t="n">
        <v>0.00937031484257871</v>
      </c>
    </row>
    <row r="1946" customFormat="false" ht="12.8" hidden="false" customHeight="false" outlineLevel="0" collapsed="false">
      <c r="A1946" s="1" t="s">
        <v>1946</v>
      </c>
      <c r="B1946" s="1" t="n">
        <v>0.00937031484257871</v>
      </c>
    </row>
    <row r="1947" customFormat="false" ht="12.8" hidden="false" customHeight="false" outlineLevel="0" collapsed="false">
      <c r="A1947" s="1" t="s">
        <v>1947</v>
      </c>
      <c r="B1947" s="1" t="n">
        <v>0.00937031484257871</v>
      </c>
    </row>
    <row r="1948" customFormat="false" ht="12.8" hidden="false" customHeight="false" outlineLevel="0" collapsed="false">
      <c r="A1948" s="1" t="s">
        <v>1948</v>
      </c>
      <c r="B1948" s="1" t="n">
        <v>0.00937031484257871</v>
      </c>
    </row>
    <row r="1949" customFormat="false" ht="12.8" hidden="false" customHeight="false" outlineLevel="0" collapsed="false">
      <c r="A1949" s="1" t="s">
        <v>1949</v>
      </c>
      <c r="B1949" s="1" t="n">
        <v>0.00937031484257871</v>
      </c>
    </row>
    <row r="1950" customFormat="false" ht="12.8" hidden="false" customHeight="false" outlineLevel="0" collapsed="false">
      <c r="A1950" s="1" t="s">
        <v>1950</v>
      </c>
      <c r="B1950" s="1" t="n">
        <v>0.00937031484257871</v>
      </c>
    </row>
    <row r="1951" customFormat="false" ht="12.8" hidden="false" customHeight="false" outlineLevel="0" collapsed="false">
      <c r="A1951" s="1" t="s">
        <v>1951</v>
      </c>
      <c r="B1951" s="1" t="n">
        <v>0.00937031484257871</v>
      </c>
    </row>
    <row r="1952" customFormat="false" ht="12.8" hidden="false" customHeight="false" outlineLevel="0" collapsed="false">
      <c r="A1952" s="1" t="s">
        <v>1952</v>
      </c>
      <c r="B1952" s="1" t="n">
        <v>0.00937031484257871</v>
      </c>
    </row>
    <row r="1953" customFormat="false" ht="12.8" hidden="false" customHeight="false" outlineLevel="0" collapsed="false">
      <c r="A1953" s="1" t="s">
        <v>1953</v>
      </c>
      <c r="B1953" s="1" t="n">
        <v>0.00937031484257871</v>
      </c>
    </row>
    <row r="1954" customFormat="false" ht="12.8" hidden="false" customHeight="false" outlineLevel="0" collapsed="false">
      <c r="A1954" s="1" t="s">
        <v>1954</v>
      </c>
      <c r="B1954" s="1" t="n">
        <v>0.00937031484257871</v>
      </c>
    </row>
    <row r="1955" customFormat="false" ht="12.8" hidden="false" customHeight="false" outlineLevel="0" collapsed="false">
      <c r="A1955" s="1" t="s">
        <v>1955</v>
      </c>
      <c r="B1955" s="1" t="n">
        <v>0.00937031484257871</v>
      </c>
    </row>
    <row r="1956" customFormat="false" ht="12.8" hidden="false" customHeight="false" outlineLevel="0" collapsed="false">
      <c r="A1956" s="1" t="s">
        <v>1956</v>
      </c>
      <c r="B1956" s="1" t="n">
        <v>0.00937031484257871</v>
      </c>
    </row>
    <row r="1957" customFormat="false" ht="12.8" hidden="false" customHeight="false" outlineLevel="0" collapsed="false">
      <c r="A1957" s="1" t="s">
        <v>1957</v>
      </c>
      <c r="B1957" s="1" t="n">
        <v>0.00937031484257871</v>
      </c>
    </row>
    <row r="1958" customFormat="false" ht="12.8" hidden="false" customHeight="false" outlineLevel="0" collapsed="false">
      <c r="A1958" s="1" t="s">
        <v>1958</v>
      </c>
      <c r="B1958" s="1" t="n">
        <v>0.00937031484257871</v>
      </c>
    </row>
    <row r="1959" customFormat="false" ht="12.8" hidden="false" customHeight="false" outlineLevel="0" collapsed="false">
      <c r="A1959" s="1" t="s">
        <v>1959</v>
      </c>
      <c r="B1959" s="1" t="n">
        <v>0.00937031484257871</v>
      </c>
    </row>
    <row r="1960" customFormat="false" ht="12.8" hidden="false" customHeight="false" outlineLevel="0" collapsed="false">
      <c r="A1960" s="1" t="s">
        <v>1960</v>
      </c>
      <c r="B1960" s="1" t="n">
        <v>0.00937031484257871</v>
      </c>
    </row>
    <row r="1961" customFormat="false" ht="12.8" hidden="false" customHeight="false" outlineLevel="0" collapsed="false">
      <c r="A1961" s="1" t="s">
        <v>1961</v>
      </c>
      <c r="B1961" s="1" t="n">
        <v>0.00937031484257871</v>
      </c>
    </row>
    <row r="1962" customFormat="false" ht="12.8" hidden="false" customHeight="false" outlineLevel="0" collapsed="false">
      <c r="A1962" s="1" t="s">
        <v>1962</v>
      </c>
      <c r="B1962" s="1" t="n">
        <v>0.00937031484257871</v>
      </c>
    </row>
    <row r="1963" customFormat="false" ht="12.8" hidden="false" customHeight="false" outlineLevel="0" collapsed="false">
      <c r="A1963" s="1" t="s">
        <v>1963</v>
      </c>
      <c r="B1963" s="1" t="n">
        <v>0.00937031484257871</v>
      </c>
    </row>
    <row r="1964" customFormat="false" ht="12.8" hidden="false" customHeight="false" outlineLevel="0" collapsed="false">
      <c r="A1964" s="1" t="s">
        <v>1964</v>
      </c>
      <c r="B1964" s="1" t="n">
        <v>0.00937031484257871</v>
      </c>
    </row>
    <row r="1965" customFormat="false" ht="12.8" hidden="false" customHeight="false" outlineLevel="0" collapsed="false">
      <c r="A1965" s="1" t="s">
        <v>1965</v>
      </c>
      <c r="B1965" s="1" t="n">
        <v>0.00937031484257871</v>
      </c>
    </row>
    <row r="1966" customFormat="false" ht="12.8" hidden="false" customHeight="false" outlineLevel="0" collapsed="false">
      <c r="A1966" s="1" t="s">
        <v>1966</v>
      </c>
      <c r="B1966" s="1" t="n">
        <v>0.00937031484257871</v>
      </c>
    </row>
    <row r="1967" customFormat="false" ht="12.8" hidden="false" customHeight="false" outlineLevel="0" collapsed="false">
      <c r="A1967" s="1" t="s">
        <v>1967</v>
      </c>
      <c r="B1967" s="1" t="n">
        <v>0.00937031484257871</v>
      </c>
    </row>
    <row r="1968" customFormat="false" ht="12.8" hidden="false" customHeight="false" outlineLevel="0" collapsed="false">
      <c r="A1968" s="1" t="s">
        <v>1968</v>
      </c>
      <c r="B1968" s="1" t="n">
        <v>0.00937031484257871</v>
      </c>
    </row>
    <row r="1969" customFormat="false" ht="12.8" hidden="false" customHeight="false" outlineLevel="0" collapsed="false">
      <c r="A1969" s="1" t="s">
        <v>1969</v>
      </c>
      <c r="B1969" s="1" t="n">
        <v>0.00937031484257871</v>
      </c>
    </row>
    <row r="1970" customFormat="false" ht="12.8" hidden="false" customHeight="false" outlineLevel="0" collapsed="false">
      <c r="A1970" s="1" t="s">
        <v>1970</v>
      </c>
      <c r="B1970" s="1" t="n">
        <v>0.00937031484257871</v>
      </c>
    </row>
    <row r="1971" customFormat="false" ht="12.8" hidden="false" customHeight="false" outlineLevel="0" collapsed="false">
      <c r="A1971" s="1" t="s">
        <v>1971</v>
      </c>
      <c r="B1971" s="1" t="n">
        <v>0.00937031484257871</v>
      </c>
    </row>
    <row r="1972" customFormat="false" ht="12.8" hidden="false" customHeight="false" outlineLevel="0" collapsed="false">
      <c r="A1972" s="1" t="s">
        <v>1972</v>
      </c>
      <c r="B1972" s="1" t="n">
        <v>0.00937031484257871</v>
      </c>
    </row>
    <row r="1973" customFormat="false" ht="12.8" hidden="false" customHeight="false" outlineLevel="0" collapsed="false">
      <c r="A1973" s="1" t="s">
        <v>1973</v>
      </c>
      <c r="B1973" s="1" t="n">
        <v>0.00937031484257871</v>
      </c>
    </row>
    <row r="1974" customFormat="false" ht="12.8" hidden="false" customHeight="false" outlineLevel="0" collapsed="false">
      <c r="A1974" s="1" t="s">
        <v>1974</v>
      </c>
      <c r="B1974" s="1" t="n">
        <v>0.00937031484257871</v>
      </c>
    </row>
    <row r="1975" customFormat="false" ht="12.8" hidden="false" customHeight="false" outlineLevel="0" collapsed="false">
      <c r="A1975" s="1" t="s">
        <v>1975</v>
      </c>
      <c r="B1975" s="1" t="n">
        <v>0.00937031484257871</v>
      </c>
    </row>
    <row r="1976" customFormat="false" ht="12.8" hidden="false" customHeight="false" outlineLevel="0" collapsed="false">
      <c r="A1976" s="1" t="s">
        <v>1976</v>
      </c>
      <c r="B1976" s="1" t="n">
        <v>0.00937031484257871</v>
      </c>
    </row>
    <row r="1977" customFormat="false" ht="12.8" hidden="false" customHeight="false" outlineLevel="0" collapsed="false">
      <c r="A1977" s="1" t="s">
        <v>1977</v>
      </c>
      <c r="B1977" s="1" t="n">
        <v>0.00937031484257871</v>
      </c>
    </row>
    <row r="1978" customFormat="false" ht="12.8" hidden="false" customHeight="false" outlineLevel="0" collapsed="false">
      <c r="A1978" s="1" t="s">
        <v>1978</v>
      </c>
      <c r="B1978" s="1" t="n">
        <v>0.00937031484257871</v>
      </c>
    </row>
    <row r="1979" customFormat="false" ht="12.8" hidden="false" customHeight="false" outlineLevel="0" collapsed="false">
      <c r="A1979" s="1" t="s">
        <v>1979</v>
      </c>
      <c r="B1979" s="1" t="n">
        <v>0.00937031484257871</v>
      </c>
    </row>
    <row r="1980" customFormat="false" ht="12.8" hidden="false" customHeight="false" outlineLevel="0" collapsed="false">
      <c r="A1980" s="1" t="s">
        <v>1980</v>
      </c>
      <c r="B1980" s="1" t="n">
        <v>0.00937031484257871</v>
      </c>
    </row>
    <row r="1981" customFormat="false" ht="12.8" hidden="false" customHeight="false" outlineLevel="0" collapsed="false">
      <c r="A1981" s="1" t="s">
        <v>1981</v>
      </c>
      <c r="B1981" s="1" t="n">
        <v>0.00937031484257871</v>
      </c>
    </row>
    <row r="1982" customFormat="false" ht="12.8" hidden="false" customHeight="false" outlineLevel="0" collapsed="false">
      <c r="A1982" s="1" t="s">
        <v>1982</v>
      </c>
      <c r="B1982" s="1" t="n">
        <v>0.00937031484257871</v>
      </c>
    </row>
    <row r="1983" customFormat="false" ht="12.8" hidden="false" customHeight="false" outlineLevel="0" collapsed="false">
      <c r="A1983" s="1" t="s">
        <v>1983</v>
      </c>
      <c r="B1983" s="1" t="n">
        <v>0.00937031484257871</v>
      </c>
    </row>
    <row r="1984" customFormat="false" ht="12.8" hidden="false" customHeight="false" outlineLevel="0" collapsed="false">
      <c r="A1984" s="1" t="s">
        <v>1984</v>
      </c>
      <c r="B1984" s="1" t="n">
        <v>0.00937031484257871</v>
      </c>
    </row>
    <row r="1985" customFormat="false" ht="12.8" hidden="false" customHeight="false" outlineLevel="0" collapsed="false">
      <c r="A1985" s="1" t="s">
        <v>1985</v>
      </c>
      <c r="B1985" s="1" t="n">
        <v>0.00937031484257871</v>
      </c>
    </row>
    <row r="1986" customFormat="false" ht="12.8" hidden="false" customHeight="false" outlineLevel="0" collapsed="false">
      <c r="A1986" s="1" t="s">
        <v>1986</v>
      </c>
      <c r="B1986" s="1" t="n">
        <v>0.00937031484257871</v>
      </c>
    </row>
    <row r="1987" customFormat="false" ht="12.8" hidden="false" customHeight="false" outlineLevel="0" collapsed="false">
      <c r="A1987" s="1" t="s">
        <v>1987</v>
      </c>
      <c r="B1987" s="1" t="n">
        <v>0.00937031484257871</v>
      </c>
    </row>
    <row r="1988" customFormat="false" ht="12.8" hidden="false" customHeight="false" outlineLevel="0" collapsed="false">
      <c r="A1988" s="1" t="s">
        <v>1988</v>
      </c>
      <c r="B1988" s="1" t="n">
        <v>0.00937031484257871</v>
      </c>
    </row>
    <row r="1989" customFormat="false" ht="12.8" hidden="false" customHeight="false" outlineLevel="0" collapsed="false">
      <c r="A1989" s="1" t="s">
        <v>1989</v>
      </c>
      <c r="B1989" s="1" t="n">
        <v>0.00937031484257871</v>
      </c>
    </row>
    <row r="1990" customFormat="false" ht="12.8" hidden="false" customHeight="false" outlineLevel="0" collapsed="false">
      <c r="A1990" s="1" t="s">
        <v>1990</v>
      </c>
      <c r="B1990" s="1" t="n">
        <v>0.00937031484257871</v>
      </c>
    </row>
    <row r="1991" customFormat="false" ht="12.8" hidden="false" customHeight="false" outlineLevel="0" collapsed="false">
      <c r="A1991" s="1" t="s">
        <v>1991</v>
      </c>
      <c r="B1991" s="1" t="n">
        <v>0.00937031484257871</v>
      </c>
    </row>
    <row r="1992" customFormat="false" ht="12.8" hidden="false" customHeight="false" outlineLevel="0" collapsed="false">
      <c r="A1992" s="1" t="s">
        <v>1992</v>
      </c>
      <c r="B1992" s="1" t="n">
        <v>0.00937031484257871</v>
      </c>
    </row>
    <row r="1993" customFormat="false" ht="12.8" hidden="false" customHeight="false" outlineLevel="0" collapsed="false">
      <c r="A1993" s="1" t="s">
        <v>1993</v>
      </c>
      <c r="B1993" s="1" t="n">
        <v>0.00937031484257871</v>
      </c>
    </row>
    <row r="1994" customFormat="false" ht="12.8" hidden="false" customHeight="false" outlineLevel="0" collapsed="false">
      <c r="A1994" s="1" t="s">
        <v>1994</v>
      </c>
      <c r="B1994" s="1" t="n">
        <v>0.00937031484257871</v>
      </c>
    </row>
    <row r="1995" customFormat="false" ht="12.8" hidden="false" customHeight="false" outlineLevel="0" collapsed="false">
      <c r="A1995" s="1" t="s">
        <v>1995</v>
      </c>
      <c r="B1995" s="1" t="n">
        <v>0.00937031484257871</v>
      </c>
    </row>
    <row r="1996" customFormat="false" ht="12.8" hidden="false" customHeight="false" outlineLevel="0" collapsed="false">
      <c r="A1996" s="1" t="s">
        <v>1996</v>
      </c>
      <c r="B1996" s="1" t="n">
        <v>0.00937031484257871</v>
      </c>
    </row>
    <row r="1997" customFormat="false" ht="12.8" hidden="false" customHeight="false" outlineLevel="0" collapsed="false">
      <c r="A1997" s="1" t="s">
        <v>1997</v>
      </c>
      <c r="B1997" s="1" t="n">
        <v>0.00937031484257871</v>
      </c>
    </row>
    <row r="1998" customFormat="false" ht="12.8" hidden="false" customHeight="false" outlineLevel="0" collapsed="false">
      <c r="A1998" s="1" t="s">
        <v>1998</v>
      </c>
      <c r="B1998" s="1" t="n">
        <v>0.00937031484257871</v>
      </c>
    </row>
    <row r="1999" customFormat="false" ht="12.8" hidden="false" customHeight="false" outlineLevel="0" collapsed="false">
      <c r="A1999" s="1" t="s">
        <v>1999</v>
      </c>
      <c r="B1999" s="1" t="n">
        <v>0.00937031484257871</v>
      </c>
    </row>
    <row r="2000" customFormat="false" ht="12.8" hidden="false" customHeight="false" outlineLevel="0" collapsed="false">
      <c r="A2000" s="1" t="s">
        <v>2000</v>
      </c>
      <c r="B2000" s="1" t="n">
        <v>0.00937031484257871</v>
      </c>
    </row>
    <row r="2001" customFormat="false" ht="12.8" hidden="false" customHeight="false" outlineLevel="0" collapsed="false">
      <c r="A2001" s="1" t="s">
        <v>2001</v>
      </c>
      <c r="B2001" s="1" t="n">
        <v>0.00937031484257871</v>
      </c>
    </row>
    <row r="2002" customFormat="false" ht="12.8" hidden="false" customHeight="false" outlineLevel="0" collapsed="false">
      <c r="A2002" s="1" t="s">
        <v>2002</v>
      </c>
      <c r="B2002" s="1" t="n">
        <v>0.00937031484257871</v>
      </c>
    </row>
    <row r="2003" customFormat="false" ht="12.8" hidden="false" customHeight="false" outlineLevel="0" collapsed="false">
      <c r="A2003" s="1" t="s">
        <v>2003</v>
      </c>
      <c r="B2003" s="1" t="n">
        <v>0.00937031484257871</v>
      </c>
    </row>
    <row r="2004" customFormat="false" ht="12.8" hidden="false" customHeight="false" outlineLevel="0" collapsed="false">
      <c r="A2004" s="1" t="s">
        <v>2004</v>
      </c>
      <c r="B2004" s="1" t="n">
        <v>0.00937031484257871</v>
      </c>
    </row>
    <row r="2005" customFormat="false" ht="12.8" hidden="false" customHeight="false" outlineLevel="0" collapsed="false">
      <c r="A2005" s="1" t="s">
        <v>2005</v>
      </c>
      <c r="B2005" s="1" t="n">
        <v>0.00937031484257871</v>
      </c>
    </row>
    <row r="2006" customFormat="false" ht="12.8" hidden="false" customHeight="false" outlineLevel="0" collapsed="false">
      <c r="A2006" s="1" t="s">
        <v>2006</v>
      </c>
      <c r="B2006" s="1" t="n">
        <v>0.00937031484257871</v>
      </c>
    </row>
    <row r="2007" customFormat="false" ht="12.8" hidden="false" customHeight="false" outlineLevel="0" collapsed="false">
      <c r="A2007" s="1" t="s">
        <v>2007</v>
      </c>
      <c r="B2007" s="1" t="n">
        <v>0.00937031484257871</v>
      </c>
    </row>
    <row r="2008" customFormat="false" ht="12.8" hidden="false" customHeight="false" outlineLevel="0" collapsed="false">
      <c r="A2008" s="1" t="s">
        <v>2008</v>
      </c>
      <c r="B2008" s="1" t="n">
        <v>0.00937031484257871</v>
      </c>
    </row>
    <row r="2009" customFormat="false" ht="12.8" hidden="false" customHeight="false" outlineLevel="0" collapsed="false">
      <c r="A2009" s="1" t="s">
        <v>2009</v>
      </c>
      <c r="B2009" s="1" t="n">
        <v>0.00937031484257871</v>
      </c>
    </row>
    <row r="2010" customFormat="false" ht="12.8" hidden="false" customHeight="false" outlineLevel="0" collapsed="false">
      <c r="A2010" s="1" t="s">
        <v>2010</v>
      </c>
      <c r="B2010" s="1" t="n">
        <v>0.00937031484257871</v>
      </c>
    </row>
    <row r="2011" customFormat="false" ht="12.8" hidden="false" customHeight="false" outlineLevel="0" collapsed="false">
      <c r="A2011" s="1" t="s">
        <v>2011</v>
      </c>
      <c r="B2011" s="1" t="n">
        <v>0.00937031484257871</v>
      </c>
    </row>
    <row r="2012" customFormat="false" ht="12.8" hidden="false" customHeight="false" outlineLevel="0" collapsed="false">
      <c r="A2012" s="1" t="s">
        <v>2012</v>
      </c>
      <c r="B2012" s="1" t="n">
        <v>0.00937031484257871</v>
      </c>
    </row>
    <row r="2013" customFormat="false" ht="12.8" hidden="false" customHeight="false" outlineLevel="0" collapsed="false">
      <c r="A2013" s="1" t="s">
        <v>2013</v>
      </c>
      <c r="B2013" s="1" t="n">
        <v>0.00937031484257871</v>
      </c>
    </row>
    <row r="2014" customFormat="false" ht="12.8" hidden="false" customHeight="false" outlineLevel="0" collapsed="false">
      <c r="A2014" s="1" t="s">
        <v>2014</v>
      </c>
      <c r="B2014" s="1" t="n">
        <v>0.00937031484257871</v>
      </c>
    </row>
    <row r="2015" customFormat="false" ht="12.8" hidden="false" customHeight="false" outlineLevel="0" collapsed="false">
      <c r="A2015" s="1" t="s">
        <v>2015</v>
      </c>
      <c r="B2015" s="1" t="n">
        <v>0.00937031484257871</v>
      </c>
    </row>
    <row r="2016" customFormat="false" ht="12.8" hidden="false" customHeight="false" outlineLevel="0" collapsed="false">
      <c r="A2016" s="1" t="s">
        <v>2016</v>
      </c>
      <c r="B2016" s="1" t="n">
        <v>0.00937031484257871</v>
      </c>
    </row>
    <row r="2017" customFormat="false" ht="12.8" hidden="false" customHeight="false" outlineLevel="0" collapsed="false">
      <c r="A2017" s="1" t="s">
        <v>2017</v>
      </c>
      <c r="B2017" s="1" t="n">
        <v>0.00937031484257871</v>
      </c>
    </row>
    <row r="2018" customFormat="false" ht="12.8" hidden="false" customHeight="false" outlineLevel="0" collapsed="false">
      <c r="A2018" s="1" t="s">
        <v>2018</v>
      </c>
      <c r="B2018" s="1" t="n">
        <v>0.00937031484257871</v>
      </c>
    </row>
    <row r="2019" customFormat="false" ht="12.8" hidden="false" customHeight="false" outlineLevel="0" collapsed="false">
      <c r="A2019" s="1" t="s">
        <v>2019</v>
      </c>
      <c r="B2019" s="1" t="n">
        <v>0.00937031484257871</v>
      </c>
    </row>
    <row r="2020" customFormat="false" ht="12.8" hidden="false" customHeight="false" outlineLevel="0" collapsed="false">
      <c r="A2020" s="1" t="s">
        <v>2020</v>
      </c>
      <c r="B2020" s="1" t="n">
        <v>0.00937031484257871</v>
      </c>
    </row>
    <row r="2021" customFormat="false" ht="12.8" hidden="false" customHeight="false" outlineLevel="0" collapsed="false">
      <c r="A2021" s="1" t="s">
        <v>2021</v>
      </c>
      <c r="B2021" s="1" t="n">
        <v>0.00937031484257871</v>
      </c>
    </row>
    <row r="2022" customFormat="false" ht="12.8" hidden="false" customHeight="false" outlineLevel="0" collapsed="false">
      <c r="A2022" s="1" t="s">
        <v>2022</v>
      </c>
      <c r="B2022" s="1" t="n">
        <v>0.00937031484257871</v>
      </c>
    </row>
    <row r="2023" customFormat="false" ht="12.8" hidden="false" customHeight="false" outlineLevel="0" collapsed="false">
      <c r="A2023" s="1" t="s">
        <v>2023</v>
      </c>
      <c r="B2023" s="1" t="n">
        <v>0.00937031484257871</v>
      </c>
    </row>
    <row r="2024" customFormat="false" ht="12.8" hidden="false" customHeight="false" outlineLevel="0" collapsed="false">
      <c r="A2024" s="1" t="s">
        <v>2024</v>
      </c>
      <c r="B2024" s="1" t="n">
        <v>0.00937031484257871</v>
      </c>
    </row>
    <row r="2025" customFormat="false" ht="12.8" hidden="false" customHeight="false" outlineLevel="0" collapsed="false">
      <c r="A2025" s="1" t="s">
        <v>2025</v>
      </c>
      <c r="B2025" s="1" t="n">
        <v>0.00937031484257871</v>
      </c>
    </row>
    <row r="2026" customFormat="false" ht="12.8" hidden="false" customHeight="false" outlineLevel="0" collapsed="false">
      <c r="A2026" s="1" t="s">
        <v>2026</v>
      </c>
      <c r="B2026" s="1" t="n">
        <v>0.00937031484257871</v>
      </c>
    </row>
    <row r="2027" customFormat="false" ht="12.8" hidden="false" customHeight="false" outlineLevel="0" collapsed="false">
      <c r="A2027" s="1" t="s">
        <v>2027</v>
      </c>
      <c r="B2027" s="1" t="n">
        <v>0.00937031484257871</v>
      </c>
    </row>
    <row r="2028" customFormat="false" ht="12.8" hidden="false" customHeight="false" outlineLevel="0" collapsed="false">
      <c r="A2028" s="1" t="s">
        <v>2028</v>
      </c>
      <c r="B2028" s="1" t="n">
        <v>0.00937031484257871</v>
      </c>
    </row>
    <row r="2029" customFormat="false" ht="12.8" hidden="false" customHeight="false" outlineLevel="0" collapsed="false">
      <c r="A2029" s="1" t="s">
        <v>2029</v>
      </c>
      <c r="B2029" s="1" t="n">
        <v>0.00937031484257871</v>
      </c>
    </row>
    <row r="2030" customFormat="false" ht="12.8" hidden="false" customHeight="false" outlineLevel="0" collapsed="false">
      <c r="A2030" s="1" t="s">
        <v>2030</v>
      </c>
      <c r="B2030" s="1" t="n">
        <v>0.00937031484257871</v>
      </c>
    </row>
    <row r="2031" customFormat="false" ht="12.8" hidden="false" customHeight="false" outlineLevel="0" collapsed="false">
      <c r="A2031" s="1" t="s">
        <v>2031</v>
      </c>
      <c r="B2031" s="1" t="n">
        <v>0.00937031484257871</v>
      </c>
    </row>
    <row r="2032" customFormat="false" ht="12.8" hidden="false" customHeight="false" outlineLevel="0" collapsed="false">
      <c r="A2032" s="1" t="s">
        <v>2032</v>
      </c>
      <c r="B2032" s="1" t="n">
        <v>0.00937031484257871</v>
      </c>
    </row>
    <row r="2033" customFormat="false" ht="12.8" hidden="false" customHeight="false" outlineLevel="0" collapsed="false">
      <c r="A2033" s="1" t="s">
        <v>2033</v>
      </c>
      <c r="B2033" s="1" t="n">
        <v>0.00937031484257871</v>
      </c>
    </row>
    <row r="2034" customFormat="false" ht="12.8" hidden="false" customHeight="false" outlineLevel="0" collapsed="false">
      <c r="A2034" s="1" t="s">
        <v>2034</v>
      </c>
      <c r="B2034" s="1" t="n">
        <v>0.00937031484257871</v>
      </c>
    </row>
    <row r="2035" customFormat="false" ht="12.8" hidden="false" customHeight="false" outlineLevel="0" collapsed="false">
      <c r="A2035" s="1" t="s">
        <v>2035</v>
      </c>
      <c r="B2035" s="1" t="n">
        <v>0.00937031484257871</v>
      </c>
    </row>
    <row r="2036" customFormat="false" ht="12.8" hidden="false" customHeight="false" outlineLevel="0" collapsed="false">
      <c r="A2036" s="1" t="s">
        <v>2036</v>
      </c>
      <c r="B2036" s="1" t="n">
        <v>0.00937031484257871</v>
      </c>
    </row>
    <row r="2037" customFormat="false" ht="12.8" hidden="false" customHeight="false" outlineLevel="0" collapsed="false">
      <c r="A2037" s="1" t="s">
        <v>2037</v>
      </c>
      <c r="B2037" s="1" t="n">
        <v>0.00937031484257871</v>
      </c>
    </row>
    <row r="2038" customFormat="false" ht="12.8" hidden="false" customHeight="false" outlineLevel="0" collapsed="false">
      <c r="A2038" s="1" t="s">
        <v>2038</v>
      </c>
      <c r="B2038" s="1" t="n">
        <v>0.00937031484257871</v>
      </c>
    </row>
    <row r="2039" customFormat="false" ht="12.8" hidden="false" customHeight="false" outlineLevel="0" collapsed="false">
      <c r="A2039" s="1" t="s">
        <v>2039</v>
      </c>
      <c r="B2039" s="1" t="n">
        <v>0.00937031484257871</v>
      </c>
    </row>
    <row r="2040" customFormat="false" ht="12.8" hidden="false" customHeight="false" outlineLevel="0" collapsed="false">
      <c r="A2040" s="1" t="s">
        <v>2040</v>
      </c>
      <c r="B2040" s="1" t="n">
        <v>0.00937031484257871</v>
      </c>
    </row>
    <row r="2041" customFormat="false" ht="12.8" hidden="false" customHeight="false" outlineLevel="0" collapsed="false">
      <c r="A2041" s="1" t="s">
        <v>2041</v>
      </c>
      <c r="B2041" s="1" t="n">
        <v>0.00937031484257871</v>
      </c>
    </row>
    <row r="2042" customFormat="false" ht="12.8" hidden="false" customHeight="false" outlineLevel="0" collapsed="false">
      <c r="A2042" s="1" t="s">
        <v>2042</v>
      </c>
      <c r="B2042" s="1" t="n">
        <v>0.00937031484257871</v>
      </c>
    </row>
    <row r="2043" customFormat="false" ht="12.8" hidden="false" customHeight="false" outlineLevel="0" collapsed="false">
      <c r="A2043" s="1" t="s">
        <v>2043</v>
      </c>
      <c r="B2043" s="1" t="n">
        <v>0.00937031484257871</v>
      </c>
    </row>
    <row r="2044" customFormat="false" ht="12.8" hidden="false" customHeight="false" outlineLevel="0" collapsed="false">
      <c r="A2044" s="1" t="s">
        <v>2044</v>
      </c>
      <c r="B2044" s="1" t="n">
        <v>0.00937031484257871</v>
      </c>
    </row>
    <row r="2045" customFormat="false" ht="12.8" hidden="false" customHeight="false" outlineLevel="0" collapsed="false">
      <c r="A2045" s="1" t="s">
        <v>2045</v>
      </c>
      <c r="B2045" s="1" t="n">
        <v>0.00937031484257871</v>
      </c>
    </row>
    <row r="2046" customFormat="false" ht="12.8" hidden="false" customHeight="false" outlineLevel="0" collapsed="false">
      <c r="A2046" s="1" t="s">
        <v>2046</v>
      </c>
      <c r="B2046" s="1" t="n">
        <v>0.00937031484257871</v>
      </c>
    </row>
    <row r="2047" customFormat="false" ht="12.8" hidden="false" customHeight="false" outlineLevel="0" collapsed="false">
      <c r="A2047" s="1" t="s">
        <v>2047</v>
      </c>
      <c r="B2047" s="1" t="n">
        <v>0.00937031484257871</v>
      </c>
    </row>
    <row r="2048" customFormat="false" ht="12.8" hidden="false" customHeight="false" outlineLevel="0" collapsed="false">
      <c r="A2048" s="1" t="s">
        <v>2048</v>
      </c>
      <c r="B2048" s="1" t="n">
        <v>0.00937031484257871</v>
      </c>
    </row>
    <row r="2049" customFormat="false" ht="12.8" hidden="false" customHeight="false" outlineLevel="0" collapsed="false">
      <c r="A2049" s="1" t="s">
        <v>2049</v>
      </c>
      <c r="B2049" s="1" t="n">
        <v>0.00937031484257871</v>
      </c>
    </row>
    <row r="2050" customFormat="false" ht="12.8" hidden="false" customHeight="false" outlineLevel="0" collapsed="false">
      <c r="A2050" s="1" t="s">
        <v>2050</v>
      </c>
      <c r="B2050" s="1" t="n">
        <v>0.00937031484257871</v>
      </c>
    </row>
    <row r="2051" customFormat="false" ht="12.8" hidden="false" customHeight="false" outlineLevel="0" collapsed="false">
      <c r="A2051" s="1" t="s">
        <v>2051</v>
      </c>
      <c r="B2051" s="1" t="n">
        <v>0.00937031484257871</v>
      </c>
    </row>
    <row r="2052" customFormat="false" ht="12.8" hidden="false" customHeight="false" outlineLevel="0" collapsed="false">
      <c r="A2052" s="1" t="s">
        <v>2052</v>
      </c>
      <c r="B2052" s="1" t="n">
        <v>0.00937031484257871</v>
      </c>
    </row>
    <row r="2053" customFormat="false" ht="12.8" hidden="false" customHeight="false" outlineLevel="0" collapsed="false">
      <c r="A2053" s="1" t="s">
        <v>2053</v>
      </c>
      <c r="B2053" s="1" t="n">
        <v>0.00937031484257871</v>
      </c>
    </row>
    <row r="2054" customFormat="false" ht="12.8" hidden="false" customHeight="false" outlineLevel="0" collapsed="false">
      <c r="A2054" s="1" t="s">
        <v>2054</v>
      </c>
      <c r="B2054" s="1" t="n">
        <v>0.00937031484257871</v>
      </c>
    </row>
    <row r="2055" customFormat="false" ht="12.8" hidden="false" customHeight="false" outlineLevel="0" collapsed="false">
      <c r="A2055" s="1" t="s">
        <v>2055</v>
      </c>
      <c r="B2055" s="1" t="n">
        <v>0.00937031484257871</v>
      </c>
    </row>
    <row r="2056" customFormat="false" ht="12.8" hidden="false" customHeight="false" outlineLevel="0" collapsed="false">
      <c r="A2056" s="1" t="s">
        <v>2056</v>
      </c>
      <c r="B2056" s="1" t="n">
        <v>0.00937031484257871</v>
      </c>
    </row>
    <row r="2057" customFormat="false" ht="12.8" hidden="false" customHeight="false" outlineLevel="0" collapsed="false">
      <c r="A2057" s="1" t="s">
        <v>2057</v>
      </c>
      <c r="B2057" s="1" t="n">
        <v>0.00937031484257871</v>
      </c>
    </row>
    <row r="2058" customFormat="false" ht="12.8" hidden="false" customHeight="false" outlineLevel="0" collapsed="false">
      <c r="A2058" s="1" t="s">
        <v>2058</v>
      </c>
      <c r="B2058" s="1" t="n">
        <v>0.00937031484257871</v>
      </c>
    </row>
    <row r="2059" customFormat="false" ht="12.8" hidden="false" customHeight="false" outlineLevel="0" collapsed="false">
      <c r="A2059" s="1" t="s">
        <v>2059</v>
      </c>
      <c r="B2059" s="1" t="n">
        <v>0.00937031484257871</v>
      </c>
    </row>
    <row r="2060" customFormat="false" ht="12.8" hidden="false" customHeight="false" outlineLevel="0" collapsed="false">
      <c r="A2060" s="1" t="s">
        <v>2060</v>
      </c>
      <c r="B2060" s="1" t="n">
        <v>0.00937031484257871</v>
      </c>
    </row>
    <row r="2061" customFormat="false" ht="12.8" hidden="false" customHeight="false" outlineLevel="0" collapsed="false">
      <c r="A2061" s="1" t="s">
        <v>2061</v>
      </c>
      <c r="B2061" s="1" t="n">
        <v>0.00937031484257871</v>
      </c>
    </row>
    <row r="2062" customFormat="false" ht="12.8" hidden="false" customHeight="false" outlineLevel="0" collapsed="false">
      <c r="A2062" s="1" t="s">
        <v>2062</v>
      </c>
      <c r="B2062" s="1" t="n">
        <v>0.00937031484257871</v>
      </c>
    </row>
    <row r="2063" customFormat="false" ht="12.8" hidden="false" customHeight="false" outlineLevel="0" collapsed="false">
      <c r="A2063" s="1" t="s">
        <v>2063</v>
      </c>
      <c r="B2063" s="1" t="n">
        <v>0.00937031484257871</v>
      </c>
    </row>
    <row r="2064" customFormat="false" ht="12.8" hidden="false" customHeight="false" outlineLevel="0" collapsed="false">
      <c r="A2064" s="1" t="s">
        <v>2064</v>
      </c>
      <c r="B2064" s="1" t="n">
        <v>0.00937031484257871</v>
      </c>
    </row>
    <row r="2065" customFormat="false" ht="12.8" hidden="false" customHeight="false" outlineLevel="0" collapsed="false">
      <c r="A2065" s="1" t="s">
        <v>2065</v>
      </c>
      <c r="B2065" s="1" t="n">
        <v>0.00937031484257871</v>
      </c>
    </row>
    <row r="2066" customFormat="false" ht="12.8" hidden="false" customHeight="false" outlineLevel="0" collapsed="false">
      <c r="A2066" s="1" t="s">
        <v>2066</v>
      </c>
      <c r="B2066" s="1" t="n">
        <v>0.00937031484257871</v>
      </c>
    </row>
    <row r="2067" customFormat="false" ht="12.8" hidden="false" customHeight="false" outlineLevel="0" collapsed="false">
      <c r="A2067" s="1" t="s">
        <v>2067</v>
      </c>
      <c r="B2067" s="1" t="n">
        <v>0.00937031484257871</v>
      </c>
    </row>
    <row r="2068" customFormat="false" ht="12.8" hidden="false" customHeight="false" outlineLevel="0" collapsed="false">
      <c r="A2068" s="1" t="s">
        <v>2068</v>
      </c>
      <c r="B2068" s="1" t="n">
        <v>0.00937031484257871</v>
      </c>
    </row>
    <row r="2069" customFormat="false" ht="12.8" hidden="false" customHeight="false" outlineLevel="0" collapsed="false">
      <c r="A2069" s="1" t="s">
        <v>2069</v>
      </c>
      <c r="B2069" s="1" t="n">
        <v>0.00937031484257871</v>
      </c>
    </row>
    <row r="2070" customFormat="false" ht="12.8" hidden="false" customHeight="false" outlineLevel="0" collapsed="false">
      <c r="A2070" s="1" t="s">
        <v>2070</v>
      </c>
      <c r="B2070" s="1" t="n">
        <v>0.00937031484257871</v>
      </c>
    </row>
    <row r="2071" customFormat="false" ht="12.8" hidden="false" customHeight="false" outlineLevel="0" collapsed="false">
      <c r="A2071" s="1" t="s">
        <v>2071</v>
      </c>
      <c r="B2071" s="1" t="n">
        <v>0.00937031484257871</v>
      </c>
    </row>
    <row r="2072" customFormat="false" ht="12.8" hidden="false" customHeight="false" outlineLevel="0" collapsed="false">
      <c r="A2072" s="1" t="s">
        <v>2072</v>
      </c>
      <c r="B2072" s="1" t="n">
        <v>0.00937031484257871</v>
      </c>
    </row>
    <row r="2073" customFormat="false" ht="12.8" hidden="false" customHeight="false" outlineLevel="0" collapsed="false">
      <c r="A2073" s="1" t="s">
        <v>2073</v>
      </c>
      <c r="B2073" s="1" t="n">
        <v>0.00937031484257871</v>
      </c>
    </row>
    <row r="2074" customFormat="false" ht="12.8" hidden="false" customHeight="false" outlineLevel="0" collapsed="false">
      <c r="A2074" s="1" t="s">
        <v>2074</v>
      </c>
      <c r="B2074" s="1" t="n">
        <v>0.00937031484257871</v>
      </c>
    </row>
    <row r="2075" customFormat="false" ht="12.8" hidden="false" customHeight="false" outlineLevel="0" collapsed="false">
      <c r="A2075" s="1" t="s">
        <v>2075</v>
      </c>
      <c r="B2075" s="1" t="n">
        <v>0.00937031484257871</v>
      </c>
    </row>
    <row r="2076" customFormat="false" ht="12.8" hidden="false" customHeight="false" outlineLevel="0" collapsed="false">
      <c r="A2076" s="1" t="s">
        <v>2076</v>
      </c>
      <c r="B2076" s="1" t="n">
        <v>0.00937031484257871</v>
      </c>
    </row>
    <row r="2077" customFormat="false" ht="12.8" hidden="false" customHeight="false" outlineLevel="0" collapsed="false">
      <c r="A2077" s="1" t="s">
        <v>2077</v>
      </c>
      <c r="B2077" s="1" t="n">
        <v>0.00937031484257871</v>
      </c>
    </row>
    <row r="2078" customFormat="false" ht="12.8" hidden="false" customHeight="false" outlineLevel="0" collapsed="false">
      <c r="A2078" s="1" t="s">
        <v>2078</v>
      </c>
      <c r="B2078" s="1" t="n">
        <v>0.00937031484257871</v>
      </c>
    </row>
    <row r="2079" customFormat="false" ht="12.8" hidden="false" customHeight="false" outlineLevel="0" collapsed="false">
      <c r="A2079" s="1" t="s">
        <v>2079</v>
      </c>
      <c r="B2079" s="1" t="n">
        <v>0.00937031484257871</v>
      </c>
    </row>
    <row r="2080" customFormat="false" ht="12.8" hidden="false" customHeight="false" outlineLevel="0" collapsed="false">
      <c r="A2080" s="1" t="s">
        <v>2080</v>
      </c>
      <c r="B2080" s="1" t="n">
        <v>0.00937031484257871</v>
      </c>
    </row>
    <row r="2081" customFormat="false" ht="12.8" hidden="false" customHeight="false" outlineLevel="0" collapsed="false">
      <c r="A2081" s="1" t="s">
        <v>2081</v>
      </c>
      <c r="B2081" s="1" t="n">
        <v>0.00937031484257871</v>
      </c>
    </row>
    <row r="2082" customFormat="false" ht="12.8" hidden="false" customHeight="false" outlineLevel="0" collapsed="false">
      <c r="A2082" s="1" t="s">
        <v>2082</v>
      </c>
      <c r="B2082" s="1" t="n">
        <v>0.00937031484257871</v>
      </c>
    </row>
    <row r="2083" customFormat="false" ht="12.8" hidden="false" customHeight="false" outlineLevel="0" collapsed="false">
      <c r="A2083" s="1" t="s">
        <v>2083</v>
      </c>
      <c r="B2083" s="1" t="n">
        <v>0.00937031484257871</v>
      </c>
    </row>
    <row r="2084" customFormat="false" ht="12.8" hidden="false" customHeight="false" outlineLevel="0" collapsed="false">
      <c r="A2084" s="1" t="s">
        <v>2084</v>
      </c>
      <c r="B2084" s="1" t="n">
        <v>0.00937031484257871</v>
      </c>
    </row>
    <row r="2085" customFormat="false" ht="12.8" hidden="false" customHeight="false" outlineLevel="0" collapsed="false">
      <c r="A2085" s="1" t="s">
        <v>2085</v>
      </c>
      <c r="B2085" s="1" t="n">
        <v>0.00937031484257871</v>
      </c>
    </row>
    <row r="2086" customFormat="false" ht="12.8" hidden="false" customHeight="false" outlineLevel="0" collapsed="false">
      <c r="A2086" s="1" t="s">
        <v>2086</v>
      </c>
      <c r="B2086" s="1" t="n">
        <v>0.00937031484257871</v>
      </c>
    </row>
    <row r="2087" customFormat="false" ht="12.8" hidden="false" customHeight="false" outlineLevel="0" collapsed="false">
      <c r="A2087" s="1" t="s">
        <v>2087</v>
      </c>
      <c r="B2087" s="1" t="n">
        <v>0.00937031484257871</v>
      </c>
    </row>
    <row r="2088" customFormat="false" ht="12.8" hidden="false" customHeight="false" outlineLevel="0" collapsed="false">
      <c r="A2088" s="1" t="s">
        <v>2088</v>
      </c>
      <c r="B2088" s="1" t="n">
        <v>0.00937031484257871</v>
      </c>
    </row>
    <row r="2089" customFormat="false" ht="12.8" hidden="false" customHeight="false" outlineLevel="0" collapsed="false">
      <c r="A2089" s="1" t="s">
        <v>2089</v>
      </c>
      <c r="B2089" s="1" t="n">
        <v>0.00937031484257871</v>
      </c>
    </row>
    <row r="2090" customFormat="false" ht="12.8" hidden="false" customHeight="false" outlineLevel="0" collapsed="false">
      <c r="A2090" s="1" t="s">
        <v>2090</v>
      </c>
      <c r="B2090" s="1" t="n">
        <v>0.00937031484257871</v>
      </c>
    </row>
    <row r="2091" customFormat="false" ht="12.8" hidden="false" customHeight="false" outlineLevel="0" collapsed="false">
      <c r="A2091" s="1" t="s">
        <v>2091</v>
      </c>
      <c r="B2091" s="1" t="n">
        <v>0.00937031484257871</v>
      </c>
    </row>
    <row r="2092" customFormat="false" ht="12.8" hidden="false" customHeight="false" outlineLevel="0" collapsed="false">
      <c r="A2092" s="1" t="s">
        <v>2092</v>
      </c>
      <c r="B2092" s="1" t="n">
        <v>0.00937031484257871</v>
      </c>
    </row>
    <row r="2093" customFormat="false" ht="12.8" hidden="false" customHeight="false" outlineLevel="0" collapsed="false">
      <c r="A2093" s="1" t="s">
        <v>2093</v>
      </c>
      <c r="B2093" s="1" t="n">
        <v>0.00937031484257871</v>
      </c>
    </row>
    <row r="2094" customFormat="false" ht="12.8" hidden="false" customHeight="false" outlineLevel="0" collapsed="false">
      <c r="A2094" s="1" t="s">
        <v>2094</v>
      </c>
      <c r="B2094" s="1" t="n">
        <v>0.00937031484257871</v>
      </c>
    </row>
    <row r="2095" customFormat="false" ht="12.8" hidden="false" customHeight="false" outlineLevel="0" collapsed="false">
      <c r="A2095" s="1" t="s">
        <v>2095</v>
      </c>
      <c r="B2095" s="1" t="n">
        <v>0.00937031484257871</v>
      </c>
    </row>
    <row r="2096" customFormat="false" ht="12.8" hidden="false" customHeight="false" outlineLevel="0" collapsed="false">
      <c r="A2096" s="1" t="s">
        <v>2096</v>
      </c>
      <c r="B2096" s="1" t="n">
        <v>0.00937031484257871</v>
      </c>
    </row>
    <row r="2097" customFormat="false" ht="12.8" hidden="false" customHeight="false" outlineLevel="0" collapsed="false">
      <c r="A2097" s="1" t="s">
        <v>2097</v>
      </c>
      <c r="B2097" s="1" t="n">
        <v>0.00937031484257871</v>
      </c>
    </row>
    <row r="2098" customFormat="false" ht="12.8" hidden="false" customHeight="false" outlineLevel="0" collapsed="false">
      <c r="A2098" s="1" t="s">
        <v>2098</v>
      </c>
      <c r="B2098" s="1" t="n">
        <v>0.00937031484257871</v>
      </c>
    </row>
    <row r="2099" customFormat="false" ht="12.8" hidden="false" customHeight="false" outlineLevel="0" collapsed="false">
      <c r="A2099" s="1" t="s">
        <v>2099</v>
      </c>
      <c r="B2099" s="1" t="n">
        <v>0.00937031484257871</v>
      </c>
    </row>
    <row r="2100" customFormat="false" ht="12.8" hidden="false" customHeight="false" outlineLevel="0" collapsed="false">
      <c r="A2100" s="1" t="s">
        <v>2100</v>
      </c>
      <c r="B2100" s="1" t="n">
        <v>0.00937031484257871</v>
      </c>
    </row>
    <row r="2101" customFormat="false" ht="12.8" hidden="false" customHeight="false" outlineLevel="0" collapsed="false">
      <c r="A2101" s="1" t="s">
        <v>2101</v>
      </c>
      <c r="B2101" s="1" t="n">
        <v>0.00937031484257871</v>
      </c>
    </row>
    <row r="2102" customFormat="false" ht="12.8" hidden="false" customHeight="false" outlineLevel="0" collapsed="false">
      <c r="A2102" s="1" t="s">
        <v>2102</v>
      </c>
      <c r="B2102" s="1" t="n">
        <v>0.00937031484257871</v>
      </c>
    </row>
    <row r="2103" customFormat="false" ht="12.8" hidden="false" customHeight="false" outlineLevel="0" collapsed="false">
      <c r="A2103" s="1" t="s">
        <v>2103</v>
      </c>
      <c r="B2103" s="1" t="n">
        <v>0.00937031484257871</v>
      </c>
    </row>
    <row r="2104" customFormat="false" ht="12.8" hidden="false" customHeight="false" outlineLevel="0" collapsed="false">
      <c r="A2104" s="1" t="s">
        <v>2104</v>
      </c>
      <c r="B2104" s="1" t="n">
        <v>0.00937031484257871</v>
      </c>
    </row>
    <row r="2105" customFormat="false" ht="12.8" hidden="false" customHeight="false" outlineLevel="0" collapsed="false">
      <c r="A2105" s="1" t="s">
        <v>2105</v>
      </c>
      <c r="B2105" s="1" t="n">
        <v>0.00937031484257871</v>
      </c>
    </row>
    <row r="2106" customFormat="false" ht="12.8" hidden="false" customHeight="false" outlineLevel="0" collapsed="false">
      <c r="A2106" s="1" t="s">
        <v>2106</v>
      </c>
      <c r="B2106" s="1" t="n">
        <v>0.00937031484257871</v>
      </c>
    </row>
    <row r="2107" customFormat="false" ht="12.8" hidden="false" customHeight="false" outlineLevel="0" collapsed="false">
      <c r="A2107" s="1" t="s">
        <v>2107</v>
      </c>
      <c r="B2107" s="1" t="n">
        <v>0.00937031484257871</v>
      </c>
    </row>
    <row r="2108" customFormat="false" ht="12.8" hidden="false" customHeight="false" outlineLevel="0" collapsed="false">
      <c r="A2108" s="1" t="s">
        <v>2108</v>
      </c>
      <c r="B2108" s="1" t="n">
        <v>0.00937031484257871</v>
      </c>
    </row>
    <row r="2109" customFormat="false" ht="12.8" hidden="false" customHeight="false" outlineLevel="0" collapsed="false">
      <c r="A2109" s="1" t="s">
        <v>2109</v>
      </c>
      <c r="B2109" s="1" t="n">
        <v>0.00937031484257871</v>
      </c>
    </row>
    <row r="2110" customFormat="false" ht="12.8" hidden="false" customHeight="false" outlineLevel="0" collapsed="false">
      <c r="A2110" s="1" t="s">
        <v>2110</v>
      </c>
      <c r="B2110" s="1" t="n">
        <v>0.00937031484257871</v>
      </c>
    </row>
    <row r="2111" customFormat="false" ht="12.8" hidden="false" customHeight="false" outlineLevel="0" collapsed="false">
      <c r="A2111" s="1" t="s">
        <v>2111</v>
      </c>
      <c r="B2111" s="1" t="n">
        <v>0.00937031484257871</v>
      </c>
    </row>
    <row r="2112" customFormat="false" ht="12.8" hidden="false" customHeight="false" outlineLevel="0" collapsed="false">
      <c r="A2112" s="1" t="s">
        <v>2112</v>
      </c>
      <c r="B2112" s="1" t="n">
        <v>0.00937031484257871</v>
      </c>
    </row>
    <row r="2113" customFormat="false" ht="12.8" hidden="false" customHeight="false" outlineLevel="0" collapsed="false">
      <c r="A2113" s="1" t="s">
        <v>2113</v>
      </c>
      <c r="B2113" s="1" t="n">
        <v>0.00937031484257871</v>
      </c>
    </row>
    <row r="2114" customFormat="false" ht="12.8" hidden="false" customHeight="false" outlineLevel="0" collapsed="false">
      <c r="A2114" s="1" t="s">
        <v>2114</v>
      </c>
      <c r="B2114" s="1" t="n">
        <v>0.00937031484257871</v>
      </c>
    </row>
    <row r="2115" customFormat="false" ht="12.8" hidden="false" customHeight="false" outlineLevel="0" collapsed="false">
      <c r="A2115" s="1" t="s">
        <v>2115</v>
      </c>
      <c r="B2115" s="1" t="n">
        <v>0.00937031484257871</v>
      </c>
    </row>
    <row r="2116" customFormat="false" ht="12.8" hidden="false" customHeight="false" outlineLevel="0" collapsed="false">
      <c r="A2116" s="1" t="s">
        <v>2116</v>
      </c>
      <c r="B2116" s="1" t="n">
        <v>0.00937031484257871</v>
      </c>
    </row>
    <row r="2117" customFormat="false" ht="12.8" hidden="false" customHeight="false" outlineLevel="0" collapsed="false">
      <c r="A2117" s="1" t="s">
        <v>2117</v>
      </c>
      <c r="B2117" s="1" t="n">
        <v>0.00937031484257871</v>
      </c>
    </row>
    <row r="2118" customFormat="false" ht="12.8" hidden="false" customHeight="false" outlineLevel="0" collapsed="false">
      <c r="A2118" s="1" t="s">
        <v>2118</v>
      </c>
      <c r="B2118" s="1" t="n">
        <v>0.00937031484257871</v>
      </c>
    </row>
    <row r="2119" customFormat="false" ht="12.8" hidden="false" customHeight="false" outlineLevel="0" collapsed="false">
      <c r="A2119" s="1" t="s">
        <v>2119</v>
      </c>
      <c r="B2119" s="1" t="n">
        <v>0.00937031484257871</v>
      </c>
    </row>
    <row r="2120" customFormat="false" ht="12.8" hidden="false" customHeight="false" outlineLevel="0" collapsed="false">
      <c r="A2120" s="1" t="s">
        <v>2120</v>
      </c>
      <c r="B2120" s="1" t="n">
        <v>0.00937031484257871</v>
      </c>
    </row>
    <row r="2121" customFormat="false" ht="12.8" hidden="false" customHeight="false" outlineLevel="0" collapsed="false">
      <c r="A2121" s="1" t="s">
        <v>2121</v>
      </c>
      <c r="B2121" s="1" t="n">
        <v>0.00937031484257871</v>
      </c>
    </row>
    <row r="2122" customFormat="false" ht="12.8" hidden="false" customHeight="false" outlineLevel="0" collapsed="false">
      <c r="A2122" s="1" t="s">
        <v>2122</v>
      </c>
      <c r="B2122" s="1" t="n">
        <v>0.00937031484257871</v>
      </c>
    </row>
    <row r="2123" customFormat="false" ht="12.8" hidden="false" customHeight="false" outlineLevel="0" collapsed="false">
      <c r="A2123" s="1" t="s">
        <v>2123</v>
      </c>
      <c r="B2123" s="1" t="n">
        <v>0.00937031484257871</v>
      </c>
    </row>
    <row r="2124" customFormat="false" ht="12.8" hidden="false" customHeight="false" outlineLevel="0" collapsed="false">
      <c r="A2124" s="1" t="s">
        <v>2124</v>
      </c>
      <c r="B2124" s="1" t="n">
        <v>0.00937031484257871</v>
      </c>
    </row>
    <row r="2125" customFormat="false" ht="12.8" hidden="false" customHeight="false" outlineLevel="0" collapsed="false">
      <c r="A2125" s="1" t="s">
        <v>2125</v>
      </c>
      <c r="B2125" s="1" t="n">
        <v>0.00937031484257871</v>
      </c>
    </row>
    <row r="2126" customFormat="false" ht="12.8" hidden="false" customHeight="false" outlineLevel="0" collapsed="false">
      <c r="A2126" s="1" t="s">
        <v>2126</v>
      </c>
      <c r="B2126" s="1" t="n">
        <v>0.00937031484257871</v>
      </c>
    </row>
    <row r="2127" customFormat="false" ht="12.8" hidden="false" customHeight="false" outlineLevel="0" collapsed="false">
      <c r="A2127" s="1" t="s">
        <v>2127</v>
      </c>
      <c r="B2127" s="1" t="n">
        <v>0.00937031484257871</v>
      </c>
    </row>
    <row r="2128" customFormat="false" ht="12.8" hidden="false" customHeight="false" outlineLevel="0" collapsed="false">
      <c r="A2128" s="1" t="s">
        <v>2128</v>
      </c>
      <c r="B2128" s="1" t="n">
        <v>0.00937031484257871</v>
      </c>
    </row>
    <row r="2129" customFormat="false" ht="12.8" hidden="false" customHeight="false" outlineLevel="0" collapsed="false">
      <c r="A2129" s="1" t="s">
        <v>2129</v>
      </c>
      <c r="B2129" s="1" t="n">
        <v>0.00937031484257871</v>
      </c>
    </row>
    <row r="2130" customFormat="false" ht="12.8" hidden="false" customHeight="false" outlineLevel="0" collapsed="false">
      <c r="A2130" s="1" t="s">
        <v>2130</v>
      </c>
      <c r="B2130" s="1" t="n">
        <v>0.00937031484257871</v>
      </c>
    </row>
    <row r="2131" customFormat="false" ht="12.8" hidden="false" customHeight="false" outlineLevel="0" collapsed="false">
      <c r="A2131" s="1" t="s">
        <v>2131</v>
      </c>
      <c r="B2131" s="1" t="n">
        <v>0.00937031484257871</v>
      </c>
    </row>
    <row r="2132" customFormat="false" ht="12.8" hidden="false" customHeight="false" outlineLevel="0" collapsed="false">
      <c r="A2132" s="1" t="s">
        <v>2132</v>
      </c>
      <c r="B2132" s="1" t="n">
        <v>0.00937031484257871</v>
      </c>
    </row>
    <row r="2133" customFormat="false" ht="12.8" hidden="false" customHeight="false" outlineLevel="0" collapsed="false">
      <c r="A2133" s="1" t="s">
        <v>2133</v>
      </c>
      <c r="B2133" s="1" t="n">
        <v>0.00937031484257871</v>
      </c>
    </row>
    <row r="2134" customFormat="false" ht="12.8" hidden="false" customHeight="false" outlineLevel="0" collapsed="false">
      <c r="A2134" s="1" t="s">
        <v>2134</v>
      </c>
      <c r="B2134" s="1" t="n">
        <v>0.00937031484257871</v>
      </c>
    </row>
    <row r="2135" customFormat="false" ht="12.8" hidden="false" customHeight="false" outlineLevel="0" collapsed="false">
      <c r="A2135" s="1" t="s">
        <v>2135</v>
      </c>
      <c r="B2135" s="1" t="n">
        <v>0.00937031484257871</v>
      </c>
    </row>
    <row r="2136" customFormat="false" ht="12.8" hidden="false" customHeight="false" outlineLevel="0" collapsed="false">
      <c r="A2136" s="1" t="s">
        <v>2136</v>
      </c>
      <c r="B2136" s="1" t="n">
        <v>0.00937031484257871</v>
      </c>
    </row>
    <row r="2137" customFormat="false" ht="12.8" hidden="false" customHeight="false" outlineLevel="0" collapsed="false">
      <c r="A2137" s="1" t="s">
        <v>2137</v>
      </c>
      <c r="B2137" s="1" t="n">
        <v>0.00937031484257871</v>
      </c>
    </row>
    <row r="2138" customFormat="false" ht="12.8" hidden="false" customHeight="false" outlineLevel="0" collapsed="false">
      <c r="A2138" s="1" t="s">
        <v>2138</v>
      </c>
      <c r="B2138" s="1" t="n">
        <v>0.00937031484257871</v>
      </c>
    </row>
    <row r="2139" customFormat="false" ht="12.8" hidden="false" customHeight="false" outlineLevel="0" collapsed="false">
      <c r="A2139" s="1" t="s">
        <v>2139</v>
      </c>
      <c r="B2139" s="1" t="n">
        <v>0.00937031484257871</v>
      </c>
    </row>
    <row r="2140" customFormat="false" ht="12.8" hidden="false" customHeight="false" outlineLevel="0" collapsed="false">
      <c r="A2140" s="1" t="s">
        <v>2140</v>
      </c>
      <c r="B2140" s="1" t="n">
        <v>0.00937031484257871</v>
      </c>
    </row>
    <row r="2141" customFormat="false" ht="12.8" hidden="false" customHeight="false" outlineLevel="0" collapsed="false">
      <c r="A2141" s="1" t="s">
        <v>2141</v>
      </c>
      <c r="B2141" s="1" t="n">
        <v>0.00937031484257871</v>
      </c>
    </row>
    <row r="2142" customFormat="false" ht="12.8" hidden="false" customHeight="false" outlineLevel="0" collapsed="false">
      <c r="A2142" s="1" t="s">
        <v>2142</v>
      </c>
      <c r="B2142" s="1" t="n">
        <v>0.00937031484257871</v>
      </c>
    </row>
    <row r="2143" customFormat="false" ht="12.8" hidden="false" customHeight="false" outlineLevel="0" collapsed="false">
      <c r="A2143" s="1" t="s">
        <v>2143</v>
      </c>
      <c r="B2143" s="1" t="n">
        <v>0.00937031484257871</v>
      </c>
    </row>
    <row r="2144" customFormat="false" ht="12.8" hidden="false" customHeight="false" outlineLevel="0" collapsed="false">
      <c r="A2144" s="1" t="s">
        <v>2144</v>
      </c>
      <c r="B2144" s="1" t="n">
        <v>0.00937031484257871</v>
      </c>
    </row>
    <row r="2145" customFormat="false" ht="12.8" hidden="false" customHeight="false" outlineLevel="0" collapsed="false">
      <c r="A2145" s="1" t="s">
        <v>2145</v>
      </c>
      <c r="B2145" s="1" t="n">
        <v>0.00937031484257871</v>
      </c>
    </row>
    <row r="2146" customFormat="false" ht="12.8" hidden="false" customHeight="false" outlineLevel="0" collapsed="false">
      <c r="A2146" s="1" t="s">
        <v>2146</v>
      </c>
      <c r="B2146" s="1" t="n">
        <v>0.00937031484257871</v>
      </c>
    </row>
    <row r="2147" customFormat="false" ht="12.8" hidden="false" customHeight="false" outlineLevel="0" collapsed="false">
      <c r="A2147" s="1" t="s">
        <v>2147</v>
      </c>
      <c r="B2147" s="1" t="n">
        <v>0.00937031484257871</v>
      </c>
    </row>
    <row r="2148" customFormat="false" ht="12.8" hidden="false" customHeight="false" outlineLevel="0" collapsed="false">
      <c r="A2148" s="1" t="s">
        <v>2148</v>
      </c>
      <c r="B2148" s="1" t="n">
        <v>0.00937031484257871</v>
      </c>
    </row>
    <row r="2149" customFormat="false" ht="12.8" hidden="false" customHeight="false" outlineLevel="0" collapsed="false">
      <c r="A2149" s="1" t="s">
        <v>2149</v>
      </c>
      <c r="B2149" s="1" t="n">
        <v>0.00937031484257871</v>
      </c>
    </row>
    <row r="2150" customFormat="false" ht="12.8" hidden="false" customHeight="false" outlineLevel="0" collapsed="false">
      <c r="A2150" s="1" t="s">
        <v>2150</v>
      </c>
      <c r="B2150" s="1" t="n">
        <v>0.00937031484257871</v>
      </c>
    </row>
    <row r="2151" customFormat="false" ht="12.8" hidden="false" customHeight="false" outlineLevel="0" collapsed="false">
      <c r="A2151" s="1" t="s">
        <v>2151</v>
      </c>
      <c r="B2151" s="1" t="n">
        <v>0.00937031484257871</v>
      </c>
    </row>
    <row r="2152" customFormat="false" ht="12.8" hidden="false" customHeight="false" outlineLevel="0" collapsed="false">
      <c r="A2152" s="1" t="s">
        <v>2152</v>
      </c>
      <c r="B2152" s="1" t="n">
        <v>0.00937031484257871</v>
      </c>
    </row>
    <row r="2153" customFormat="false" ht="12.8" hidden="false" customHeight="false" outlineLevel="0" collapsed="false">
      <c r="A2153" s="1" t="s">
        <v>2153</v>
      </c>
      <c r="B2153" s="1" t="n">
        <v>0.00937031484257871</v>
      </c>
    </row>
    <row r="2154" customFormat="false" ht="12.8" hidden="false" customHeight="false" outlineLevel="0" collapsed="false">
      <c r="A2154" s="1" t="s">
        <v>2154</v>
      </c>
      <c r="B2154" s="1" t="n">
        <v>0.00937031484257871</v>
      </c>
    </row>
    <row r="2155" customFormat="false" ht="12.8" hidden="false" customHeight="false" outlineLevel="0" collapsed="false">
      <c r="A2155" s="1" t="s">
        <v>2155</v>
      </c>
      <c r="B2155" s="1" t="n">
        <v>0.00937031484257871</v>
      </c>
    </row>
    <row r="2156" customFormat="false" ht="12.8" hidden="false" customHeight="false" outlineLevel="0" collapsed="false">
      <c r="A2156" s="1" t="s">
        <v>2156</v>
      </c>
      <c r="B2156" s="1" t="n">
        <v>0.00937031484257871</v>
      </c>
    </row>
    <row r="2157" customFormat="false" ht="12.8" hidden="false" customHeight="false" outlineLevel="0" collapsed="false">
      <c r="A2157" s="1" t="s">
        <v>2157</v>
      </c>
      <c r="B2157" s="1" t="n">
        <v>0.00937031484257871</v>
      </c>
    </row>
    <row r="2158" customFormat="false" ht="12.8" hidden="false" customHeight="false" outlineLevel="0" collapsed="false">
      <c r="A2158" s="1" t="s">
        <v>2158</v>
      </c>
      <c r="B2158" s="1" t="n">
        <v>0.00937031484257871</v>
      </c>
    </row>
    <row r="2159" customFormat="false" ht="12.8" hidden="false" customHeight="false" outlineLevel="0" collapsed="false">
      <c r="A2159" s="1" t="s">
        <v>2159</v>
      </c>
      <c r="B2159" s="1" t="n">
        <v>0.00937031484257871</v>
      </c>
    </row>
    <row r="2160" customFormat="false" ht="12.8" hidden="false" customHeight="false" outlineLevel="0" collapsed="false">
      <c r="A2160" s="1" t="s">
        <v>2160</v>
      </c>
      <c r="B2160" s="1" t="n">
        <v>0.00937031484257871</v>
      </c>
    </row>
    <row r="2161" customFormat="false" ht="12.8" hidden="false" customHeight="false" outlineLevel="0" collapsed="false">
      <c r="A2161" s="1" t="s">
        <v>2161</v>
      </c>
      <c r="B2161" s="1" t="n">
        <v>0.00937031484257871</v>
      </c>
    </row>
    <row r="2162" customFormat="false" ht="12.8" hidden="false" customHeight="false" outlineLevel="0" collapsed="false">
      <c r="A2162" s="1" t="s">
        <v>2162</v>
      </c>
      <c r="B2162" s="1" t="n">
        <v>0.00937031484257871</v>
      </c>
    </row>
    <row r="2163" customFormat="false" ht="12.8" hidden="false" customHeight="false" outlineLevel="0" collapsed="false">
      <c r="A2163" s="1" t="s">
        <v>2163</v>
      </c>
      <c r="B2163" s="1" t="n">
        <v>0.00937031484257871</v>
      </c>
    </row>
    <row r="2164" customFormat="false" ht="12.8" hidden="false" customHeight="false" outlineLevel="0" collapsed="false">
      <c r="A2164" s="1" t="s">
        <v>2164</v>
      </c>
      <c r="B2164" s="1" t="n">
        <v>0.00937031484257871</v>
      </c>
    </row>
    <row r="2165" customFormat="false" ht="12.8" hidden="false" customHeight="false" outlineLevel="0" collapsed="false">
      <c r="A2165" s="1" t="s">
        <v>2165</v>
      </c>
      <c r="B2165" s="1" t="n">
        <v>0.00937031484257871</v>
      </c>
    </row>
    <row r="2166" customFormat="false" ht="12.8" hidden="false" customHeight="false" outlineLevel="0" collapsed="false">
      <c r="A2166" s="1" t="s">
        <v>2166</v>
      </c>
      <c r="B2166" s="1" t="n">
        <v>0.00937031484257871</v>
      </c>
    </row>
    <row r="2167" customFormat="false" ht="12.8" hidden="false" customHeight="false" outlineLevel="0" collapsed="false">
      <c r="A2167" s="1" t="s">
        <v>2167</v>
      </c>
      <c r="B2167" s="1" t="n">
        <v>0.00937031484257871</v>
      </c>
    </row>
    <row r="2168" customFormat="false" ht="12.8" hidden="false" customHeight="false" outlineLevel="0" collapsed="false">
      <c r="A2168" s="1" t="s">
        <v>2168</v>
      </c>
      <c r="B2168" s="1" t="n">
        <v>0.00937031484257871</v>
      </c>
    </row>
    <row r="2169" customFormat="false" ht="12.8" hidden="false" customHeight="false" outlineLevel="0" collapsed="false">
      <c r="A2169" s="1" t="s">
        <v>2169</v>
      </c>
      <c r="B2169" s="1" t="n">
        <v>0.00937031484257871</v>
      </c>
    </row>
    <row r="2170" customFormat="false" ht="12.8" hidden="false" customHeight="false" outlineLevel="0" collapsed="false">
      <c r="A2170" s="1" t="s">
        <v>2170</v>
      </c>
      <c r="B2170" s="1" t="n">
        <v>0.00937031484257871</v>
      </c>
    </row>
    <row r="2171" customFormat="false" ht="12.8" hidden="false" customHeight="false" outlineLevel="0" collapsed="false">
      <c r="A2171" s="1" t="s">
        <v>2171</v>
      </c>
      <c r="B2171" s="1" t="n">
        <v>0.00937031484257871</v>
      </c>
    </row>
    <row r="2172" customFormat="false" ht="12.8" hidden="false" customHeight="false" outlineLevel="0" collapsed="false">
      <c r="A2172" s="1" t="s">
        <v>2172</v>
      </c>
      <c r="B2172" s="1" t="n">
        <v>0.00937031484257871</v>
      </c>
    </row>
    <row r="2173" customFormat="false" ht="12.8" hidden="false" customHeight="false" outlineLevel="0" collapsed="false">
      <c r="A2173" s="1" t="s">
        <v>2173</v>
      </c>
      <c r="B2173" s="1" t="n">
        <v>0.00937031484257871</v>
      </c>
    </row>
    <row r="2174" customFormat="false" ht="12.8" hidden="false" customHeight="false" outlineLevel="0" collapsed="false">
      <c r="A2174" s="1" t="s">
        <v>2174</v>
      </c>
      <c r="B2174" s="1" t="n">
        <v>0.00937031484257871</v>
      </c>
    </row>
    <row r="2175" customFormat="false" ht="12.8" hidden="false" customHeight="false" outlineLevel="0" collapsed="false">
      <c r="A2175" s="1" t="s">
        <v>2175</v>
      </c>
      <c r="B2175" s="1" t="n">
        <v>0.00937031484257871</v>
      </c>
    </row>
    <row r="2176" customFormat="false" ht="12.8" hidden="false" customHeight="false" outlineLevel="0" collapsed="false">
      <c r="A2176" s="1" t="s">
        <v>2176</v>
      </c>
      <c r="B2176" s="1" t="n">
        <v>0.00937031484257871</v>
      </c>
    </row>
    <row r="2177" customFormat="false" ht="12.8" hidden="false" customHeight="false" outlineLevel="0" collapsed="false">
      <c r="A2177" s="1" t="s">
        <v>2177</v>
      </c>
      <c r="B2177" s="1" t="n">
        <v>0.00937031484257871</v>
      </c>
    </row>
    <row r="2178" customFormat="false" ht="12.8" hidden="false" customHeight="false" outlineLevel="0" collapsed="false">
      <c r="A2178" s="1" t="s">
        <v>2178</v>
      </c>
      <c r="B2178" s="1" t="n">
        <v>0.00937031484257871</v>
      </c>
    </row>
    <row r="2179" customFormat="false" ht="12.8" hidden="false" customHeight="false" outlineLevel="0" collapsed="false">
      <c r="A2179" s="1" t="s">
        <v>2179</v>
      </c>
      <c r="B2179" s="1" t="n">
        <v>0.00937031484257871</v>
      </c>
    </row>
    <row r="2180" customFormat="false" ht="12.8" hidden="false" customHeight="false" outlineLevel="0" collapsed="false">
      <c r="A2180" s="1" t="s">
        <v>2180</v>
      </c>
      <c r="B2180" s="1" t="n">
        <v>0.00937031484257871</v>
      </c>
    </row>
    <row r="2181" customFormat="false" ht="12.8" hidden="false" customHeight="false" outlineLevel="0" collapsed="false">
      <c r="A2181" s="1" t="s">
        <v>2181</v>
      </c>
      <c r="B2181" s="1" t="n">
        <v>0.00937031484257871</v>
      </c>
    </row>
    <row r="2182" customFormat="false" ht="12.8" hidden="false" customHeight="false" outlineLevel="0" collapsed="false">
      <c r="A2182" s="1" t="s">
        <v>2182</v>
      </c>
      <c r="B2182" s="1" t="n">
        <v>0.00937031484257871</v>
      </c>
    </row>
    <row r="2183" customFormat="false" ht="12.8" hidden="false" customHeight="false" outlineLevel="0" collapsed="false">
      <c r="A2183" s="1" t="s">
        <v>2183</v>
      </c>
      <c r="B2183" s="1" t="n">
        <v>0.00937031484257871</v>
      </c>
    </row>
    <row r="2184" customFormat="false" ht="12.8" hidden="false" customHeight="false" outlineLevel="0" collapsed="false">
      <c r="A2184" s="1" t="s">
        <v>2184</v>
      </c>
      <c r="B2184" s="1" t="n">
        <v>0.00937031484257871</v>
      </c>
    </row>
    <row r="2185" customFormat="false" ht="12.8" hidden="false" customHeight="false" outlineLevel="0" collapsed="false">
      <c r="A2185" s="1" t="s">
        <v>2185</v>
      </c>
      <c r="B2185" s="1" t="n">
        <v>0.00937031484257871</v>
      </c>
    </row>
    <row r="2186" customFormat="false" ht="12.8" hidden="false" customHeight="false" outlineLevel="0" collapsed="false">
      <c r="A2186" s="1" t="s">
        <v>2186</v>
      </c>
      <c r="B2186" s="1" t="n">
        <v>0.00937031484257871</v>
      </c>
    </row>
    <row r="2187" customFormat="false" ht="12.8" hidden="false" customHeight="false" outlineLevel="0" collapsed="false">
      <c r="A2187" s="1" t="s">
        <v>2187</v>
      </c>
      <c r="B2187" s="1" t="n">
        <v>0.00937031484257871</v>
      </c>
    </row>
    <row r="2188" customFormat="false" ht="12.8" hidden="false" customHeight="false" outlineLevel="0" collapsed="false">
      <c r="A2188" s="1" t="s">
        <v>2188</v>
      </c>
      <c r="B2188" s="1" t="n">
        <v>0.00937031484257871</v>
      </c>
    </row>
    <row r="2189" customFormat="false" ht="12.8" hidden="false" customHeight="false" outlineLevel="0" collapsed="false">
      <c r="A2189" s="1" t="s">
        <v>2189</v>
      </c>
      <c r="B2189" s="1" t="n">
        <v>0.00937031484257871</v>
      </c>
    </row>
    <row r="2190" customFormat="false" ht="12.8" hidden="false" customHeight="false" outlineLevel="0" collapsed="false">
      <c r="A2190" s="1" t="s">
        <v>2190</v>
      </c>
      <c r="B2190" s="1" t="n">
        <v>0.00937031484257871</v>
      </c>
    </row>
    <row r="2191" customFormat="false" ht="12.8" hidden="false" customHeight="false" outlineLevel="0" collapsed="false">
      <c r="A2191" s="1" t="s">
        <v>2191</v>
      </c>
      <c r="B2191" s="1" t="n">
        <v>0.00937031484257871</v>
      </c>
    </row>
    <row r="2192" customFormat="false" ht="12.8" hidden="false" customHeight="false" outlineLevel="0" collapsed="false">
      <c r="A2192" s="1" t="s">
        <v>2192</v>
      </c>
      <c r="B2192" s="1" t="n">
        <v>0.00937031484257871</v>
      </c>
    </row>
    <row r="2193" customFormat="false" ht="12.8" hidden="false" customHeight="false" outlineLevel="0" collapsed="false">
      <c r="A2193" s="1" t="s">
        <v>2193</v>
      </c>
      <c r="B2193" s="1" t="n">
        <v>0.00937031484257871</v>
      </c>
    </row>
    <row r="2194" customFormat="false" ht="12.8" hidden="false" customHeight="false" outlineLevel="0" collapsed="false">
      <c r="A2194" s="1" t="s">
        <v>2194</v>
      </c>
      <c r="B2194" s="1" t="n">
        <v>0.00937031484257871</v>
      </c>
    </row>
    <row r="2195" customFormat="false" ht="12.8" hidden="false" customHeight="false" outlineLevel="0" collapsed="false">
      <c r="A2195" s="1" t="s">
        <v>2195</v>
      </c>
      <c r="B2195" s="1" t="n">
        <v>0.00937031484257871</v>
      </c>
    </row>
    <row r="2196" customFormat="false" ht="12.8" hidden="false" customHeight="false" outlineLevel="0" collapsed="false">
      <c r="A2196" s="1" t="s">
        <v>2196</v>
      </c>
      <c r="B2196" s="1" t="n">
        <v>0.00937031484257871</v>
      </c>
    </row>
    <row r="2197" customFormat="false" ht="12.8" hidden="false" customHeight="false" outlineLevel="0" collapsed="false">
      <c r="A2197" s="1" t="s">
        <v>2197</v>
      </c>
      <c r="B2197" s="1" t="n">
        <v>0.00937031484257871</v>
      </c>
    </row>
    <row r="2198" customFormat="false" ht="12.8" hidden="false" customHeight="false" outlineLevel="0" collapsed="false">
      <c r="A2198" s="1" t="s">
        <v>2198</v>
      </c>
      <c r="B2198" s="1" t="n">
        <v>0.00937031484257871</v>
      </c>
    </row>
    <row r="2199" customFormat="false" ht="12.8" hidden="false" customHeight="false" outlineLevel="0" collapsed="false">
      <c r="A2199" s="1" t="s">
        <v>2199</v>
      </c>
      <c r="B2199" s="1" t="n">
        <v>0.00937031484257871</v>
      </c>
    </row>
    <row r="2200" customFormat="false" ht="12.8" hidden="false" customHeight="false" outlineLevel="0" collapsed="false">
      <c r="A2200" s="1" t="s">
        <v>2200</v>
      </c>
      <c r="B2200" s="1" t="n">
        <v>0.00937031484257871</v>
      </c>
    </row>
    <row r="2201" customFormat="false" ht="12.8" hidden="false" customHeight="false" outlineLevel="0" collapsed="false">
      <c r="A2201" s="1" t="s">
        <v>2201</v>
      </c>
      <c r="B2201" s="1" t="n">
        <v>0.00937031484257871</v>
      </c>
    </row>
    <row r="2202" customFormat="false" ht="12.8" hidden="false" customHeight="false" outlineLevel="0" collapsed="false">
      <c r="A2202" s="1" t="s">
        <v>2202</v>
      </c>
      <c r="B2202" s="1" t="n">
        <v>0.00937031484257871</v>
      </c>
    </row>
    <row r="2203" customFormat="false" ht="12.8" hidden="false" customHeight="false" outlineLevel="0" collapsed="false">
      <c r="A2203" s="1" t="s">
        <v>2203</v>
      </c>
      <c r="B2203" s="1" t="n">
        <v>0.00937031484257871</v>
      </c>
    </row>
    <row r="2204" customFormat="false" ht="12.8" hidden="false" customHeight="false" outlineLevel="0" collapsed="false">
      <c r="A2204" s="1" t="s">
        <v>2204</v>
      </c>
      <c r="B2204" s="1" t="n">
        <v>0.00937031484257871</v>
      </c>
    </row>
    <row r="2205" customFormat="false" ht="12.8" hidden="false" customHeight="false" outlineLevel="0" collapsed="false">
      <c r="A2205" s="1" t="s">
        <v>2205</v>
      </c>
      <c r="B2205" s="1" t="n">
        <v>0.00937031484257871</v>
      </c>
    </row>
    <row r="2206" customFormat="false" ht="12.8" hidden="false" customHeight="false" outlineLevel="0" collapsed="false">
      <c r="A2206" s="1" t="s">
        <v>2206</v>
      </c>
      <c r="B2206" s="1" t="n">
        <v>0.00937031484257871</v>
      </c>
    </row>
    <row r="2207" customFormat="false" ht="12.8" hidden="false" customHeight="false" outlineLevel="0" collapsed="false">
      <c r="A2207" s="1" t="s">
        <v>2207</v>
      </c>
      <c r="B2207" s="1" t="n">
        <v>0.00937031484257871</v>
      </c>
    </row>
    <row r="2208" customFormat="false" ht="12.8" hidden="false" customHeight="false" outlineLevel="0" collapsed="false">
      <c r="A2208" s="1" t="s">
        <v>2208</v>
      </c>
      <c r="B2208" s="1" t="n">
        <v>0.00937031484257871</v>
      </c>
    </row>
    <row r="2209" customFormat="false" ht="12.8" hidden="false" customHeight="false" outlineLevel="0" collapsed="false">
      <c r="A2209" s="1" t="s">
        <v>2209</v>
      </c>
      <c r="B2209" s="1" t="n">
        <v>0.00937031484257871</v>
      </c>
    </row>
    <row r="2210" customFormat="false" ht="12.8" hidden="false" customHeight="false" outlineLevel="0" collapsed="false">
      <c r="A2210" s="1" t="s">
        <v>2210</v>
      </c>
      <c r="B2210" s="1" t="n">
        <v>0.00937031484257871</v>
      </c>
    </row>
    <row r="2211" customFormat="false" ht="12.8" hidden="false" customHeight="false" outlineLevel="0" collapsed="false">
      <c r="A2211" s="1" t="s">
        <v>2211</v>
      </c>
      <c r="B2211" s="1" t="n">
        <v>0.00937031484257871</v>
      </c>
    </row>
    <row r="2212" customFormat="false" ht="12.8" hidden="false" customHeight="false" outlineLevel="0" collapsed="false">
      <c r="A2212" s="1" t="s">
        <v>2212</v>
      </c>
      <c r="B2212" s="1" t="n">
        <v>0.00937031484257871</v>
      </c>
    </row>
    <row r="2213" customFormat="false" ht="12.8" hidden="false" customHeight="false" outlineLevel="0" collapsed="false">
      <c r="A2213" s="1" t="s">
        <v>2213</v>
      </c>
      <c r="B2213" s="1" t="n">
        <v>0.00937031484257871</v>
      </c>
    </row>
    <row r="2214" customFormat="false" ht="12.8" hidden="false" customHeight="false" outlineLevel="0" collapsed="false">
      <c r="A2214" s="1" t="s">
        <v>2214</v>
      </c>
      <c r="B2214" s="1" t="n">
        <v>0.00937031484257871</v>
      </c>
    </row>
    <row r="2215" customFormat="false" ht="12.8" hidden="false" customHeight="false" outlineLevel="0" collapsed="false">
      <c r="A2215" s="1" t="s">
        <v>2215</v>
      </c>
      <c r="B2215" s="1" t="n">
        <v>0.00937031484257871</v>
      </c>
    </row>
    <row r="2216" customFormat="false" ht="12.8" hidden="false" customHeight="false" outlineLevel="0" collapsed="false">
      <c r="A2216" s="1" t="s">
        <v>2216</v>
      </c>
      <c r="B2216" s="1" t="n">
        <v>0.00937031484257871</v>
      </c>
    </row>
    <row r="2217" customFormat="false" ht="12.8" hidden="false" customHeight="false" outlineLevel="0" collapsed="false">
      <c r="A2217" s="1" t="s">
        <v>2217</v>
      </c>
      <c r="B2217" s="1" t="n">
        <v>0.00937031484257871</v>
      </c>
    </row>
    <row r="2218" customFormat="false" ht="12.8" hidden="false" customHeight="false" outlineLevel="0" collapsed="false">
      <c r="A2218" s="1" t="s">
        <v>2218</v>
      </c>
      <c r="B2218" s="1" t="n">
        <v>0.00937031484257871</v>
      </c>
    </row>
    <row r="2219" customFormat="false" ht="12.8" hidden="false" customHeight="false" outlineLevel="0" collapsed="false">
      <c r="A2219" s="1" t="s">
        <v>2219</v>
      </c>
      <c r="B2219" s="1" t="n">
        <v>0.00937031484257871</v>
      </c>
    </row>
    <row r="2220" customFormat="false" ht="12.8" hidden="false" customHeight="false" outlineLevel="0" collapsed="false">
      <c r="A2220" s="1" t="s">
        <v>2220</v>
      </c>
      <c r="B2220" s="1" t="n">
        <v>0.00937031484257871</v>
      </c>
    </row>
    <row r="2221" customFormat="false" ht="12.8" hidden="false" customHeight="false" outlineLevel="0" collapsed="false">
      <c r="A2221" s="1" t="s">
        <v>2221</v>
      </c>
      <c r="B2221" s="1" t="n">
        <v>0.00937031484257871</v>
      </c>
    </row>
    <row r="2222" customFormat="false" ht="12.8" hidden="false" customHeight="false" outlineLevel="0" collapsed="false">
      <c r="A2222" s="1" t="s">
        <v>2222</v>
      </c>
      <c r="B2222" s="1" t="n">
        <v>0.00937031484257871</v>
      </c>
    </row>
    <row r="2223" customFormat="false" ht="12.8" hidden="false" customHeight="false" outlineLevel="0" collapsed="false">
      <c r="A2223" s="1" t="s">
        <v>2223</v>
      </c>
      <c r="B2223" s="1" t="n">
        <v>0.00937031484257871</v>
      </c>
    </row>
    <row r="2224" customFormat="false" ht="12.8" hidden="false" customHeight="false" outlineLevel="0" collapsed="false">
      <c r="A2224" s="1" t="s">
        <v>2224</v>
      </c>
      <c r="B2224" s="1" t="n">
        <v>0.00937031484257871</v>
      </c>
    </row>
    <row r="2225" customFormat="false" ht="12.8" hidden="false" customHeight="false" outlineLevel="0" collapsed="false">
      <c r="A2225" s="1" t="s">
        <v>2225</v>
      </c>
      <c r="B2225" s="1" t="n">
        <v>0.00937031484257871</v>
      </c>
    </row>
    <row r="2226" customFormat="false" ht="12.8" hidden="false" customHeight="false" outlineLevel="0" collapsed="false">
      <c r="A2226" s="1" t="s">
        <v>2226</v>
      </c>
      <c r="B2226" s="1" t="n">
        <v>0.00937031484257871</v>
      </c>
    </row>
    <row r="2227" customFormat="false" ht="12.8" hidden="false" customHeight="false" outlineLevel="0" collapsed="false">
      <c r="A2227" s="1" t="s">
        <v>2227</v>
      </c>
      <c r="B2227" s="1" t="n">
        <v>0.00937031484257871</v>
      </c>
    </row>
    <row r="2228" customFormat="false" ht="12.8" hidden="false" customHeight="false" outlineLevel="0" collapsed="false">
      <c r="A2228" s="1" t="s">
        <v>2228</v>
      </c>
      <c r="B2228" s="1" t="n">
        <v>0.00937031484257871</v>
      </c>
    </row>
    <row r="2229" customFormat="false" ht="12.8" hidden="false" customHeight="false" outlineLevel="0" collapsed="false">
      <c r="A2229" s="1" t="s">
        <v>2229</v>
      </c>
      <c r="B2229" s="1" t="n">
        <v>0.00937031484257871</v>
      </c>
    </row>
    <row r="2230" customFormat="false" ht="12.8" hidden="false" customHeight="false" outlineLevel="0" collapsed="false">
      <c r="A2230" s="1" t="s">
        <v>2230</v>
      </c>
      <c r="B2230" s="1" t="n">
        <v>0.00937031484257871</v>
      </c>
    </row>
    <row r="2231" customFormat="false" ht="12.8" hidden="false" customHeight="false" outlineLevel="0" collapsed="false">
      <c r="A2231" s="1" t="s">
        <v>2231</v>
      </c>
      <c r="B2231" s="1" t="n">
        <v>0.00937031484257871</v>
      </c>
    </row>
    <row r="2232" customFormat="false" ht="12.8" hidden="false" customHeight="false" outlineLevel="0" collapsed="false">
      <c r="A2232" s="1" t="s">
        <v>2232</v>
      </c>
      <c r="B2232" s="1" t="n">
        <v>0.00937031484257871</v>
      </c>
    </row>
    <row r="2233" customFormat="false" ht="12.8" hidden="false" customHeight="false" outlineLevel="0" collapsed="false">
      <c r="A2233" s="1" t="s">
        <v>2233</v>
      </c>
      <c r="B2233" s="1" t="n">
        <v>0.00937031484257871</v>
      </c>
    </row>
    <row r="2234" customFormat="false" ht="12.8" hidden="false" customHeight="false" outlineLevel="0" collapsed="false">
      <c r="A2234" s="1" t="s">
        <v>2234</v>
      </c>
      <c r="B2234" s="1" t="n">
        <v>0.00937031484257871</v>
      </c>
    </row>
    <row r="2235" customFormat="false" ht="12.8" hidden="false" customHeight="false" outlineLevel="0" collapsed="false">
      <c r="A2235" s="1" t="s">
        <v>2235</v>
      </c>
      <c r="B2235" s="1" t="n">
        <v>0.00937031484257871</v>
      </c>
    </row>
    <row r="2236" customFormat="false" ht="12.8" hidden="false" customHeight="false" outlineLevel="0" collapsed="false">
      <c r="A2236" s="1" t="s">
        <v>2236</v>
      </c>
      <c r="B2236" s="1" t="n">
        <v>0.00937031484257871</v>
      </c>
    </row>
    <row r="2237" customFormat="false" ht="12.8" hidden="false" customHeight="false" outlineLevel="0" collapsed="false">
      <c r="A2237" s="1" t="s">
        <v>2237</v>
      </c>
      <c r="B2237" s="1" t="n">
        <v>0.00937031484257871</v>
      </c>
    </row>
    <row r="2238" customFormat="false" ht="12.8" hidden="false" customHeight="false" outlineLevel="0" collapsed="false">
      <c r="A2238" s="1" t="s">
        <v>2238</v>
      </c>
      <c r="B2238" s="1" t="n">
        <v>0.00937031484257871</v>
      </c>
    </row>
    <row r="2239" customFormat="false" ht="12.8" hidden="false" customHeight="false" outlineLevel="0" collapsed="false">
      <c r="A2239" s="1" t="s">
        <v>2239</v>
      </c>
      <c r="B2239" s="1" t="n">
        <v>0.00937031484257871</v>
      </c>
    </row>
    <row r="2240" customFormat="false" ht="12.8" hidden="false" customHeight="false" outlineLevel="0" collapsed="false">
      <c r="A2240" s="1" t="s">
        <v>2240</v>
      </c>
      <c r="B2240" s="1" t="n">
        <v>0.00937031484257871</v>
      </c>
    </row>
    <row r="2241" customFormat="false" ht="12.8" hidden="false" customHeight="false" outlineLevel="0" collapsed="false">
      <c r="A2241" s="1" t="s">
        <v>2241</v>
      </c>
      <c r="B2241" s="1" t="n">
        <v>0.00937031484257871</v>
      </c>
    </row>
    <row r="2242" customFormat="false" ht="12.8" hidden="false" customHeight="false" outlineLevel="0" collapsed="false">
      <c r="A2242" s="1" t="s">
        <v>2242</v>
      </c>
      <c r="B2242" s="1" t="n">
        <v>0.00937031484257871</v>
      </c>
    </row>
    <row r="2243" customFormat="false" ht="12.8" hidden="false" customHeight="false" outlineLevel="0" collapsed="false">
      <c r="A2243" s="1" t="s">
        <v>2243</v>
      </c>
      <c r="B2243" s="1" t="n">
        <v>0.00937031484257871</v>
      </c>
    </row>
    <row r="2244" customFormat="false" ht="12.8" hidden="false" customHeight="false" outlineLevel="0" collapsed="false">
      <c r="A2244" s="1" t="s">
        <v>2244</v>
      </c>
      <c r="B2244" s="1" t="n">
        <v>0.00937031484257871</v>
      </c>
    </row>
    <row r="2245" customFormat="false" ht="12.8" hidden="false" customHeight="false" outlineLevel="0" collapsed="false">
      <c r="A2245" s="1" t="s">
        <v>2245</v>
      </c>
      <c r="B2245" s="1" t="n">
        <v>0.00937031484257871</v>
      </c>
    </row>
    <row r="2246" customFormat="false" ht="12.8" hidden="false" customHeight="false" outlineLevel="0" collapsed="false">
      <c r="A2246" s="1" t="s">
        <v>2246</v>
      </c>
      <c r="B2246" s="1" t="n">
        <v>0.00937031484257871</v>
      </c>
    </row>
    <row r="2247" customFormat="false" ht="12.8" hidden="false" customHeight="false" outlineLevel="0" collapsed="false">
      <c r="A2247" s="1" t="s">
        <v>2247</v>
      </c>
      <c r="B2247" s="1" t="n">
        <v>0.00937031484257871</v>
      </c>
    </row>
    <row r="2248" customFormat="false" ht="12.8" hidden="false" customHeight="false" outlineLevel="0" collapsed="false">
      <c r="A2248" s="1" t="s">
        <v>2248</v>
      </c>
      <c r="B2248" s="1" t="n">
        <v>0.00937031484257871</v>
      </c>
    </row>
    <row r="2249" customFormat="false" ht="12.8" hidden="false" customHeight="false" outlineLevel="0" collapsed="false">
      <c r="A2249" s="1" t="s">
        <v>2249</v>
      </c>
      <c r="B2249" s="1" t="n">
        <v>0.00937031484257871</v>
      </c>
    </row>
    <row r="2250" customFormat="false" ht="12.8" hidden="false" customHeight="false" outlineLevel="0" collapsed="false">
      <c r="A2250" s="1" t="s">
        <v>2250</v>
      </c>
      <c r="B2250" s="1" t="n">
        <v>0.00937031484257871</v>
      </c>
    </row>
    <row r="2251" customFormat="false" ht="12.8" hidden="false" customHeight="false" outlineLevel="0" collapsed="false">
      <c r="A2251" s="1" t="s">
        <v>2251</v>
      </c>
      <c r="B2251" s="1" t="n">
        <v>0.00937031484257871</v>
      </c>
    </row>
    <row r="2252" customFormat="false" ht="12.8" hidden="false" customHeight="false" outlineLevel="0" collapsed="false">
      <c r="A2252" s="1" t="s">
        <v>2252</v>
      </c>
      <c r="B2252" s="1" t="n">
        <v>0.00937031484257871</v>
      </c>
    </row>
    <row r="2253" customFormat="false" ht="12.8" hidden="false" customHeight="false" outlineLevel="0" collapsed="false">
      <c r="A2253" s="1" t="s">
        <v>2253</v>
      </c>
      <c r="B2253" s="1" t="n">
        <v>0.00937031484257871</v>
      </c>
    </row>
    <row r="2254" customFormat="false" ht="12.8" hidden="false" customHeight="false" outlineLevel="0" collapsed="false">
      <c r="A2254" s="1" t="s">
        <v>2254</v>
      </c>
      <c r="B2254" s="1" t="n">
        <v>0.00937031484257871</v>
      </c>
    </row>
    <row r="2255" customFormat="false" ht="12.8" hidden="false" customHeight="false" outlineLevel="0" collapsed="false">
      <c r="A2255" s="1" t="s">
        <v>2255</v>
      </c>
      <c r="B2255" s="1" t="n">
        <v>0.00937031484257871</v>
      </c>
    </row>
    <row r="2256" customFormat="false" ht="12.8" hidden="false" customHeight="false" outlineLevel="0" collapsed="false">
      <c r="A2256" s="1" t="s">
        <v>2256</v>
      </c>
      <c r="B2256" s="1" t="n">
        <v>0.00937031484257871</v>
      </c>
    </row>
    <row r="2257" customFormat="false" ht="12.8" hidden="false" customHeight="false" outlineLevel="0" collapsed="false">
      <c r="A2257" s="1" t="s">
        <v>2257</v>
      </c>
      <c r="B2257" s="1" t="n">
        <v>0.00937031484257871</v>
      </c>
    </row>
    <row r="2258" customFormat="false" ht="12.8" hidden="false" customHeight="false" outlineLevel="0" collapsed="false">
      <c r="A2258" s="1" t="s">
        <v>2258</v>
      </c>
      <c r="B2258" s="1" t="n">
        <v>0.00937031484257871</v>
      </c>
    </row>
    <row r="2259" customFormat="false" ht="12.8" hidden="false" customHeight="false" outlineLevel="0" collapsed="false">
      <c r="A2259" s="1" t="s">
        <v>2259</v>
      </c>
      <c r="B2259" s="1" t="n">
        <v>0.00937031484257871</v>
      </c>
    </row>
    <row r="2260" customFormat="false" ht="12.8" hidden="false" customHeight="false" outlineLevel="0" collapsed="false">
      <c r="A2260" s="1" t="s">
        <v>2260</v>
      </c>
      <c r="B2260" s="1" t="n">
        <v>0.00937031484257871</v>
      </c>
    </row>
    <row r="2261" customFormat="false" ht="12.8" hidden="false" customHeight="false" outlineLevel="0" collapsed="false">
      <c r="A2261" s="1" t="s">
        <v>2261</v>
      </c>
      <c r="B2261" s="1" t="n">
        <v>0.00937031484257871</v>
      </c>
    </row>
    <row r="2262" customFormat="false" ht="12.8" hidden="false" customHeight="false" outlineLevel="0" collapsed="false">
      <c r="A2262" s="1" t="s">
        <v>2262</v>
      </c>
      <c r="B2262" s="1" t="n">
        <v>0.00937031484257871</v>
      </c>
    </row>
    <row r="2263" customFormat="false" ht="12.8" hidden="false" customHeight="false" outlineLevel="0" collapsed="false">
      <c r="A2263" s="1" t="s">
        <v>2263</v>
      </c>
      <c r="B2263" s="1" t="n">
        <v>0.00937031484257871</v>
      </c>
    </row>
    <row r="2264" customFormat="false" ht="12.8" hidden="false" customHeight="false" outlineLevel="0" collapsed="false">
      <c r="A2264" s="1" t="s">
        <v>2264</v>
      </c>
      <c r="B2264" s="1" t="n">
        <v>0.00937031484257871</v>
      </c>
    </row>
    <row r="2265" customFormat="false" ht="12.8" hidden="false" customHeight="false" outlineLevel="0" collapsed="false">
      <c r="A2265" s="1" t="s">
        <v>2265</v>
      </c>
      <c r="B2265" s="1" t="n">
        <v>0.00937031484257871</v>
      </c>
    </row>
    <row r="2266" customFormat="false" ht="12.8" hidden="false" customHeight="false" outlineLevel="0" collapsed="false">
      <c r="A2266" s="1" t="s">
        <v>2266</v>
      </c>
      <c r="B2266" s="1" t="n">
        <v>0.00937031484257871</v>
      </c>
    </row>
    <row r="2267" customFormat="false" ht="12.8" hidden="false" customHeight="false" outlineLevel="0" collapsed="false">
      <c r="A2267" s="1" t="s">
        <v>2267</v>
      </c>
      <c r="B2267" s="1" t="n">
        <v>0.00937031484257871</v>
      </c>
    </row>
    <row r="2268" customFormat="false" ht="12.8" hidden="false" customHeight="false" outlineLevel="0" collapsed="false">
      <c r="A2268" s="1" t="s">
        <v>2268</v>
      </c>
      <c r="B2268" s="1" t="n">
        <v>0.00937031484257871</v>
      </c>
    </row>
    <row r="2269" customFormat="false" ht="12.8" hidden="false" customHeight="false" outlineLevel="0" collapsed="false">
      <c r="A2269" s="1" t="s">
        <v>2269</v>
      </c>
      <c r="B2269" s="1" t="n">
        <v>0.00937031484257871</v>
      </c>
    </row>
    <row r="2270" customFormat="false" ht="12.8" hidden="false" customHeight="false" outlineLevel="0" collapsed="false">
      <c r="A2270" s="1" t="s">
        <v>2270</v>
      </c>
      <c r="B2270" s="1" t="n">
        <v>0.00937031484257871</v>
      </c>
    </row>
    <row r="2271" customFormat="false" ht="12.8" hidden="false" customHeight="false" outlineLevel="0" collapsed="false">
      <c r="A2271" s="1" t="s">
        <v>2271</v>
      </c>
      <c r="B2271" s="1" t="n">
        <v>0.00937031484257871</v>
      </c>
    </row>
    <row r="2272" customFormat="false" ht="12.8" hidden="false" customHeight="false" outlineLevel="0" collapsed="false">
      <c r="A2272" s="1" t="s">
        <v>2272</v>
      </c>
      <c r="B2272" s="1" t="n">
        <v>0.00937031484257871</v>
      </c>
    </row>
    <row r="2273" customFormat="false" ht="12.8" hidden="false" customHeight="false" outlineLevel="0" collapsed="false">
      <c r="A2273" s="1" t="s">
        <v>2273</v>
      </c>
      <c r="B2273" s="1" t="n">
        <v>0.00937031484257871</v>
      </c>
    </row>
    <row r="2274" customFormat="false" ht="12.8" hidden="false" customHeight="false" outlineLevel="0" collapsed="false">
      <c r="A2274" s="1" t="s">
        <v>2274</v>
      </c>
      <c r="B2274" s="1" t="n">
        <v>0.00937031484257871</v>
      </c>
    </row>
    <row r="2275" customFormat="false" ht="12.8" hidden="false" customHeight="false" outlineLevel="0" collapsed="false">
      <c r="A2275" s="1" t="s">
        <v>2275</v>
      </c>
      <c r="B2275" s="1" t="n">
        <v>0.00937031484257871</v>
      </c>
    </row>
    <row r="2276" customFormat="false" ht="12.8" hidden="false" customHeight="false" outlineLevel="0" collapsed="false">
      <c r="A2276" s="1" t="s">
        <v>2276</v>
      </c>
      <c r="B2276" s="1" t="n">
        <v>0.00937031484257871</v>
      </c>
    </row>
    <row r="2277" customFormat="false" ht="12.8" hidden="false" customHeight="false" outlineLevel="0" collapsed="false">
      <c r="A2277" s="1" t="s">
        <v>2277</v>
      </c>
      <c r="B2277" s="1" t="n">
        <v>0.00937031484257871</v>
      </c>
    </row>
    <row r="2278" customFormat="false" ht="12.8" hidden="false" customHeight="false" outlineLevel="0" collapsed="false">
      <c r="A2278" s="1" t="s">
        <v>2278</v>
      </c>
      <c r="B2278" s="1" t="n">
        <v>0.00937031484257871</v>
      </c>
    </row>
    <row r="2279" customFormat="false" ht="12.8" hidden="false" customHeight="false" outlineLevel="0" collapsed="false">
      <c r="A2279" s="1" t="s">
        <v>2279</v>
      </c>
      <c r="B2279" s="1" t="n">
        <v>0.00937031484257871</v>
      </c>
    </row>
    <row r="2280" customFormat="false" ht="12.8" hidden="false" customHeight="false" outlineLevel="0" collapsed="false">
      <c r="A2280" s="1" t="s">
        <v>2280</v>
      </c>
      <c r="B2280" s="1" t="n">
        <v>0.00937031484257871</v>
      </c>
    </row>
    <row r="2281" customFormat="false" ht="12.8" hidden="false" customHeight="false" outlineLevel="0" collapsed="false">
      <c r="A2281" s="1" t="s">
        <v>2281</v>
      </c>
      <c r="B2281" s="1" t="n">
        <v>0.00937031484257871</v>
      </c>
    </row>
    <row r="2282" customFormat="false" ht="12.8" hidden="false" customHeight="false" outlineLevel="0" collapsed="false">
      <c r="A2282" s="1" t="s">
        <v>2282</v>
      </c>
      <c r="B2282" s="1" t="n">
        <v>0.00937031484257871</v>
      </c>
    </row>
    <row r="2283" customFormat="false" ht="12.8" hidden="false" customHeight="false" outlineLevel="0" collapsed="false">
      <c r="A2283" s="1" t="s">
        <v>2283</v>
      </c>
      <c r="B2283" s="1" t="n">
        <v>0.00937031484257871</v>
      </c>
    </row>
    <row r="2284" customFormat="false" ht="12.8" hidden="false" customHeight="false" outlineLevel="0" collapsed="false">
      <c r="A2284" s="1" t="s">
        <v>2284</v>
      </c>
      <c r="B2284" s="1" t="n">
        <v>0.00937031484257871</v>
      </c>
    </row>
    <row r="2285" customFormat="false" ht="12.8" hidden="false" customHeight="false" outlineLevel="0" collapsed="false">
      <c r="A2285" s="1" t="s">
        <v>2285</v>
      </c>
      <c r="B2285" s="1" t="n">
        <v>0.00937031484257871</v>
      </c>
    </row>
    <row r="2286" customFormat="false" ht="12.8" hidden="false" customHeight="false" outlineLevel="0" collapsed="false">
      <c r="A2286" s="1" t="s">
        <v>2286</v>
      </c>
      <c r="B2286" s="1" t="n">
        <v>0.00937031484257871</v>
      </c>
    </row>
    <row r="2287" customFormat="false" ht="12.8" hidden="false" customHeight="false" outlineLevel="0" collapsed="false">
      <c r="A2287" s="1" t="s">
        <v>2287</v>
      </c>
      <c r="B2287" s="1" t="n">
        <v>0.00937031484257871</v>
      </c>
    </row>
    <row r="2288" customFormat="false" ht="12.8" hidden="false" customHeight="false" outlineLevel="0" collapsed="false">
      <c r="A2288" s="1" t="s">
        <v>2288</v>
      </c>
      <c r="B2288" s="1" t="n">
        <v>0.00937031484257871</v>
      </c>
    </row>
    <row r="2289" customFormat="false" ht="12.8" hidden="false" customHeight="false" outlineLevel="0" collapsed="false">
      <c r="A2289" s="1" t="s">
        <v>2289</v>
      </c>
      <c r="B2289" s="1" t="n">
        <v>0.00937031484257871</v>
      </c>
    </row>
    <row r="2290" customFormat="false" ht="12.8" hidden="false" customHeight="false" outlineLevel="0" collapsed="false">
      <c r="A2290" s="1" t="s">
        <v>2290</v>
      </c>
      <c r="B2290" s="1" t="n">
        <v>0.00937031484257871</v>
      </c>
    </row>
    <row r="2291" customFormat="false" ht="12.8" hidden="false" customHeight="false" outlineLevel="0" collapsed="false">
      <c r="A2291" s="1" t="s">
        <v>2291</v>
      </c>
      <c r="B2291" s="1" t="n">
        <v>0.00937031484257871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19.66"/>
    <col collapsed="false" customWidth="false" hidden="false" outlineLevel="0" max="16384" min="3" style="1" width="11.53"/>
  </cols>
  <sheetData>
    <row r="1" customFormat="false" ht="12.8" hidden="false" customHeight="false" outlineLevel="0" collapsed="false">
      <c r="A1" s="1" t="s">
        <v>0</v>
      </c>
      <c r="B1" s="1" t="s">
        <v>2292</v>
      </c>
    </row>
    <row r="2" customFormat="false" ht="12.8" hidden="false" customHeight="false" outlineLevel="0" collapsed="false">
      <c r="A2" s="1" t="s">
        <v>2</v>
      </c>
      <c r="B2" s="1" t="n">
        <v>0.983720727779229</v>
      </c>
    </row>
    <row r="3" customFormat="false" ht="12.8" hidden="false" customHeight="false" outlineLevel="0" collapsed="false">
      <c r="A3" s="1" t="s">
        <v>375</v>
      </c>
      <c r="B3" s="1" t="n">
        <v>0.504918603638896</v>
      </c>
    </row>
    <row r="4" customFormat="false" ht="12.8" hidden="false" customHeight="false" outlineLevel="0" collapsed="false">
      <c r="A4" s="1" t="s">
        <v>14</v>
      </c>
      <c r="B4" s="1" t="n">
        <v>0.478802124140333</v>
      </c>
    </row>
    <row r="5" customFormat="false" ht="12.8" hidden="false" customHeight="false" outlineLevel="0" collapsed="false">
      <c r="A5" s="1" t="s">
        <v>11</v>
      </c>
      <c r="B5" s="1" t="n">
        <v>0.452685644641769</v>
      </c>
    </row>
    <row r="6" customFormat="false" ht="12.8" hidden="false" customHeight="false" outlineLevel="0" collapsed="false">
      <c r="A6" s="1" t="s">
        <v>22</v>
      </c>
      <c r="B6" s="1" t="n">
        <v>0.443980151475581</v>
      </c>
    </row>
    <row r="7" customFormat="false" ht="12.8" hidden="false" customHeight="false" outlineLevel="0" collapsed="false">
      <c r="A7" s="1" t="s">
        <v>23</v>
      </c>
      <c r="B7" s="1" t="n">
        <v>0.435274658309393</v>
      </c>
    </row>
    <row r="8" customFormat="false" ht="12.8" hidden="false" customHeight="false" outlineLevel="0" collapsed="false">
      <c r="A8" s="1" t="s">
        <v>28</v>
      </c>
      <c r="B8" s="1" t="n">
        <v>0.426569165143205</v>
      </c>
    </row>
    <row r="9" customFormat="false" ht="12.8" hidden="false" customHeight="false" outlineLevel="0" collapsed="false">
      <c r="A9" s="1" t="s">
        <v>31</v>
      </c>
      <c r="B9" s="1" t="n">
        <v>0.426569165143205</v>
      </c>
    </row>
    <row r="10" customFormat="false" ht="12.8" hidden="false" customHeight="false" outlineLevel="0" collapsed="false">
      <c r="A10" s="1" t="s">
        <v>53</v>
      </c>
      <c r="B10" s="1" t="n">
        <v>0.356925219813702</v>
      </c>
    </row>
    <row r="11" customFormat="false" ht="12.8" hidden="false" customHeight="false" outlineLevel="0" collapsed="false">
      <c r="A11" s="1" t="s">
        <v>150</v>
      </c>
      <c r="B11" s="1" t="n">
        <v>0.356925219813702</v>
      </c>
    </row>
    <row r="12" customFormat="false" ht="12.8" hidden="false" customHeight="false" outlineLevel="0" collapsed="false">
      <c r="A12" s="1" t="s">
        <v>12</v>
      </c>
      <c r="B12" s="1" t="n">
        <v>0.348219726647515</v>
      </c>
    </row>
    <row r="13" customFormat="false" ht="12.8" hidden="false" customHeight="false" outlineLevel="0" collapsed="false">
      <c r="A13" s="1" t="s">
        <v>24</v>
      </c>
      <c r="B13" s="1" t="n">
        <v>0.339514233481327</v>
      </c>
    </row>
    <row r="14" customFormat="false" ht="12.8" hidden="false" customHeight="false" outlineLevel="0" collapsed="false">
      <c r="A14" s="1" t="s">
        <v>302</v>
      </c>
      <c r="B14" s="1" t="n">
        <v>0.322103247148951</v>
      </c>
    </row>
    <row r="15" customFormat="false" ht="12.8" hidden="false" customHeight="false" outlineLevel="0" collapsed="false">
      <c r="A15" s="1" t="s">
        <v>158</v>
      </c>
      <c r="B15" s="1" t="n">
        <v>0.313397753982763</v>
      </c>
    </row>
    <row r="16" customFormat="false" ht="12.8" hidden="false" customHeight="false" outlineLevel="0" collapsed="false">
      <c r="A16" s="1" t="s">
        <v>109</v>
      </c>
      <c r="B16" s="1" t="n">
        <v>0.313397753982763</v>
      </c>
    </row>
    <row r="17" customFormat="false" ht="12.8" hidden="false" customHeight="false" outlineLevel="0" collapsed="false">
      <c r="A17" s="1" t="s">
        <v>10</v>
      </c>
      <c r="B17" s="1" t="n">
        <v>0.313397753982763</v>
      </c>
    </row>
    <row r="18" customFormat="false" ht="12.8" hidden="false" customHeight="false" outlineLevel="0" collapsed="false">
      <c r="A18" s="1" t="s">
        <v>39</v>
      </c>
      <c r="B18" s="1" t="n">
        <v>0.2872812744842</v>
      </c>
    </row>
    <row r="19" customFormat="false" ht="12.8" hidden="false" customHeight="false" outlineLevel="0" collapsed="false">
      <c r="A19" s="1" t="s">
        <v>103</v>
      </c>
      <c r="B19" s="1" t="n">
        <v>0.2872812744842</v>
      </c>
    </row>
    <row r="20" customFormat="false" ht="12.8" hidden="false" customHeight="false" outlineLevel="0" collapsed="false">
      <c r="A20" s="1" t="s">
        <v>80</v>
      </c>
      <c r="B20" s="1" t="n">
        <v>0.278575781318012</v>
      </c>
    </row>
    <row r="21" customFormat="false" ht="12.8" hidden="false" customHeight="false" outlineLevel="0" collapsed="false">
      <c r="A21" s="1" t="s">
        <v>261</v>
      </c>
      <c r="B21" s="1" t="n">
        <v>0.269870288151824</v>
      </c>
    </row>
    <row r="22" customFormat="false" ht="12.8" hidden="false" customHeight="false" outlineLevel="0" collapsed="false">
      <c r="A22" s="1" t="s">
        <v>40</v>
      </c>
      <c r="B22" s="1" t="n">
        <v>0.269870288151824</v>
      </c>
    </row>
    <row r="23" customFormat="false" ht="12.8" hidden="false" customHeight="false" outlineLevel="0" collapsed="false">
      <c r="A23" s="1" t="s">
        <v>101</v>
      </c>
      <c r="B23" s="1" t="n">
        <v>0.269870288151824</v>
      </c>
    </row>
    <row r="24" customFormat="false" ht="12.8" hidden="false" customHeight="false" outlineLevel="0" collapsed="false">
      <c r="A24" s="1" t="s">
        <v>658</v>
      </c>
      <c r="B24" s="1" t="n">
        <v>0.261164794985636</v>
      </c>
    </row>
    <row r="25" customFormat="false" ht="12.8" hidden="false" customHeight="false" outlineLevel="0" collapsed="false">
      <c r="A25" s="1" t="s">
        <v>243</v>
      </c>
      <c r="B25" s="1" t="n">
        <v>0.261164794985636</v>
      </c>
    </row>
    <row r="26" customFormat="false" ht="12.8" hidden="false" customHeight="false" outlineLevel="0" collapsed="false">
      <c r="A26" s="1" t="s">
        <v>57</v>
      </c>
      <c r="B26" s="1" t="n">
        <v>0.261164794985636</v>
      </c>
    </row>
    <row r="27" customFormat="false" ht="12.8" hidden="false" customHeight="false" outlineLevel="0" collapsed="false">
      <c r="A27" s="1" t="s">
        <v>7</v>
      </c>
      <c r="B27" s="1" t="n">
        <v>0.252459301819448</v>
      </c>
    </row>
    <row r="28" customFormat="false" ht="12.8" hidden="false" customHeight="false" outlineLevel="0" collapsed="false">
      <c r="A28" s="1" t="s">
        <v>954</v>
      </c>
      <c r="B28" s="1" t="n">
        <v>0.235048315487072</v>
      </c>
    </row>
    <row r="29" customFormat="false" ht="12.8" hidden="false" customHeight="false" outlineLevel="0" collapsed="false">
      <c r="A29" s="1" t="s">
        <v>8</v>
      </c>
      <c r="B29" s="1" t="n">
        <v>0.235048315487072</v>
      </c>
    </row>
    <row r="30" customFormat="false" ht="12.8" hidden="false" customHeight="false" outlineLevel="0" collapsed="false">
      <c r="A30" s="1" t="s">
        <v>9</v>
      </c>
      <c r="B30" s="1" t="n">
        <v>0.235048315487072</v>
      </c>
    </row>
    <row r="31" customFormat="false" ht="12.8" hidden="false" customHeight="false" outlineLevel="0" collapsed="false">
      <c r="A31" s="1" t="s">
        <v>71</v>
      </c>
      <c r="B31" s="1" t="n">
        <v>0.226342822320884</v>
      </c>
    </row>
    <row r="32" customFormat="false" ht="12.8" hidden="false" customHeight="false" outlineLevel="0" collapsed="false">
      <c r="A32" s="1" t="s">
        <v>66</v>
      </c>
      <c r="B32" s="1" t="n">
        <v>0.226342822320884</v>
      </c>
    </row>
    <row r="33" customFormat="false" ht="12.8" hidden="false" customHeight="false" outlineLevel="0" collapsed="false">
      <c r="A33" s="1" t="s">
        <v>25</v>
      </c>
      <c r="B33" s="1" t="n">
        <v>0.226342822320884</v>
      </c>
    </row>
    <row r="34" customFormat="false" ht="12.8" hidden="false" customHeight="false" outlineLevel="0" collapsed="false">
      <c r="A34" s="1" t="s">
        <v>54</v>
      </c>
      <c r="B34" s="1" t="n">
        <v>0.226342822320884</v>
      </c>
    </row>
    <row r="35" customFormat="false" ht="12.8" hidden="false" customHeight="false" outlineLevel="0" collapsed="false">
      <c r="A35" s="1" t="s">
        <v>171</v>
      </c>
      <c r="B35" s="1" t="n">
        <v>0.226342822320884</v>
      </c>
    </row>
    <row r="36" customFormat="false" ht="12.8" hidden="false" customHeight="false" outlineLevel="0" collapsed="false">
      <c r="A36" s="1" t="s">
        <v>244</v>
      </c>
      <c r="B36" s="1" t="n">
        <v>0.226342822320884</v>
      </c>
    </row>
    <row r="37" customFormat="false" ht="12.8" hidden="false" customHeight="false" outlineLevel="0" collapsed="false">
      <c r="A37" s="1" t="s">
        <v>29</v>
      </c>
      <c r="B37" s="1" t="n">
        <v>0.217637329154697</v>
      </c>
    </row>
    <row r="38" customFormat="false" ht="12.8" hidden="false" customHeight="false" outlineLevel="0" collapsed="false">
      <c r="A38" s="1" t="s">
        <v>231</v>
      </c>
      <c r="B38" s="1" t="n">
        <v>0.217637329154697</v>
      </c>
    </row>
    <row r="39" customFormat="false" ht="12.8" hidden="false" customHeight="false" outlineLevel="0" collapsed="false">
      <c r="A39" s="1" t="s">
        <v>553</v>
      </c>
      <c r="B39" s="1" t="n">
        <v>0.217637329154697</v>
      </c>
    </row>
    <row r="40" customFormat="false" ht="12.8" hidden="false" customHeight="false" outlineLevel="0" collapsed="false">
      <c r="A40" s="1" t="s">
        <v>77</v>
      </c>
      <c r="B40" s="1" t="n">
        <v>0.217637329154697</v>
      </c>
    </row>
    <row r="41" customFormat="false" ht="12.8" hidden="false" customHeight="false" outlineLevel="0" collapsed="false">
      <c r="A41" s="1" t="s">
        <v>809</v>
      </c>
      <c r="B41" s="1" t="n">
        <v>0.208931835988509</v>
      </c>
    </row>
    <row r="42" customFormat="false" ht="12.8" hidden="false" customHeight="false" outlineLevel="0" collapsed="false">
      <c r="A42" s="1" t="s">
        <v>823</v>
      </c>
      <c r="B42" s="1" t="n">
        <v>0.208931835988509</v>
      </c>
    </row>
    <row r="43" customFormat="false" ht="12.8" hidden="false" customHeight="false" outlineLevel="0" collapsed="false">
      <c r="A43" s="1" t="s">
        <v>733</v>
      </c>
      <c r="B43" s="1" t="n">
        <v>0.208931835988509</v>
      </c>
    </row>
    <row r="44" customFormat="false" ht="12.8" hidden="false" customHeight="false" outlineLevel="0" collapsed="false">
      <c r="A44" s="1" t="s">
        <v>13</v>
      </c>
      <c r="B44" s="1" t="n">
        <v>0.208931835988509</v>
      </c>
    </row>
    <row r="45" customFormat="false" ht="12.8" hidden="false" customHeight="false" outlineLevel="0" collapsed="false">
      <c r="A45" s="1" t="s">
        <v>47</v>
      </c>
      <c r="B45" s="1" t="n">
        <v>0.200226342822321</v>
      </c>
    </row>
    <row r="46" customFormat="false" ht="12.8" hidden="false" customHeight="false" outlineLevel="0" collapsed="false">
      <c r="A46" s="1" t="s">
        <v>30</v>
      </c>
      <c r="B46" s="1" t="n">
        <v>0.200226342822321</v>
      </c>
    </row>
    <row r="47" customFormat="false" ht="12.8" hidden="false" customHeight="false" outlineLevel="0" collapsed="false">
      <c r="A47" s="1" t="s">
        <v>35</v>
      </c>
      <c r="B47" s="1" t="n">
        <v>0.200226342822321</v>
      </c>
    </row>
    <row r="48" customFormat="false" ht="12.8" hidden="false" customHeight="false" outlineLevel="0" collapsed="false">
      <c r="A48" s="1" t="s">
        <v>371</v>
      </c>
      <c r="B48" s="1" t="n">
        <v>0.200226342822321</v>
      </c>
    </row>
    <row r="49" customFormat="false" ht="12.8" hidden="false" customHeight="false" outlineLevel="0" collapsed="false">
      <c r="A49" s="1" t="s">
        <v>110</v>
      </c>
      <c r="B49" s="1" t="n">
        <v>0.200226342822321</v>
      </c>
    </row>
    <row r="50" customFormat="false" ht="12.8" hidden="false" customHeight="false" outlineLevel="0" collapsed="false">
      <c r="A50" s="1" t="s">
        <v>36</v>
      </c>
      <c r="B50" s="1" t="n">
        <v>0.200226342822321</v>
      </c>
    </row>
    <row r="51" customFormat="false" ht="12.8" hidden="false" customHeight="false" outlineLevel="0" collapsed="false">
      <c r="A51" s="1" t="s">
        <v>334</v>
      </c>
      <c r="B51" s="1" t="n">
        <v>0.200226342822321</v>
      </c>
    </row>
    <row r="52" customFormat="false" ht="12.8" hidden="false" customHeight="false" outlineLevel="0" collapsed="false">
      <c r="A52" s="1" t="s">
        <v>32</v>
      </c>
      <c r="B52" s="1" t="n">
        <v>0.200226342822321</v>
      </c>
    </row>
    <row r="53" customFormat="false" ht="12.8" hidden="false" customHeight="false" outlineLevel="0" collapsed="false">
      <c r="A53" s="1" t="s">
        <v>6</v>
      </c>
      <c r="B53" s="1" t="n">
        <v>0.200226342822321</v>
      </c>
    </row>
    <row r="54" customFormat="false" ht="12.8" hidden="false" customHeight="false" outlineLevel="0" collapsed="false">
      <c r="A54" s="1" t="s">
        <v>63</v>
      </c>
      <c r="B54" s="1" t="n">
        <v>0.191520849656133</v>
      </c>
    </row>
    <row r="55" customFormat="false" ht="12.8" hidden="false" customHeight="false" outlineLevel="0" collapsed="false">
      <c r="A55" s="1" t="s">
        <v>92</v>
      </c>
      <c r="B55" s="1" t="n">
        <v>0.191520849656133</v>
      </c>
    </row>
    <row r="56" customFormat="false" ht="12.8" hidden="false" customHeight="false" outlineLevel="0" collapsed="false">
      <c r="A56" s="1" t="s">
        <v>253</v>
      </c>
      <c r="B56" s="1" t="n">
        <v>0.191520849656133</v>
      </c>
    </row>
    <row r="57" customFormat="false" ht="12.8" hidden="false" customHeight="false" outlineLevel="0" collapsed="false">
      <c r="A57" s="1" t="s">
        <v>260</v>
      </c>
      <c r="B57" s="1" t="n">
        <v>0.191520849656133</v>
      </c>
    </row>
    <row r="58" customFormat="false" ht="12.8" hidden="false" customHeight="false" outlineLevel="0" collapsed="false">
      <c r="A58" s="1" t="s">
        <v>205</v>
      </c>
      <c r="B58" s="1" t="n">
        <v>0.191520849656133</v>
      </c>
    </row>
    <row r="59" customFormat="false" ht="12.8" hidden="false" customHeight="false" outlineLevel="0" collapsed="false">
      <c r="A59" s="1" t="s">
        <v>283</v>
      </c>
      <c r="B59" s="1" t="n">
        <v>0.191520849656133</v>
      </c>
    </row>
    <row r="60" customFormat="false" ht="12.8" hidden="false" customHeight="false" outlineLevel="0" collapsed="false">
      <c r="A60" s="1" t="s">
        <v>133</v>
      </c>
      <c r="B60" s="1" t="n">
        <v>0.182815356489945</v>
      </c>
    </row>
    <row r="61" customFormat="false" ht="12.8" hidden="false" customHeight="false" outlineLevel="0" collapsed="false">
      <c r="A61" s="1" t="s">
        <v>178</v>
      </c>
      <c r="B61" s="1" t="n">
        <v>0.182815356489945</v>
      </c>
    </row>
    <row r="62" customFormat="false" ht="12.8" hidden="false" customHeight="false" outlineLevel="0" collapsed="false">
      <c r="A62" s="1" t="s">
        <v>643</v>
      </c>
      <c r="B62" s="1" t="n">
        <v>0.182815356489945</v>
      </c>
    </row>
    <row r="63" customFormat="false" ht="12.8" hidden="false" customHeight="false" outlineLevel="0" collapsed="false">
      <c r="A63" s="1" t="s">
        <v>230</v>
      </c>
      <c r="B63" s="1" t="n">
        <v>0.182815356489945</v>
      </c>
    </row>
    <row r="64" customFormat="false" ht="12.8" hidden="false" customHeight="false" outlineLevel="0" collapsed="false">
      <c r="A64" s="1" t="s">
        <v>98</v>
      </c>
      <c r="B64" s="1" t="n">
        <v>0.182815356489945</v>
      </c>
    </row>
    <row r="65" customFormat="false" ht="12.8" hidden="false" customHeight="false" outlineLevel="0" collapsed="false">
      <c r="A65" s="1" t="s">
        <v>316</v>
      </c>
      <c r="B65" s="1" t="n">
        <v>0.182815356489945</v>
      </c>
    </row>
    <row r="66" customFormat="false" ht="12.8" hidden="false" customHeight="false" outlineLevel="0" collapsed="false">
      <c r="A66" s="1" t="s">
        <v>59</v>
      </c>
      <c r="B66" s="1" t="n">
        <v>0.182815356489945</v>
      </c>
    </row>
    <row r="67" customFormat="false" ht="12.8" hidden="false" customHeight="false" outlineLevel="0" collapsed="false">
      <c r="A67" s="1" t="s">
        <v>55</v>
      </c>
      <c r="B67" s="1" t="n">
        <v>0.182815356489945</v>
      </c>
    </row>
    <row r="68" customFormat="false" ht="12.8" hidden="false" customHeight="false" outlineLevel="0" collapsed="false">
      <c r="A68" s="1" t="s">
        <v>2082</v>
      </c>
      <c r="B68" s="1" t="n">
        <v>0.182815356489945</v>
      </c>
    </row>
    <row r="69" customFormat="false" ht="12.8" hidden="false" customHeight="false" outlineLevel="0" collapsed="false">
      <c r="A69" s="1" t="s">
        <v>135</v>
      </c>
      <c r="B69" s="1" t="n">
        <v>0.174109863323757</v>
      </c>
    </row>
    <row r="70" customFormat="false" ht="12.8" hidden="false" customHeight="false" outlineLevel="0" collapsed="false">
      <c r="A70" s="1" t="s">
        <v>195</v>
      </c>
      <c r="B70" s="1" t="n">
        <v>0.174109863323757</v>
      </c>
    </row>
    <row r="71" customFormat="false" ht="12.8" hidden="false" customHeight="false" outlineLevel="0" collapsed="false">
      <c r="A71" s="1" t="s">
        <v>919</v>
      </c>
      <c r="B71" s="1" t="n">
        <v>0.174109863323757</v>
      </c>
    </row>
    <row r="72" customFormat="false" ht="12.8" hidden="false" customHeight="false" outlineLevel="0" collapsed="false">
      <c r="A72" s="1" t="s">
        <v>114</v>
      </c>
      <c r="B72" s="1" t="n">
        <v>0.174109863323757</v>
      </c>
    </row>
    <row r="73" customFormat="false" ht="12.8" hidden="false" customHeight="false" outlineLevel="0" collapsed="false">
      <c r="A73" s="1" t="s">
        <v>79</v>
      </c>
      <c r="B73" s="1" t="n">
        <v>0.174109863323757</v>
      </c>
    </row>
    <row r="74" customFormat="false" ht="12.8" hidden="false" customHeight="false" outlineLevel="0" collapsed="false">
      <c r="A74" s="1" t="s">
        <v>285</v>
      </c>
      <c r="B74" s="1" t="n">
        <v>0.174109863323757</v>
      </c>
    </row>
    <row r="75" customFormat="false" ht="12.8" hidden="false" customHeight="false" outlineLevel="0" collapsed="false">
      <c r="A75" s="1" t="s">
        <v>72</v>
      </c>
      <c r="B75" s="1" t="n">
        <v>0.165404370157569</v>
      </c>
    </row>
    <row r="76" customFormat="false" ht="12.8" hidden="false" customHeight="false" outlineLevel="0" collapsed="false">
      <c r="A76" s="1" t="s">
        <v>106</v>
      </c>
      <c r="B76" s="1" t="n">
        <v>0.165404370157569</v>
      </c>
    </row>
    <row r="77" customFormat="false" ht="12.8" hidden="false" customHeight="false" outlineLevel="0" collapsed="false">
      <c r="A77" s="1" t="s">
        <v>156</v>
      </c>
      <c r="B77" s="1" t="n">
        <v>0.165404370157569</v>
      </c>
    </row>
    <row r="78" customFormat="false" ht="12.8" hidden="false" customHeight="false" outlineLevel="0" collapsed="false">
      <c r="A78" s="1" t="s">
        <v>683</v>
      </c>
      <c r="B78" s="1" t="n">
        <v>0.165404370157569</v>
      </c>
    </row>
    <row r="79" customFormat="false" ht="12.8" hidden="false" customHeight="false" outlineLevel="0" collapsed="false">
      <c r="A79" s="1" t="s">
        <v>320</v>
      </c>
      <c r="B79" s="1" t="n">
        <v>0.165404370157569</v>
      </c>
    </row>
    <row r="80" customFormat="false" ht="12.8" hidden="false" customHeight="false" outlineLevel="0" collapsed="false">
      <c r="A80" s="1" t="s">
        <v>89</v>
      </c>
      <c r="B80" s="1" t="n">
        <v>0.165404370157569</v>
      </c>
    </row>
    <row r="81" customFormat="false" ht="12.8" hidden="false" customHeight="false" outlineLevel="0" collapsed="false">
      <c r="A81" s="1" t="s">
        <v>235</v>
      </c>
      <c r="B81" s="1" t="n">
        <v>0.165404370157569</v>
      </c>
    </row>
    <row r="82" customFormat="false" ht="12.8" hidden="false" customHeight="false" outlineLevel="0" collapsed="false">
      <c r="A82" s="1" t="s">
        <v>179</v>
      </c>
      <c r="B82" s="1" t="n">
        <v>0.156698876991382</v>
      </c>
    </row>
    <row r="83" customFormat="false" ht="12.8" hidden="false" customHeight="false" outlineLevel="0" collapsed="false">
      <c r="A83" s="1" t="s">
        <v>193</v>
      </c>
      <c r="B83" s="1" t="n">
        <v>0.156698876991382</v>
      </c>
    </row>
    <row r="84" customFormat="false" ht="12.8" hidden="false" customHeight="false" outlineLevel="0" collapsed="false">
      <c r="A84" s="1" t="s">
        <v>166</v>
      </c>
      <c r="B84" s="1" t="n">
        <v>0.156698876991382</v>
      </c>
    </row>
    <row r="85" customFormat="false" ht="12.8" hidden="false" customHeight="false" outlineLevel="0" collapsed="false">
      <c r="A85" s="1" t="s">
        <v>99</v>
      </c>
      <c r="B85" s="1" t="n">
        <v>0.156698876991382</v>
      </c>
    </row>
    <row r="86" customFormat="false" ht="12.8" hidden="false" customHeight="false" outlineLevel="0" collapsed="false">
      <c r="A86" s="1" t="s">
        <v>379</v>
      </c>
      <c r="B86" s="1" t="n">
        <v>0.156698876991382</v>
      </c>
    </row>
    <row r="87" customFormat="false" ht="12.8" hidden="false" customHeight="false" outlineLevel="0" collapsed="false">
      <c r="A87" s="1" t="s">
        <v>170</v>
      </c>
      <c r="B87" s="1" t="n">
        <v>0.156698876991382</v>
      </c>
    </row>
    <row r="88" customFormat="false" ht="12.8" hidden="false" customHeight="false" outlineLevel="0" collapsed="false">
      <c r="A88" s="1" t="s">
        <v>144</v>
      </c>
      <c r="B88" s="1" t="n">
        <v>0.156698876991382</v>
      </c>
    </row>
    <row r="89" customFormat="false" ht="12.8" hidden="false" customHeight="false" outlineLevel="0" collapsed="false">
      <c r="A89" s="1" t="s">
        <v>719</v>
      </c>
      <c r="B89" s="1" t="n">
        <v>0.156698876991382</v>
      </c>
    </row>
    <row r="90" customFormat="false" ht="12.8" hidden="false" customHeight="false" outlineLevel="0" collapsed="false">
      <c r="A90" s="1" t="s">
        <v>586</v>
      </c>
      <c r="B90" s="1" t="n">
        <v>0.156698876991382</v>
      </c>
    </row>
    <row r="91" customFormat="false" ht="12.8" hidden="false" customHeight="false" outlineLevel="0" collapsed="false">
      <c r="A91" s="1" t="s">
        <v>130</v>
      </c>
      <c r="B91" s="1" t="n">
        <v>0.156698876991382</v>
      </c>
    </row>
    <row r="92" customFormat="false" ht="12.8" hidden="false" customHeight="false" outlineLevel="0" collapsed="false">
      <c r="A92" s="1" t="s">
        <v>131</v>
      </c>
      <c r="B92" s="1" t="n">
        <v>0.156698876991382</v>
      </c>
    </row>
    <row r="93" customFormat="false" ht="12.8" hidden="false" customHeight="false" outlineLevel="0" collapsed="false">
      <c r="A93" s="1" t="s">
        <v>1023</v>
      </c>
      <c r="B93" s="1" t="n">
        <v>0.147993383825194</v>
      </c>
    </row>
    <row r="94" customFormat="false" ht="12.8" hidden="false" customHeight="false" outlineLevel="0" collapsed="false">
      <c r="A94" s="1" t="s">
        <v>46</v>
      </c>
      <c r="B94" s="1" t="n">
        <v>0.147993383825194</v>
      </c>
    </row>
    <row r="95" customFormat="false" ht="12.8" hidden="false" customHeight="false" outlineLevel="0" collapsed="false">
      <c r="A95" s="1" t="s">
        <v>300</v>
      </c>
      <c r="B95" s="1" t="n">
        <v>0.147993383825194</v>
      </c>
    </row>
    <row r="96" customFormat="false" ht="12.8" hidden="false" customHeight="false" outlineLevel="0" collapsed="false">
      <c r="A96" s="1" t="s">
        <v>1095</v>
      </c>
      <c r="B96" s="1" t="n">
        <v>0.147993383825194</v>
      </c>
    </row>
    <row r="97" customFormat="false" ht="12.8" hidden="false" customHeight="false" outlineLevel="0" collapsed="false">
      <c r="A97" s="1" t="s">
        <v>229</v>
      </c>
      <c r="B97" s="1" t="n">
        <v>0.147993383825194</v>
      </c>
    </row>
    <row r="98" customFormat="false" ht="12.8" hidden="false" customHeight="false" outlineLevel="0" collapsed="false">
      <c r="A98" s="1" t="s">
        <v>441</v>
      </c>
      <c r="B98" s="1" t="n">
        <v>0.147993383825194</v>
      </c>
    </row>
    <row r="99" customFormat="false" ht="12.8" hidden="false" customHeight="false" outlineLevel="0" collapsed="false">
      <c r="A99" s="1" t="s">
        <v>123</v>
      </c>
      <c r="B99" s="1" t="n">
        <v>0.147993383825194</v>
      </c>
    </row>
    <row r="100" customFormat="false" ht="12.8" hidden="false" customHeight="false" outlineLevel="0" collapsed="false">
      <c r="A100" s="1" t="s">
        <v>68</v>
      </c>
      <c r="B100" s="1" t="n">
        <v>0.147993383825194</v>
      </c>
    </row>
    <row r="101" customFormat="false" ht="12.8" hidden="false" customHeight="false" outlineLevel="0" collapsed="false">
      <c r="A101" s="1" t="s">
        <v>147</v>
      </c>
      <c r="B101" s="1" t="n">
        <v>0.147993383825194</v>
      </c>
    </row>
    <row r="102" customFormat="false" ht="12.8" hidden="false" customHeight="false" outlineLevel="0" collapsed="false">
      <c r="A102" s="1" t="s">
        <v>330</v>
      </c>
      <c r="B102" s="1" t="n">
        <v>0.147993383825194</v>
      </c>
    </row>
    <row r="103" customFormat="false" ht="12.8" hidden="false" customHeight="false" outlineLevel="0" collapsed="false">
      <c r="A103" s="1" t="s">
        <v>392</v>
      </c>
      <c r="B103" s="1" t="n">
        <v>0.147993383825194</v>
      </c>
    </row>
    <row r="104" customFormat="false" ht="12.8" hidden="false" customHeight="false" outlineLevel="0" collapsed="false">
      <c r="A104" s="1" t="s">
        <v>742</v>
      </c>
      <c r="B104" s="1" t="n">
        <v>0.147993383825194</v>
      </c>
    </row>
    <row r="105" customFormat="false" ht="12.8" hidden="false" customHeight="false" outlineLevel="0" collapsed="false">
      <c r="A105" s="1" t="s">
        <v>340</v>
      </c>
      <c r="B105" s="1" t="n">
        <v>0.147993383825194</v>
      </c>
    </row>
    <row r="106" customFormat="false" ht="12.8" hidden="false" customHeight="false" outlineLevel="0" collapsed="false">
      <c r="A106" s="1" t="s">
        <v>287</v>
      </c>
      <c r="B106" s="1" t="n">
        <v>0.147993383825194</v>
      </c>
    </row>
    <row r="107" customFormat="false" ht="12.8" hidden="false" customHeight="false" outlineLevel="0" collapsed="false">
      <c r="A107" s="1" t="s">
        <v>250</v>
      </c>
      <c r="B107" s="1" t="n">
        <v>0.147993383825194</v>
      </c>
    </row>
    <row r="108" customFormat="false" ht="12.8" hidden="false" customHeight="false" outlineLevel="0" collapsed="false">
      <c r="A108" s="1" t="s">
        <v>495</v>
      </c>
      <c r="B108" s="1" t="n">
        <v>0.139287890659006</v>
      </c>
    </row>
    <row r="109" customFormat="false" ht="12.8" hidden="false" customHeight="false" outlineLevel="0" collapsed="false">
      <c r="A109" s="1" t="s">
        <v>177</v>
      </c>
      <c r="B109" s="1" t="n">
        <v>0.139287890659006</v>
      </c>
    </row>
    <row r="110" customFormat="false" ht="12.8" hidden="false" customHeight="false" outlineLevel="0" collapsed="false">
      <c r="A110" s="1" t="s">
        <v>629</v>
      </c>
      <c r="B110" s="1" t="n">
        <v>0.139287890659006</v>
      </c>
    </row>
    <row r="111" customFormat="false" ht="12.8" hidden="false" customHeight="false" outlineLevel="0" collapsed="false">
      <c r="A111" s="1" t="s">
        <v>522</v>
      </c>
      <c r="B111" s="1" t="n">
        <v>0.139287890659006</v>
      </c>
    </row>
    <row r="112" customFormat="false" ht="12.8" hidden="false" customHeight="false" outlineLevel="0" collapsed="false">
      <c r="A112" s="1" t="s">
        <v>358</v>
      </c>
      <c r="B112" s="1" t="n">
        <v>0.139287890659006</v>
      </c>
    </row>
    <row r="113" customFormat="false" ht="12.8" hidden="false" customHeight="false" outlineLevel="0" collapsed="false">
      <c r="A113" s="1" t="s">
        <v>359</v>
      </c>
      <c r="B113" s="1" t="n">
        <v>0.139287890659006</v>
      </c>
    </row>
    <row r="114" customFormat="false" ht="12.8" hidden="false" customHeight="false" outlineLevel="0" collapsed="false">
      <c r="A114" s="1" t="s">
        <v>95</v>
      </c>
      <c r="B114" s="1" t="n">
        <v>0.139287890659006</v>
      </c>
    </row>
    <row r="115" customFormat="false" ht="12.8" hidden="false" customHeight="false" outlineLevel="0" collapsed="false">
      <c r="A115" s="1" t="s">
        <v>712</v>
      </c>
      <c r="B115" s="1" t="n">
        <v>0.139287890659006</v>
      </c>
    </row>
    <row r="116" customFormat="false" ht="12.8" hidden="false" customHeight="false" outlineLevel="0" collapsed="false">
      <c r="A116" s="1" t="s">
        <v>2293</v>
      </c>
      <c r="B116" s="1" t="n">
        <v>0.139287890659006</v>
      </c>
    </row>
    <row r="117" customFormat="false" ht="12.8" hidden="false" customHeight="false" outlineLevel="0" collapsed="false">
      <c r="A117" s="1" t="s">
        <v>116</v>
      </c>
      <c r="B117" s="1" t="n">
        <v>0.139287890659006</v>
      </c>
    </row>
    <row r="118" customFormat="false" ht="12.8" hidden="false" customHeight="false" outlineLevel="0" collapsed="false">
      <c r="A118" s="1" t="s">
        <v>132</v>
      </c>
      <c r="B118" s="1" t="n">
        <v>0.130582397492818</v>
      </c>
    </row>
    <row r="119" customFormat="false" ht="12.8" hidden="false" customHeight="false" outlineLevel="0" collapsed="false">
      <c r="A119" s="1" t="s">
        <v>257</v>
      </c>
      <c r="B119" s="1" t="n">
        <v>0.130582397492818</v>
      </c>
    </row>
    <row r="120" customFormat="false" ht="12.8" hidden="false" customHeight="false" outlineLevel="0" collapsed="false">
      <c r="A120" s="1" t="s">
        <v>136</v>
      </c>
      <c r="B120" s="1" t="n">
        <v>0.130582397492818</v>
      </c>
    </row>
    <row r="121" customFormat="false" ht="12.8" hidden="false" customHeight="false" outlineLevel="0" collapsed="false">
      <c r="A121" s="1" t="s">
        <v>424</v>
      </c>
      <c r="B121" s="1" t="n">
        <v>0.130582397492818</v>
      </c>
    </row>
    <row r="122" customFormat="false" ht="12.8" hidden="false" customHeight="false" outlineLevel="0" collapsed="false">
      <c r="A122" s="1" t="s">
        <v>27</v>
      </c>
      <c r="B122" s="1" t="n">
        <v>0.130582397492818</v>
      </c>
    </row>
    <row r="123" customFormat="false" ht="12.8" hidden="false" customHeight="false" outlineLevel="0" collapsed="false">
      <c r="A123" s="1" t="s">
        <v>1704</v>
      </c>
      <c r="B123" s="1" t="n">
        <v>0.130582397492818</v>
      </c>
    </row>
    <row r="124" customFormat="false" ht="12.8" hidden="false" customHeight="false" outlineLevel="0" collapsed="false">
      <c r="A124" s="1" t="s">
        <v>122</v>
      </c>
      <c r="B124" s="1" t="n">
        <v>0.130582397492818</v>
      </c>
    </row>
    <row r="125" customFormat="false" ht="12.8" hidden="false" customHeight="false" outlineLevel="0" collapsed="false">
      <c r="A125" s="1" t="s">
        <v>1766</v>
      </c>
      <c r="B125" s="1" t="n">
        <v>0.130582397492818</v>
      </c>
    </row>
    <row r="126" customFormat="false" ht="12.8" hidden="false" customHeight="false" outlineLevel="0" collapsed="false">
      <c r="A126" s="1" t="s">
        <v>141</v>
      </c>
      <c r="B126" s="1" t="n">
        <v>0.130582397492818</v>
      </c>
    </row>
    <row r="127" customFormat="false" ht="12.8" hidden="false" customHeight="false" outlineLevel="0" collapsed="false">
      <c r="A127" s="1" t="s">
        <v>563</v>
      </c>
      <c r="B127" s="1" t="n">
        <v>0.130582397492818</v>
      </c>
    </row>
    <row r="128" customFormat="false" ht="12.8" hidden="false" customHeight="false" outlineLevel="0" collapsed="false">
      <c r="A128" s="1" t="s">
        <v>236</v>
      </c>
      <c r="B128" s="1" t="n">
        <v>0.130582397492818</v>
      </c>
    </row>
    <row r="129" customFormat="false" ht="12.8" hidden="false" customHeight="false" outlineLevel="0" collapsed="false">
      <c r="A129" s="1" t="s">
        <v>1254</v>
      </c>
      <c r="B129" s="1" t="n">
        <v>0.130582397492818</v>
      </c>
    </row>
    <row r="130" customFormat="false" ht="12.8" hidden="false" customHeight="false" outlineLevel="0" collapsed="false">
      <c r="A130" s="1" t="s">
        <v>60</v>
      </c>
      <c r="B130" s="1" t="n">
        <v>0.130582397492818</v>
      </c>
    </row>
    <row r="131" customFormat="false" ht="12.8" hidden="false" customHeight="false" outlineLevel="0" collapsed="false">
      <c r="A131" s="1" t="s">
        <v>578</v>
      </c>
      <c r="B131" s="1" t="n">
        <v>0.130582397492818</v>
      </c>
    </row>
    <row r="132" customFormat="false" ht="12.8" hidden="false" customHeight="false" outlineLevel="0" collapsed="false">
      <c r="A132" s="1" t="s">
        <v>174</v>
      </c>
      <c r="B132" s="1" t="n">
        <v>0.130582397492818</v>
      </c>
    </row>
    <row r="133" customFormat="false" ht="12.8" hidden="false" customHeight="false" outlineLevel="0" collapsed="false">
      <c r="A133" s="1" t="s">
        <v>104</v>
      </c>
      <c r="B133" s="1" t="n">
        <v>0.130582397492818</v>
      </c>
    </row>
    <row r="134" customFormat="false" ht="12.8" hidden="false" customHeight="false" outlineLevel="0" collapsed="false">
      <c r="A134" s="1" t="s">
        <v>623</v>
      </c>
      <c r="B134" s="1" t="n">
        <v>0.12187690432663</v>
      </c>
    </row>
    <row r="135" customFormat="false" ht="12.8" hidden="false" customHeight="false" outlineLevel="0" collapsed="false">
      <c r="A135" s="1" t="s">
        <v>413</v>
      </c>
      <c r="B135" s="1" t="n">
        <v>0.12187690432663</v>
      </c>
    </row>
    <row r="136" customFormat="false" ht="12.8" hidden="false" customHeight="false" outlineLevel="0" collapsed="false">
      <c r="A136" s="1" t="s">
        <v>812</v>
      </c>
      <c r="B136" s="1" t="n">
        <v>0.12187690432663</v>
      </c>
    </row>
    <row r="137" customFormat="false" ht="12.8" hidden="false" customHeight="false" outlineLevel="0" collapsed="false">
      <c r="A137" s="1" t="s">
        <v>638</v>
      </c>
      <c r="B137" s="1" t="n">
        <v>0.12187690432663</v>
      </c>
    </row>
    <row r="138" customFormat="false" ht="12.8" hidden="false" customHeight="false" outlineLevel="0" collapsed="false">
      <c r="A138" s="1" t="s">
        <v>1090</v>
      </c>
      <c r="B138" s="1" t="n">
        <v>0.12187690432663</v>
      </c>
    </row>
    <row r="139" customFormat="false" ht="12.8" hidden="false" customHeight="false" outlineLevel="0" collapsed="false">
      <c r="A139" s="1" t="s">
        <v>1116</v>
      </c>
      <c r="B139" s="1" t="n">
        <v>0.12187690432663</v>
      </c>
    </row>
    <row r="140" customFormat="false" ht="12.8" hidden="false" customHeight="false" outlineLevel="0" collapsed="false">
      <c r="A140" s="1" t="s">
        <v>432</v>
      </c>
      <c r="B140" s="1" t="n">
        <v>0.12187690432663</v>
      </c>
    </row>
    <row r="141" customFormat="false" ht="12.8" hidden="false" customHeight="false" outlineLevel="0" collapsed="false">
      <c r="A141" s="1" t="s">
        <v>44</v>
      </c>
      <c r="B141" s="1" t="n">
        <v>0.12187690432663</v>
      </c>
    </row>
    <row r="142" customFormat="false" ht="12.8" hidden="false" customHeight="false" outlineLevel="0" collapsed="false">
      <c r="A142" s="1" t="s">
        <v>140</v>
      </c>
      <c r="B142" s="1" t="n">
        <v>0.12187690432663</v>
      </c>
    </row>
    <row r="143" customFormat="false" ht="12.8" hidden="false" customHeight="false" outlineLevel="0" collapsed="false">
      <c r="A143" s="1" t="s">
        <v>111</v>
      </c>
      <c r="B143" s="1" t="n">
        <v>0.12187690432663</v>
      </c>
    </row>
    <row r="144" customFormat="false" ht="12.8" hidden="false" customHeight="false" outlineLevel="0" collapsed="false">
      <c r="A144" s="1" t="s">
        <v>196</v>
      </c>
      <c r="B144" s="1" t="n">
        <v>0.12187690432663</v>
      </c>
    </row>
    <row r="145" customFormat="false" ht="12.8" hidden="false" customHeight="false" outlineLevel="0" collapsed="false">
      <c r="A145" s="1" t="s">
        <v>69</v>
      </c>
      <c r="B145" s="1" t="n">
        <v>0.12187690432663</v>
      </c>
    </row>
    <row r="146" customFormat="false" ht="12.8" hidden="false" customHeight="false" outlineLevel="0" collapsed="false">
      <c r="A146" s="1" t="s">
        <v>1301</v>
      </c>
      <c r="B146" s="1" t="n">
        <v>0.12187690432663</v>
      </c>
    </row>
    <row r="147" customFormat="false" ht="12.8" hidden="false" customHeight="false" outlineLevel="0" collapsed="false">
      <c r="A147" s="1" t="s">
        <v>579</v>
      </c>
      <c r="B147" s="1" t="n">
        <v>0.12187690432663</v>
      </c>
    </row>
    <row r="148" customFormat="false" ht="12.8" hidden="false" customHeight="false" outlineLevel="0" collapsed="false">
      <c r="A148" s="1" t="s">
        <v>252</v>
      </c>
      <c r="B148" s="1" t="n">
        <v>0.113171411160442</v>
      </c>
    </row>
    <row r="149" customFormat="false" ht="12.8" hidden="false" customHeight="false" outlineLevel="0" collapsed="false">
      <c r="A149" s="1" t="s">
        <v>615</v>
      </c>
      <c r="B149" s="1" t="n">
        <v>0.113171411160442</v>
      </c>
    </row>
    <row r="150" customFormat="false" ht="12.8" hidden="false" customHeight="false" outlineLevel="0" collapsed="false">
      <c r="A150" s="1" t="s">
        <v>1447</v>
      </c>
      <c r="B150" s="1" t="n">
        <v>0.113171411160442</v>
      </c>
    </row>
    <row r="151" customFormat="false" ht="12.8" hidden="false" customHeight="false" outlineLevel="0" collapsed="false">
      <c r="A151" s="1" t="s">
        <v>346</v>
      </c>
      <c r="B151" s="1" t="n">
        <v>0.113171411160442</v>
      </c>
    </row>
    <row r="152" customFormat="false" ht="12.8" hidden="false" customHeight="false" outlineLevel="0" collapsed="false">
      <c r="A152" s="1" t="s">
        <v>216</v>
      </c>
      <c r="B152" s="1" t="n">
        <v>0.113171411160442</v>
      </c>
    </row>
    <row r="153" customFormat="false" ht="12.8" hidden="false" customHeight="false" outlineLevel="0" collapsed="false">
      <c r="A153" s="1" t="s">
        <v>506</v>
      </c>
      <c r="B153" s="1" t="n">
        <v>0.113171411160442</v>
      </c>
    </row>
    <row r="154" customFormat="false" ht="12.8" hidden="false" customHeight="false" outlineLevel="0" collapsed="false">
      <c r="A154" s="1" t="s">
        <v>43</v>
      </c>
      <c r="B154" s="1" t="n">
        <v>0.113171411160442</v>
      </c>
    </row>
    <row r="155" customFormat="false" ht="12.8" hidden="false" customHeight="false" outlineLevel="0" collapsed="false">
      <c r="A155" s="1" t="s">
        <v>634</v>
      </c>
      <c r="B155" s="1" t="n">
        <v>0.113171411160442</v>
      </c>
    </row>
    <row r="156" customFormat="false" ht="12.8" hidden="false" customHeight="false" outlineLevel="0" collapsed="false">
      <c r="A156" s="1" t="s">
        <v>645</v>
      </c>
      <c r="B156" s="1" t="n">
        <v>0.113171411160442</v>
      </c>
    </row>
    <row r="157" customFormat="false" ht="12.8" hidden="false" customHeight="false" outlineLevel="0" collapsed="false">
      <c r="A157" s="1" t="s">
        <v>94</v>
      </c>
      <c r="B157" s="1" t="n">
        <v>0.113171411160442</v>
      </c>
    </row>
    <row r="158" customFormat="false" ht="12.8" hidden="false" customHeight="false" outlineLevel="0" collapsed="false">
      <c r="A158" s="1" t="s">
        <v>97</v>
      </c>
      <c r="B158" s="1" t="n">
        <v>0.113171411160442</v>
      </c>
    </row>
    <row r="159" customFormat="false" ht="12.8" hidden="false" customHeight="false" outlineLevel="0" collapsed="false">
      <c r="A159" s="1" t="s">
        <v>312</v>
      </c>
      <c r="B159" s="1" t="n">
        <v>0.113171411160442</v>
      </c>
    </row>
    <row r="160" customFormat="false" ht="12.8" hidden="false" customHeight="false" outlineLevel="0" collapsed="false">
      <c r="A160" s="1" t="s">
        <v>67</v>
      </c>
      <c r="B160" s="1" t="n">
        <v>0.113171411160442</v>
      </c>
    </row>
    <row r="161" customFormat="false" ht="12.8" hidden="false" customHeight="false" outlineLevel="0" collapsed="false">
      <c r="A161" s="1" t="s">
        <v>1752</v>
      </c>
      <c r="B161" s="1" t="n">
        <v>0.113171411160442</v>
      </c>
    </row>
    <row r="162" customFormat="false" ht="12.8" hidden="false" customHeight="false" outlineLevel="0" collapsed="false">
      <c r="A162" s="1" t="s">
        <v>313</v>
      </c>
      <c r="B162" s="1" t="n">
        <v>0.113171411160442</v>
      </c>
    </row>
    <row r="163" customFormat="false" ht="12.8" hidden="false" customHeight="false" outlineLevel="0" collapsed="false">
      <c r="A163" s="1" t="s">
        <v>547</v>
      </c>
      <c r="B163" s="1" t="n">
        <v>0.113171411160442</v>
      </c>
    </row>
    <row r="164" customFormat="false" ht="12.8" hidden="false" customHeight="false" outlineLevel="0" collapsed="false">
      <c r="A164" s="1" t="s">
        <v>445</v>
      </c>
      <c r="B164" s="1" t="n">
        <v>0.113171411160442</v>
      </c>
    </row>
    <row r="165" customFormat="false" ht="12.8" hidden="false" customHeight="false" outlineLevel="0" collapsed="false">
      <c r="A165" s="1" t="s">
        <v>449</v>
      </c>
      <c r="B165" s="1" t="n">
        <v>0.113171411160442</v>
      </c>
    </row>
    <row r="166" customFormat="false" ht="12.8" hidden="false" customHeight="false" outlineLevel="0" collapsed="false">
      <c r="A166" s="1" t="s">
        <v>1853</v>
      </c>
      <c r="B166" s="1" t="n">
        <v>0.113171411160442</v>
      </c>
    </row>
    <row r="167" customFormat="false" ht="12.8" hidden="false" customHeight="false" outlineLevel="0" collapsed="false">
      <c r="A167" s="1" t="s">
        <v>380</v>
      </c>
      <c r="B167" s="1" t="n">
        <v>0.113171411160442</v>
      </c>
    </row>
    <row r="168" customFormat="false" ht="12.8" hidden="false" customHeight="false" outlineLevel="0" collapsed="false">
      <c r="A168" s="1" t="s">
        <v>713</v>
      </c>
      <c r="B168" s="1" t="n">
        <v>0.113171411160442</v>
      </c>
    </row>
    <row r="169" customFormat="false" ht="12.8" hidden="false" customHeight="false" outlineLevel="0" collapsed="false">
      <c r="A169" s="1" t="s">
        <v>113</v>
      </c>
      <c r="B169" s="1" t="n">
        <v>0.113171411160442</v>
      </c>
    </row>
    <row r="170" customFormat="false" ht="12.8" hidden="false" customHeight="false" outlineLevel="0" collapsed="false">
      <c r="A170" s="1" t="s">
        <v>202</v>
      </c>
      <c r="B170" s="1" t="n">
        <v>0.113171411160442</v>
      </c>
    </row>
    <row r="171" customFormat="false" ht="12.8" hidden="false" customHeight="false" outlineLevel="0" collapsed="false">
      <c r="A171" s="1" t="s">
        <v>117</v>
      </c>
      <c r="B171" s="1" t="n">
        <v>0.113171411160442</v>
      </c>
    </row>
    <row r="172" customFormat="false" ht="12.8" hidden="false" customHeight="false" outlineLevel="0" collapsed="false">
      <c r="A172" s="1" t="s">
        <v>337</v>
      </c>
      <c r="B172" s="1" t="n">
        <v>0.113171411160442</v>
      </c>
    </row>
    <row r="173" customFormat="false" ht="12.8" hidden="false" customHeight="false" outlineLevel="0" collapsed="false">
      <c r="A173" s="1" t="s">
        <v>1443</v>
      </c>
      <c r="B173" s="1" t="n">
        <v>0.104465917994254</v>
      </c>
    </row>
    <row r="174" customFormat="false" ht="12.8" hidden="false" customHeight="false" outlineLevel="0" collapsed="false">
      <c r="A174" s="1" t="s">
        <v>509</v>
      </c>
      <c r="B174" s="1" t="n">
        <v>0.104465917994254</v>
      </c>
    </row>
    <row r="175" customFormat="false" ht="12.8" hidden="false" customHeight="false" outlineLevel="0" collapsed="false">
      <c r="A175" s="1" t="s">
        <v>107</v>
      </c>
      <c r="B175" s="1" t="n">
        <v>0.104465917994254</v>
      </c>
    </row>
    <row r="176" customFormat="false" ht="12.8" hidden="false" customHeight="false" outlineLevel="0" collapsed="false">
      <c r="A176" s="1" t="s">
        <v>119</v>
      </c>
      <c r="B176" s="1" t="n">
        <v>0.104465917994254</v>
      </c>
    </row>
    <row r="177" customFormat="false" ht="12.8" hidden="false" customHeight="false" outlineLevel="0" collapsed="false">
      <c r="A177" s="1" t="s">
        <v>1506</v>
      </c>
      <c r="B177" s="1" t="n">
        <v>0.104465917994254</v>
      </c>
    </row>
    <row r="178" customFormat="false" ht="12.8" hidden="false" customHeight="false" outlineLevel="0" collapsed="false">
      <c r="A178" s="1" t="s">
        <v>1070</v>
      </c>
      <c r="B178" s="1" t="n">
        <v>0.104465917994254</v>
      </c>
    </row>
    <row r="179" customFormat="false" ht="12.8" hidden="false" customHeight="false" outlineLevel="0" collapsed="false">
      <c r="A179" s="1" t="s">
        <v>1527</v>
      </c>
      <c r="B179" s="1" t="n">
        <v>0.104465917994254</v>
      </c>
    </row>
    <row r="180" customFormat="false" ht="12.8" hidden="false" customHeight="false" outlineLevel="0" collapsed="false">
      <c r="A180" s="1" t="s">
        <v>820</v>
      </c>
      <c r="B180" s="1" t="n">
        <v>0.104465917994254</v>
      </c>
    </row>
    <row r="181" customFormat="false" ht="12.8" hidden="false" customHeight="false" outlineLevel="0" collapsed="false">
      <c r="A181" s="1" t="s">
        <v>640</v>
      </c>
      <c r="B181" s="1" t="n">
        <v>0.104465917994254</v>
      </c>
    </row>
    <row r="182" customFormat="false" ht="12.8" hidden="false" customHeight="false" outlineLevel="0" collapsed="false">
      <c r="A182" s="1" t="s">
        <v>429</v>
      </c>
      <c r="B182" s="1" t="n">
        <v>0.104465917994254</v>
      </c>
    </row>
    <row r="183" customFormat="false" ht="12.8" hidden="false" customHeight="false" outlineLevel="0" collapsed="false">
      <c r="A183" s="1" t="s">
        <v>189</v>
      </c>
      <c r="B183" s="1" t="n">
        <v>0.104465917994254</v>
      </c>
    </row>
    <row r="184" customFormat="false" ht="12.8" hidden="false" customHeight="false" outlineLevel="0" collapsed="false">
      <c r="A184" s="1" t="s">
        <v>309</v>
      </c>
      <c r="B184" s="1" t="n">
        <v>0.104465917994254</v>
      </c>
    </row>
    <row r="185" customFormat="false" ht="12.8" hidden="false" customHeight="false" outlineLevel="0" collapsed="false">
      <c r="A185" s="1" t="s">
        <v>1727</v>
      </c>
      <c r="B185" s="1" t="n">
        <v>0.104465917994254</v>
      </c>
    </row>
    <row r="186" customFormat="false" ht="12.8" hidden="false" customHeight="false" outlineLevel="0" collapsed="false">
      <c r="A186" s="1" t="s">
        <v>74</v>
      </c>
      <c r="B186" s="1" t="n">
        <v>0.104465917994254</v>
      </c>
    </row>
    <row r="187" customFormat="false" ht="12.8" hidden="false" customHeight="false" outlineLevel="0" collapsed="false">
      <c r="A187" s="1" t="s">
        <v>439</v>
      </c>
      <c r="B187" s="1" t="n">
        <v>0.104465917994254</v>
      </c>
    </row>
    <row r="188" customFormat="false" ht="12.8" hidden="false" customHeight="false" outlineLevel="0" collapsed="false">
      <c r="A188" s="1" t="s">
        <v>887</v>
      </c>
      <c r="B188" s="1" t="n">
        <v>0.104465917994254</v>
      </c>
    </row>
    <row r="189" customFormat="false" ht="12.8" hidden="false" customHeight="false" outlineLevel="0" collapsed="false">
      <c r="A189" s="1" t="s">
        <v>1805</v>
      </c>
      <c r="B189" s="1" t="n">
        <v>0.104465917994254</v>
      </c>
    </row>
    <row r="190" customFormat="false" ht="12.8" hidden="false" customHeight="false" outlineLevel="0" collapsed="false">
      <c r="A190" s="1" t="s">
        <v>143</v>
      </c>
      <c r="B190" s="1" t="n">
        <v>0.104465917994254</v>
      </c>
    </row>
    <row r="191" customFormat="false" ht="12.8" hidden="false" customHeight="false" outlineLevel="0" collapsed="false">
      <c r="A191" s="1" t="s">
        <v>168</v>
      </c>
      <c r="B191" s="1" t="n">
        <v>0.104465917994254</v>
      </c>
    </row>
    <row r="192" customFormat="false" ht="12.8" hidden="false" customHeight="false" outlineLevel="0" collapsed="false">
      <c r="A192" s="1" t="s">
        <v>562</v>
      </c>
      <c r="B192" s="1" t="n">
        <v>0.104465917994254</v>
      </c>
    </row>
    <row r="193" customFormat="false" ht="12.8" hidden="false" customHeight="false" outlineLevel="0" collapsed="false">
      <c r="A193" s="1" t="s">
        <v>568</v>
      </c>
      <c r="B193" s="1" t="n">
        <v>0.104465917994254</v>
      </c>
    </row>
    <row r="194" customFormat="false" ht="12.8" hidden="false" customHeight="false" outlineLevel="0" collapsed="false">
      <c r="A194" s="1" t="s">
        <v>457</v>
      </c>
      <c r="B194" s="1" t="n">
        <v>0.104465917994254</v>
      </c>
    </row>
    <row r="195" customFormat="false" ht="12.8" hidden="false" customHeight="false" outlineLevel="0" collapsed="false">
      <c r="A195" s="1" t="s">
        <v>458</v>
      </c>
      <c r="B195" s="1" t="n">
        <v>0.104465917994254</v>
      </c>
    </row>
    <row r="196" customFormat="false" ht="12.8" hidden="false" customHeight="false" outlineLevel="0" collapsed="false">
      <c r="A196" s="1" t="s">
        <v>51</v>
      </c>
      <c r="B196" s="1" t="n">
        <v>0.104465917994254</v>
      </c>
    </row>
    <row r="197" customFormat="false" ht="12.8" hidden="false" customHeight="false" outlineLevel="0" collapsed="false">
      <c r="A197" s="1" t="s">
        <v>90</v>
      </c>
      <c r="B197" s="1" t="n">
        <v>0.104465917994254</v>
      </c>
    </row>
    <row r="198" customFormat="false" ht="12.8" hidden="false" customHeight="false" outlineLevel="0" collapsed="false">
      <c r="A198" s="1" t="s">
        <v>204</v>
      </c>
      <c r="B198" s="1" t="n">
        <v>0.104465917994254</v>
      </c>
    </row>
    <row r="199" customFormat="false" ht="12.8" hidden="false" customHeight="false" outlineLevel="0" collapsed="false">
      <c r="A199" s="1" t="s">
        <v>115</v>
      </c>
      <c r="B199" s="1" t="n">
        <v>0.104465917994254</v>
      </c>
    </row>
    <row r="200" customFormat="false" ht="12.8" hidden="false" customHeight="false" outlineLevel="0" collapsed="false">
      <c r="A200" s="1" t="s">
        <v>393</v>
      </c>
      <c r="B200" s="1" t="n">
        <v>0.104465917994254</v>
      </c>
    </row>
    <row r="201" customFormat="false" ht="12.8" hidden="false" customHeight="false" outlineLevel="0" collapsed="false">
      <c r="A201" s="1" t="s">
        <v>153</v>
      </c>
      <c r="B201" s="1" t="n">
        <v>0.104465917994254</v>
      </c>
    </row>
    <row r="202" customFormat="false" ht="12.8" hidden="false" customHeight="false" outlineLevel="0" collapsed="false">
      <c r="A202" s="1" t="s">
        <v>478</v>
      </c>
      <c r="B202" s="1" t="n">
        <v>0.104465917994254</v>
      </c>
    </row>
    <row r="203" customFormat="false" ht="12.8" hidden="false" customHeight="false" outlineLevel="0" collapsed="false">
      <c r="A203" s="1" t="s">
        <v>248</v>
      </c>
      <c r="B203" s="1" t="n">
        <v>0.104465917994254</v>
      </c>
    </row>
    <row r="204" customFormat="false" ht="12.8" hidden="false" customHeight="false" outlineLevel="0" collapsed="false">
      <c r="A204" s="1" t="s">
        <v>481</v>
      </c>
      <c r="B204" s="1" t="n">
        <v>0.104465917994254</v>
      </c>
    </row>
    <row r="205" customFormat="false" ht="12.8" hidden="false" customHeight="false" outlineLevel="0" collapsed="false">
      <c r="A205" s="1" t="s">
        <v>37</v>
      </c>
      <c r="B205" s="1" t="n">
        <v>0.104465917994254</v>
      </c>
    </row>
    <row r="206" customFormat="false" ht="12.8" hidden="false" customHeight="false" outlineLevel="0" collapsed="false">
      <c r="A206" s="1" t="s">
        <v>21</v>
      </c>
      <c r="B206" s="1" t="n">
        <v>0.104465917994254</v>
      </c>
    </row>
    <row r="207" customFormat="false" ht="12.8" hidden="false" customHeight="false" outlineLevel="0" collapsed="false">
      <c r="A207" s="1" t="s">
        <v>782</v>
      </c>
      <c r="B207" s="1" t="n">
        <v>0.0957604248280665</v>
      </c>
    </row>
    <row r="208" customFormat="false" ht="12.8" hidden="false" customHeight="false" outlineLevel="0" collapsed="false">
      <c r="A208" s="1" t="s">
        <v>788</v>
      </c>
      <c r="B208" s="1" t="n">
        <v>0.0957604248280665</v>
      </c>
    </row>
    <row r="209" customFormat="false" ht="12.8" hidden="false" customHeight="false" outlineLevel="0" collapsed="false">
      <c r="A209" s="1" t="s">
        <v>790</v>
      </c>
      <c r="B209" s="1" t="n">
        <v>0.0957604248280665</v>
      </c>
    </row>
    <row r="210" customFormat="false" ht="12.8" hidden="false" customHeight="false" outlineLevel="0" collapsed="false">
      <c r="A210" s="1" t="s">
        <v>1460</v>
      </c>
      <c r="B210" s="1" t="n">
        <v>0.0957604248280665</v>
      </c>
    </row>
    <row r="211" customFormat="false" ht="12.8" hidden="false" customHeight="false" outlineLevel="0" collapsed="false">
      <c r="A211" s="1" t="s">
        <v>64</v>
      </c>
      <c r="B211" s="1" t="n">
        <v>0.0957604248280665</v>
      </c>
    </row>
    <row r="212" customFormat="false" ht="12.8" hidden="false" customHeight="false" outlineLevel="0" collapsed="false">
      <c r="A212" s="1" t="s">
        <v>508</v>
      </c>
      <c r="B212" s="1" t="n">
        <v>0.0957604248280665</v>
      </c>
    </row>
    <row r="213" customFormat="false" ht="12.8" hidden="false" customHeight="false" outlineLevel="0" collapsed="false">
      <c r="A213" s="1" t="s">
        <v>625</v>
      </c>
      <c r="B213" s="1" t="n">
        <v>0.0957604248280665</v>
      </c>
    </row>
    <row r="214" customFormat="false" ht="12.8" hidden="false" customHeight="false" outlineLevel="0" collapsed="false">
      <c r="A214" s="1" t="s">
        <v>353</v>
      </c>
      <c r="B214" s="1" t="n">
        <v>0.0957604248280665</v>
      </c>
    </row>
    <row r="215" customFormat="false" ht="12.8" hidden="false" customHeight="false" outlineLevel="0" collapsed="false">
      <c r="A215" s="1" t="s">
        <v>808</v>
      </c>
      <c r="B215" s="1" t="n">
        <v>0.0957604248280665</v>
      </c>
    </row>
    <row r="216" customFormat="false" ht="12.8" hidden="false" customHeight="false" outlineLevel="0" collapsed="false">
      <c r="A216" s="1" t="s">
        <v>222</v>
      </c>
      <c r="B216" s="1" t="n">
        <v>0.0957604248280665</v>
      </c>
    </row>
    <row r="217" customFormat="false" ht="12.8" hidden="false" customHeight="false" outlineLevel="0" collapsed="false">
      <c r="A217" s="1" t="s">
        <v>633</v>
      </c>
      <c r="B217" s="1" t="n">
        <v>0.0957604248280665</v>
      </c>
    </row>
    <row r="218" customFormat="false" ht="12.8" hidden="false" customHeight="false" outlineLevel="0" collapsed="false">
      <c r="A218" s="1" t="s">
        <v>295</v>
      </c>
      <c r="B218" s="1" t="n">
        <v>0.0957604248280665</v>
      </c>
    </row>
    <row r="219" customFormat="false" ht="12.8" hidden="false" customHeight="false" outlineLevel="0" collapsed="false">
      <c r="A219" s="1" t="s">
        <v>520</v>
      </c>
      <c r="B219" s="1" t="n">
        <v>0.0957604248280665</v>
      </c>
    </row>
    <row r="220" customFormat="false" ht="12.8" hidden="false" customHeight="false" outlineLevel="0" collapsed="false">
      <c r="A220" s="1" t="s">
        <v>224</v>
      </c>
      <c r="B220" s="1" t="n">
        <v>0.0957604248280665</v>
      </c>
    </row>
    <row r="221" customFormat="false" ht="12.8" hidden="false" customHeight="false" outlineLevel="0" collapsed="false">
      <c r="A221" s="1" t="s">
        <v>83</v>
      </c>
      <c r="B221" s="1" t="n">
        <v>0.0957604248280665</v>
      </c>
    </row>
    <row r="222" customFormat="false" ht="12.8" hidden="false" customHeight="false" outlineLevel="0" collapsed="false">
      <c r="A222" s="1" t="s">
        <v>137</v>
      </c>
      <c r="B222" s="1" t="n">
        <v>0.0957604248280665</v>
      </c>
    </row>
    <row r="223" customFormat="false" ht="12.8" hidden="false" customHeight="false" outlineLevel="0" collapsed="false">
      <c r="A223" s="1" t="s">
        <v>310</v>
      </c>
      <c r="B223" s="1" t="n">
        <v>0.0957604248280665</v>
      </c>
    </row>
    <row r="224" customFormat="false" ht="12.8" hidden="false" customHeight="false" outlineLevel="0" collapsed="false">
      <c r="A224" s="1" t="s">
        <v>860</v>
      </c>
      <c r="B224" s="1" t="n">
        <v>0.0957604248280665</v>
      </c>
    </row>
    <row r="225" customFormat="false" ht="12.8" hidden="false" customHeight="false" outlineLevel="0" collapsed="false">
      <c r="A225" s="1" t="s">
        <v>1760</v>
      </c>
      <c r="B225" s="1" t="n">
        <v>0.0957604248280665</v>
      </c>
    </row>
    <row r="226" customFormat="false" ht="12.8" hidden="false" customHeight="false" outlineLevel="0" collapsed="false">
      <c r="A226" s="1" t="s">
        <v>871</v>
      </c>
      <c r="B226" s="1" t="n">
        <v>0.0957604248280665</v>
      </c>
    </row>
    <row r="227" customFormat="false" ht="12.8" hidden="false" customHeight="false" outlineLevel="0" collapsed="false">
      <c r="A227" s="1" t="s">
        <v>543</v>
      </c>
      <c r="B227" s="1" t="n">
        <v>0.0957604248280665</v>
      </c>
    </row>
    <row r="228" customFormat="false" ht="12.8" hidden="false" customHeight="false" outlineLevel="0" collapsed="false">
      <c r="A228" s="1" t="s">
        <v>232</v>
      </c>
      <c r="B228" s="1" t="n">
        <v>0.0957604248280665</v>
      </c>
    </row>
    <row r="229" customFormat="false" ht="12.8" hidden="false" customHeight="false" outlineLevel="0" collapsed="false">
      <c r="A229" s="1" t="s">
        <v>2294</v>
      </c>
      <c r="B229" s="1" t="n">
        <v>0.0957604248280665</v>
      </c>
    </row>
    <row r="230" customFormat="false" ht="12.8" hidden="false" customHeight="false" outlineLevel="0" collapsed="false">
      <c r="A230" s="1" t="s">
        <v>552</v>
      </c>
      <c r="B230" s="1" t="n">
        <v>0.0957604248280665</v>
      </c>
    </row>
    <row r="231" customFormat="false" ht="12.8" hidden="false" customHeight="false" outlineLevel="0" collapsed="false">
      <c r="A231" s="1" t="s">
        <v>322</v>
      </c>
      <c r="B231" s="1" t="n">
        <v>0.0957604248280665</v>
      </c>
    </row>
    <row r="232" customFormat="false" ht="12.8" hidden="false" customHeight="false" outlineLevel="0" collapsed="false">
      <c r="A232" s="1" t="s">
        <v>1827</v>
      </c>
      <c r="B232" s="1" t="n">
        <v>0.0957604248280665</v>
      </c>
    </row>
    <row r="233" customFormat="false" ht="12.8" hidden="false" customHeight="false" outlineLevel="0" collapsed="false">
      <c r="A233" s="1" t="s">
        <v>558</v>
      </c>
      <c r="B233" s="1" t="n">
        <v>0.0957604248280665</v>
      </c>
    </row>
    <row r="234" customFormat="false" ht="12.8" hidden="false" customHeight="false" outlineLevel="0" collapsed="false">
      <c r="A234" s="1" t="s">
        <v>564</v>
      </c>
      <c r="B234" s="1" t="n">
        <v>0.0957604248280665</v>
      </c>
    </row>
    <row r="235" customFormat="false" ht="12.8" hidden="false" customHeight="false" outlineLevel="0" collapsed="false">
      <c r="A235" s="1" t="s">
        <v>1239</v>
      </c>
      <c r="B235" s="1" t="n">
        <v>0.0957604248280665</v>
      </c>
    </row>
    <row r="236" customFormat="false" ht="12.8" hidden="false" customHeight="false" outlineLevel="0" collapsed="false">
      <c r="A236" s="1" t="s">
        <v>126</v>
      </c>
      <c r="B236" s="1" t="n">
        <v>0.0957604248280665</v>
      </c>
    </row>
    <row r="237" customFormat="false" ht="12.8" hidden="false" customHeight="false" outlineLevel="0" collapsed="false">
      <c r="A237" s="1" t="s">
        <v>716</v>
      </c>
      <c r="B237" s="1" t="n">
        <v>0.0957604248280665</v>
      </c>
    </row>
    <row r="238" customFormat="false" ht="12.8" hidden="false" customHeight="false" outlineLevel="0" collapsed="false">
      <c r="A238" s="1" t="s">
        <v>459</v>
      </c>
      <c r="B238" s="1" t="n">
        <v>0.0957604248280665</v>
      </c>
    </row>
    <row r="239" customFormat="false" ht="12.8" hidden="false" customHeight="false" outlineLevel="0" collapsed="false">
      <c r="A239" s="1" t="s">
        <v>276</v>
      </c>
      <c r="B239" s="1" t="n">
        <v>0.0957604248280665</v>
      </c>
    </row>
    <row r="240" customFormat="false" ht="12.8" hidden="false" customHeight="false" outlineLevel="0" collapsed="false">
      <c r="A240" s="1" t="s">
        <v>172</v>
      </c>
      <c r="B240" s="1" t="n">
        <v>0.0957604248280665</v>
      </c>
    </row>
    <row r="241" customFormat="false" ht="12.8" hidden="false" customHeight="false" outlineLevel="0" collapsed="false">
      <c r="A241" s="1" t="s">
        <v>582</v>
      </c>
      <c r="B241" s="1" t="n">
        <v>0.0957604248280665</v>
      </c>
    </row>
    <row r="242" customFormat="false" ht="12.8" hidden="false" customHeight="false" outlineLevel="0" collapsed="false">
      <c r="A242" s="1" t="s">
        <v>152</v>
      </c>
      <c r="B242" s="1" t="n">
        <v>0.0957604248280665</v>
      </c>
    </row>
    <row r="243" customFormat="false" ht="12.8" hidden="false" customHeight="false" outlineLevel="0" collapsed="false">
      <c r="A243" s="1" t="s">
        <v>128</v>
      </c>
      <c r="B243" s="1" t="n">
        <v>0.0957604248280665</v>
      </c>
    </row>
    <row r="244" customFormat="false" ht="12.8" hidden="false" customHeight="false" outlineLevel="0" collapsed="false">
      <c r="A244" s="1" t="s">
        <v>749</v>
      </c>
      <c r="B244" s="1" t="n">
        <v>0.0957604248280665</v>
      </c>
    </row>
    <row r="245" customFormat="false" ht="12.8" hidden="false" customHeight="false" outlineLevel="0" collapsed="false">
      <c r="A245" s="1" t="s">
        <v>1350</v>
      </c>
      <c r="B245" s="1" t="n">
        <v>0.0957604248280665</v>
      </c>
    </row>
    <row r="246" customFormat="false" ht="12.8" hidden="false" customHeight="false" outlineLevel="0" collapsed="false">
      <c r="A246" s="1" t="s">
        <v>91</v>
      </c>
      <c r="B246" s="1" t="n">
        <v>0.0957604248280665</v>
      </c>
    </row>
    <row r="247" customFormat="false" ht="12.8" hidden="false" customHeight="false" outlineLevel="0" collapsed="false">
      <c r="A247" s="1" t="s">
        <v>603</v>
      </c>
      <c r="B247" s="1" t="n">
        <v>0.0957604248280665</v>
      </c>
    </row>
    <row r="248" customFormat="false" ht="12.8" hidden="false" customHeight="false" outlineLevel="0" collapsed="false">
      <c r="A248" s="1" t="s">
        <v>2295</v>
      </c>
      <c r="B248" s="1" t="n">
        <v>0.0870549316618787</v>
      </c>
    </row>
    <row r="249" customFormat="false" ht="12.8" hidden="false" customHeight="false" outlineLevel="0" collapsed="false">
      <c r="A249" s="1" t="s">
        <v>215</v>
      </c>
      <c r="B249" s="1" t="n">
        <v>0.0870549316618787</v>
      </c>
    </row>
    <row r="250" customFormat="false" ht="12.8" hidden="false" customHeight="false" outlineLevel="0" collapsed="false">
      <c r="A250" s="1" t="s">
        <v>630</v>
      </c>
      <c r="B250" s="1" t="n">
        <v>0.0870549316618787</v>
      </c>
    </row>
    <row r="251" customFormat="false" ht="12.8" hidden="false" customHeight="false" outlineLevel="0" collapsed="false">
      <c r="A251" s="1" t="s">
        <v>1520</v>
      </c>
      <c r="B251" s="1" t="n">
        <v>0.0870549316618787</v>
      </c>
    </row>
    <row r="252" customFormat="false" ht="12.8" hidden="false" customHeight="false" outlineLevel="0" collapsed="false">
      <c r="A252" s="1" t="s">
        <v>81</v>
      </c>
      <c r="B252" s="1" t="n">
        <v>0.0870549316618787</v>
      </c>
    </row>
    <row r="253" customFormat="false" ht="12.8" hidden="false" customHeight="false" outlineLevel="0" collapsed="false">
      <c r="A253" s="1" t="s">
        <v>65</v>
      </c>
      <c r="B253" s="1" t="n">
        <v>0.0870549316618787</v>
      </c>
    </row>
    <row r="254" customFormat="false" ht="12.8" hidden="false" customHeight="false" outlineLevel="0" collapsed="false">
      <c r="A254" s="1" t="s">
        <v>296</v>
      </c>
      <c r="B254" s="1" t="n">
        <v>0.0870549316618787</v>
      </c>
    </row>
    <row r="255" customFormat="false" ht="12.8" hidden="false" customHeight="false" outlineLevel="0" collapsed="false">
      <c r="A255" s="1" t="s">
        <v>2296</v>
      </c>
      <c r="B255" s="1" t="n">
        <v>0.0870549316618787</v>
      </c>
    </row>
    <row r="256" customFormat="false" ht="12.8" hidden="false" customHeight="false" outlineLevel="0" collapsed="false">
      <c r="A256" s="1" t="s">
        <v>669</v>
      </c>
      <c r="B256" s="1" t="n">
        <v>0.0870549316618787</v>
      </c>
    </row>
    <row r="257" customFormat="false" ht="12.8" hidden="false" customHeight="false" outlineLevel="0" collapsed="false">
      <c r="A257" s="1" t="s">
        <v>536</v>
      </c>
      <c r="B257" s="1" t="n">
        <v>0.0870549316618787</v>
      </c>
    </row>
    <row r="258" customFormat="false" ht="12.8" hidden="false" customHeight="false" outlineLevel="0" collapsed="false">
      <c r="A258" s="1" t="s">
        <v>868</v>
      </c>
      <c r="B258" s="1" t="n">
        <v>0.0870549316618787</v>
      </c>
    </row>
    <row r="259" customFormat="false" ht="12.8" hidden="false" customHeight="false" outlineLevel="0" collapsed="false">
      <c r="A259" s="1" t="s">
        <v>2297</v>
      </c>
      <c r="B259" s="1" t="n">
        <v>0.0870549316618787</v>
      </c>
    </row>
    <row r="260" customFormat="false" ht="12.8" hidden="false" customHeight="false" outlineLevel="0" collapsed="false">
      <c r="A260" s="1" t="s">
        <v>167</v>
      </c>
      <c r="B260" s="1" t="n">
        <v>0.0870549316618787</v>
      </c>
    </row>
    <row r="261" customFormat="false" ht="12.8" hidden="false" customHeight="false" outlineLevel="0" collapsed="false">
      <c r="A261" s="1" t="s">
        <v>370</v>
      </c>
      <c r="B261" s="1" t="n">
        <v>0.0870549316618787</v>
      </c>
    </row>
    <row r="262" customFormat="false" ht="12.8" hidden="false" customHeight="false" outlineLevel="0" collapsed="false">
      <c r="A262" s="1" t="s">
        <v>1192</v>
      </c>
      <c r="B262" s="1" t="n">
        <v>0.0870549316618787</v>
      </c>
    </row>
    <row r="263" customFormat="false" ht="12.8" hidden="false" customHeight="false" outlineLevel="0" collapsed="false">
      <c r="A263" s="1" t="s">
        <v>898</v>
      </c>
      <c r="B263" s="1" t="n">
        <v>0.0870549316618787</v>
      </c>
    </row>
    <row r="264" customFormat="false" ht="12.8" hidden="false" customHeight="false" outlineLevel="0" collapsed="false">
      <c r="A264" s="1" t="s">
        <v>2298</v>
      </c>
      <c r="B264" s="1" t="n">
        <v>0.0870549316618787</v>
      </c>
    </row>
    <row r="265" customFormat="false" ht="12.8" hidden="false" customHeight="false" outlineLevel="0" collapsed="false">
      <c r="A265" s="1" t="s">
        <v>2299</v>
      </c>
      <c r="B265" s="1" t="n">
        <v>0.0870549316618787</v>
      </c>
    </row>
    <row r="266" customFormat="false" ht="12.8" hidden="false" customHeight="false" outlineLevel="0" collapsed="false">
      <c r="A266" s="1" t="s">
        <v>234</v>
      </c>
      <c r="B266" s="1" t="n">
        <v>0.0870549316618787</v>
      </c>
    </row>
    <row r="267" customFormat="false" ht="12.8" hidden="false" customHeight="false" outlineLevel="0" collapsed="false">
      <c r="A267" s="1" t="s">
        <v>102</v>
      </c>
      <c r="B267" s="1" t="n">
        <v>0.0870549316618787</v>
      </c>
    </row>
    <row r="268" customFormat="false" ht="12.8" hidden="false" customHeight="false" outlineLevel="0" collapsed="false">
      <c r="A268" s="1" t="s">
        <v>708</v>
      </c>
      <c r="B268" s="1" t="n">
        <v>0.0870549316618787</v>
      </c>
    </row>
    <row r="269" customFormat="false" ht="12.8" hidden="false" customHeight="false" outlineLevel="0" collapsed="false">
      <c r="A269" s="1" t="s">
        <v>125</v>
      </c>
      <c r="B269" s="1" t="n">
        <v>0.0870549316618787</v>
      </c>
    </row>
    <row r="270" customFormat="false" ht="12.8" hidden="false" customHeight="false" outlineLevel="0" collapsed="false">
      <c r="A270" s="1" t="s">
        <v>96</v>
      </c>
      <c r="B270" s="1" t="n">
        <v>0.0870549316618787</v>
      </c>
    </row>
    <row r="271" customFormat="false" ht="12.8" hidden="false" customHeight="false" outlineLevel="0" collapsed="false">
      <c r="A271" s="1" t="s">
        <v>1943</v>
      </c>
      <c r="B271" s="1" t="n">
        <v>0.0870549316618787</v>
      </c>
    </row>
    <row r="272" customFormat="false" ht="12.8" hidden="false" customHeight="false" outlineLevel="0" collapsed="false">
      <c r="A272" s="1" t="s">
        <v>173</v>
      </c>
      <c r="B272" s="1" t="n">
        <v>0.0870549316618787</v>
      </c>
    </row>
    <row r="273" customFormat="false" ht="12.8" hidden="false" customHeight="false" outlineLevel="0" collapsed="false">
      <c r="A273" s="1" t="s">
        <v>470</v>
      </c>
      <c r="B273" s="1" t="n">
        <v>0.0870549316618787</v>
      </c>
    </row>
    <row r="274" customFormat="false" ht="12.8" hidden="false" customHeight="false" outlineLevel="0" collapsed="false">
      <c r="A274" s="1" t="s">
        <v>2019</v>
      </c>
      <c r="B274" s="1" t="n">
        <v>0.0870549316618787</v>
      </c>
    </row>
    <row r="275" customFormat="false" ht="12.8" hidden="false" customHeight="false" outlineLevel="0" collapsed="false">
      <c r="A275" s="1" t="s">
        <v>1312</v>
      </c>
      <c r="B275" s="1" t="n">
        <v>0.0870549316618787</v>
      </c>
    </row>
    <row r="276" customFormat="false" ht="12.8" hidden="false" customHeight="false" outlineLevel="0" collapsed="false">
      <c r="A276" s="1" t="s">
        <v>78</v>
      </c>
      <c r="B276" s="1" t="n">
        <v>0.0870549316618787</v>
      </c>
    </row>
    <row r="277" customFormat="false" ht="12.8" hidden="false" customHeight="false" outlineLevel="0" collapsed="false">
      <c r="A277" s="1" t="s">
        <v>56</v>
      </c>
      <c r="B277" s="1" t="n">
        <v>0.0870549316618787</v>
      </c>
    </row>
    <row r="278" customFormat="false" ht="12.8" hidden="false" customHeight="false" outlineLevel="0" collapsed="false">
      <c r="A278" s="1" t="s">
        <v>2300</v>
      </c>
      <c r="B278" s="1" t="n">
        <v>0.0870549316618787</v>
      </c>
    </row>
    <row r="279" customFormat="false" ht="12.8" hidden="false" customHeight="false" outlineLevel="0" collapsed="false">
      <c r="A279" s="1" t="s">
        <v>2301</v>
      </c>
      <c r="B279" s="1" t="n">
        <v>0.0870549316618787</v>
      </c>
    </row>
    <row r="280" customFormat="false" ht="12.8" hidden="false" customHeight="false" outlineLevel="0" collapsed="false">
      <c r="A280" s="1" t="s">
        <v>2056</v>
      </c>
      <c r="B280" s="1" t="n">
        <v>0.0870549316618787</v>
      </c>
    </row>
    <row r="281" customFormat="false" ht="12.8" hidden="false" customHeight="false" outlineLevel="0" collapsed="false">
      <c r="A281" s="1" t="s">
        <v>1348</v>
      </c>
      <c r="B281" s="1" t="n">
        <v>0.0870549316618787</v>
      </c>
    </row>
    <row r="282" customFormat="false" ht="12.8" hidden="false" customHeight="false" outlineLevel="0" collapsed="false">
      <c r="A282" s="1" t="s">
        <v>2146</v>
      </c>
      <c r="B282" s="1" t="n">
        <v>0.0870549316618787</v>
      </c>
    </row>
    <row r="283" customFormat="false" ht="12.8" hidden="false" customHeight="false" outlineLevel="0" collapsed="false">
      <c r="A283" s="1" t="s">
        <v>1359</v>
      </c>
      <c r="B283" s="1" t="n">
        <v>0.0870549316618787</v>
      </c>
    </row>
    <row r="284" customFormat="false" ht="12.8" hidden="false" customHeight="false" outlineLevel="0" collapsed="false">
      <c r="A284" s="1" t="s">
        <v>286</v>
      </c>
      <c r="B284" s="1" t="n">
        <v>0.0870549316618787</v>
      </c>
    </row>
    <row r="285" customFormat="false" ht="12.8" hidden="false" customHeight="false" outlineLevel="0" collapsed="false">
      <c r="A285" s="1" t="s">
        <v>1002</v>
      </c>
      <c r="B285" s="1" t="n">
        <v>0.0870549316618787</v>
      </c>
    </row>
    <row r="286" customFormat="false" ht="12.8" hidden="false" customHeight="false" outlineLevel="0" collapsed="false">
      <c r="A286" s="1" t="s">
        <v>489</v>
      </c>
      <c r="B286" s="1" t="n">
        <v>0.0870549316618787</v>
      </c>
    </row>
    <row r="287" customFormat="false" ht="12.8" hidden="false" customHeight="false" outlineLevel="0" collapsed="false">
      <c r="A287" s="1" t="s">
        <v>768</v>
      </c>
      <c r="B287" s="1" t="n">
        <v>0.0870549316618787</v>
      </c>
    </row>
    <row r="288" customFormat="false" ht="12.8" hidden="false" customHeight="false" outlineLevel="0" collapsed="false">
      <c r="A288" s="1" t="s">
        <v>780</v>
      </c>
      <c r="B288" s="1" t="n">
        <v>0.0783494384956908</v>
      </c>
    </row>
    <row r="289" customFormat="false" ht="12.8" hidden="false" customHeight="false" outlineLevel="0" collapsed="false">
      <c r="A289" s="1" t="s">
        <v>1429</v>
      </c>
      <c r="B289" s="1" t="n">
        <v>0.0783494384956908</v>
      </c>
    </row>
    <row r="290" customFormat="false" ht="12.8" hidden="false" customHeight="false" outlineLevel="0" collapsed="false">
      <c r="A290" s="1" t="s">
        <v>2302</v>
      </c>
      <c r="B290" s="1" t="n">
        <v>0.0783494384956908</v>
      </c>
    </row>
    <row r="291" customFormat="false" ht="12.8" hidden="false" customHeight="false" outlineLevel="0" collapsed="false">
      <c r="A291" s="1" t="s">
        <v>407</v>
      </c>
      <c r="B291" s="1" t="n">
        <v>0.0783494384956908</v>
      </c>
    </row>
    <row r="292" customFormat="false" ht="12.8" hidden="false" customHeight="false" outlineLevel="0" collapsed="false">
      <c r="A292" s="1" t="s">
        <v>347</v>
      </c>
      <c r="B292" s="1" t="n">
        <v>0.0783494384956908</v>
      </c>
    </row>
    <row r="293" customFormat="false" ht="12.8" hidden="false" customHeight="false" outlineLevel="0" collapsed="false">
      <c r="A293" s="1" t="s">
        <v>2303</v>
      </c>
      <c r="B293" s="1" t="n">
        <v>0.0783494384956908</v>
      </c>
    </row>
    <row r="294" customFormat="false" ht="12.8" hidden="false" customHeight="false" outlineLevel="0" collapsed="false">
      <c r="A294" s="1" t="s">
        <v>1045</v>
      </c>
      <c r="B294" s="1" t="n">
        <v>0.0783494384956908</v>
      </c>
    </row>
    <row r="295" customFormat="false" ht="12.8" hidden="false" customHeight="false" outlineLevel="0" collapsed="false">
      <c r="A295" s="1" t="s">
        <v>410</v>
      </c>
      <c r="B295" s="1" t="n">
        <v>0.0783494384956908</v>
      </c>
    </row>
    <row r="296" customFormat="false" ht="12.8" hidden="false" customHeight="false" outlineLevel="0" collapsed="false">
      <c r="A296" s="1" t="s">
        <v>291</v>
      </c>
      <c r="B296" s="1" t="n">
        <v>0.0783494384956908</v>
      </c>
    </row>
    <row r="297" customFormat="false" ht="12.8" hidden="false" customHeight="false" outlineLevel="0" collapsed="false">
      <c r="A297" s="1" t="s">
        <v>256</v>
      </c>
      <c r="B297" s="1" t="n">
        <v>0.0783494384956908</v>
      </c>
    </row>
    <row r="298" customFormat="false" ht="12.8" hidden="false" customHeight="false" outlineLevel="0" collapsed="false">
      <c r="A298" s="1" t="s">
        <v>220</v>
      </c>
      <c r="B298" s="1" t="n">
        <v>0.0783494384956908</v>
      </c>
    </row>
    <row r="299" customFormat="false" ht="12.8" hidden="false" customHeight="false" outlineLevel="0" collapsed="false">
      <c r="A299" s="1" t="s">
        <v>811</v>
      </c>
      <c r="B299" s="1" t="n">
        <v>0.0783494384956908</v>
      </c>
    </row>
    <row r="300" customFormat="false" ht="12.8" hidden="false" customHeight="false" outlineLevel="0" collapsed="false">
      <c r="A300" s="1" t="s">
        <v>513</v>
      </c>
      <c r="B300" s="1" t="n">
        <v>0.0783494384956908</v>
      </c>
    </row>
    <row r="301" customFormat="false" ht="12.8" hidden="false" customHeight="false" outlineLevel="0" collapsed="false">
      <c r="A301" s="1" t="s">
        <v>1542</v>
      </c>
      <c r="B301" s="1" t="n">
        <v>0.0783494384956908</v>
      </c>
    </row>
    <row r="302" customFormat="false" ht="12.8" hidden="false" customHeight="false" outlineLevel="0" collapsed="false">
      <c r="A302" s="1" t="s">
        <v>299</v>
      </c>
      <c r="B302" s="1" t="n">
        <v>0.0783494384956908</v>
      </c>
    </row>
    <row r="303" customFormat="false" ht="12.8" hidden="false" customHeight="false" outlineLevel="0" collapsed="false">
      <c r="A303" s="1" t="s">
        <v>518</v>
      </c>
      <c r="B303" s="1" t="n">
        <v>0.0783494384956908</v>
      </c>
    </row>
    <row r="304" customFormat="false" ht="12.8" hidden="false" customHeight="false" outlineLevel="0" collapsed="false">
      <c r="A304" s="1" t="s">
        <v>642</v>
      </c>
      <c r="B304" s="1" t="n">
        <v>0.0783494384956908</v>
      </c>
    </row>
    <row r="305" customFormat="false" ht="12.8" hidden="false" customHeight="false" outlineLevel="0" collapsed="false">
      <c r="A305" s="1" t="s">
        <v>421</v>
      </c>
      <c r="B305" s="1" t="n">
        <v>0.0783494384956908</v>
      </c>
    </row>
    <row r="306" customFormat="false" ht="12.8" hidden="false" customHeight="false" outlineLevel="0" collapsed="false">
      <c r="A306" s="1" t="s">
        <v>225</v>
      </c>
      <c r="B306" s="1" t="n">
        <v>0.0783494384956908</v>
      </c>
    </row>
    <row r="307" customFormat="false" ht="12.8" hidden="false" customHeight="false" outlineLevel="0" collapsed="false">
      <c r="A307" s="1" t="s">
        <v>2304</v>
      </c>
      <c r="B307" s="1" t="n">
        <v>0.0783494384956908</v>
      </c>
    </row>
    <row r="308" customFormat="false" ht="12.8" hidden="false" customHeight="false" outlineLevel="0" collapsed="false">
      <c r="A308" s="1" t="s">
        <v>264</v>
      </c>
      <c r="B308" s="1" t="n">
        <v>0.0783494384956908</v>
      </c>
    </row>
    <row r="309" customFormat="false" ht="12.8" hidden="false" customHeight="false" outlineLevel="0" collapsed="false">
      <c r="A309" s="1" t="s">
        <v>851</v>
      </c>
      <c r="B309" s="1" t="n">
        <v>0.0783494384956908</v>
      </c>
    </row>
    <row r="310" customFormat="false" ht="12.8" hidden="false" customHeight="false" outlineLevel="0" collapsed="false">
      <c r="A310" s="1" t="s">
        <v>855</v>
      </c>
      <c r="B310" s="1" t="n">
        <v>0.0783494384956908</v>
      </c>
    </row>
    <row r="311" customFormat="false" ht="12.8" hidden="false" customHeight="false" outlineLevel="0" collapsed="false">
      <c r="A311" s="1" t="s">
        <v>362</v>
      </c>
      <c r="B311" s="1" t="n">
        <v>0.0783494384956908</v>
      </c>
    </row>
    <row r="312" customFormat="false" ht="12.8" hidden="false" customHeight="false" outlineLevel="0" collapsed="false">
      <c r="A312" s="1" t="s">
        <v>139</v>
      </c>
      <c r="B312" s="1" t="n">
        <v>0.0783494384956908</v>
      </c>
    </row>
    <row r="313" customFormat="false" ht="12.8" hidden="false" customHeight="false" outlineLevel="0" collapsed="false">
      <c r="A313" s="1" t="s">
        <v>675</v>
      </c>
      <c r="B313" s="1" t="n">
        <v>0.0783494384956908</v>
      </c>
    </row>
    <row r="314" customFormat="false" ht="12.8" hidden="false" customHeight="false" outlineLevel="0" collapsed="false">
      <c r="A314" s="1" t="s">
        <v>191</v>
      </c>
      <c r="B314" s="1" t="n">
        <v>0.0783494384956908</v>
      </c>
    </row>
    <row r="315" customFormat="false" ht="12.8" hidden="false" customHeight="false" outlineLevel="0" collapsed="false">
      <c r="A315" s="1" t="s">
        <v>865</v>
      </c>
      <c r="B315" s="1" t="n">
        <v>0.0783494384956908</v>
      </c>
    </row>
    <row r="316" customFormat="false" ht="12.8" hidden="false" customHeight="false" outlineLevel="0" collapsed="false">
      <c r="A316" s="1" t="s">
        <v>1733</v>
      </c>
      <c r="B316" s="1" t="n">
        <v>0.0783494384956908</v>
      </c>
    </row>
    <row r="317" customFormat="false" ht="12.8" hidden="false" customHeight="false" outlineLevel="0" collapsed="false">
      <c r="A317" s="1" t="s">
        <v>164</v>
      </c>
      <c r="B317" s="1" t="n">
        <v>0.0783494384956908</v>
      </c>
    </row>
    <row r="318" customFormat="false" ht="12.8" hidden="false" customHeight="false" outlineLevel="0" collapsed="false">
      <c r="A318" s="1" t="s">
        <v>866</v>
      </c>
      <c r="B318" s="1" t="n">
        <v>0.0783494384956908</v>
      </c>
    </row>
    <row r="319" customFormat="false" ht="12.8" hidden="false" customHeight="false" outlineLevel="0" collapsed="false">
      <c r="A319" s="1" t="s">
        <v>544</v>
      </c>
      <c r="B319" s="1" t="n">
        <v>0.0783494384956908</v>
      </c>
    </row>
    <row r="320" customFormat="false" ht="12.8" hidden="false" customHeight="false" outlineLevel="0" collapsed="false">
      <c r="A320" s="1" t="s">
        <v>50</v>
      </c>
      <c r="B320" s="1" t="n">
        <v>0.0783494384956908</v>
      </c>
    </row>
    <row r="321" customFormat="false" ht="12.8" hidden="false" customHeight="false" outlineLevel="0" collapsed="false">
      <c r="A321" s="1" t="s">
        <v>1785</v>
      </c>
      <c r="B321" s="1" t="n">
        <v>0.0783494384956908</v>
      </c>
    </row>
    <row r="322" customFormat="false" ht="12.8" hidden="false" customHeight="false" outlineLevel="0" collapsed="false">
      <c r="A322" s="1" t="s">
        <v>443</v>
      </c>
      <c r="B322" s="1" t="n">
        <v>0.0783494384956908</v>
      </c>
    </row>
    <row r="323" customFormat="false" ht="12.8" hidden="false" customHeight="false" outlineLevel="0" collapsed="false">
      <c r="A323" s="1" t="s">
        <v>1825</v>
      </c>
      <c r="B323" s="1" t="n">
        <v>0.0783494384956908</v>
      </c>
    </row>
    <row r="324" customFormat="false" ht="12.8" hidden="false" customHeight="false" outlineLevel="0" collapsed="false">
      <c r="A324" s="1" t="s">
        <v>85</v>
      </c>
      <c r="B324" s="1" t="n">
        <v>0.0783494384956908</v>
      </c>
    </row>
    <row r="325" customFormat="false" ht="12.8" hidden="false" customHeight="false" outlineLevel="0" collapsed="false">
      <c r="A325" s="1" t="s">
        <v>271</v>
      </c>
      <c r="B325" s="1" t="n">
        <v>0.0783494384956908</v>
      </c>
    </row>
    <row r="326" customFormat="false" ht="12.8" hidden="false" customHeight="false" outlineLevel="0" collapsed="false">
      <c r="A326" s="1" t="s">
        <v>2305</v>
      </c>
      <c r="B326" s="1" t="n">
        <v>0.0783494384956908</v>
      </c>
    </row>
    <row r="327" customFormat="false" ht="12.8" hidden="false" customHeight="false" outlineLevel="0" collapsed="false">
      <c r="A327" s="1" t="s">
        <v>908</v>
      </c>
      <c r="B327" s="1" t="n">
        <v>0.0783494384956908</v>
      </c>
    </row>
    <row r="328" customFormat="false" ht="12.8" hidden="false" customHeight="false" outlineLevel="0" collapsed="false">
      <c r="A328" s="1" t="s">
        <v>911</v>
      </c>
      <c r="B328" s="1" t="n">
        <v>0.0783494384956908</v>
      </c>
    </row>
    <row r="329" customFormat="false" ht="12.8" hidden="false" customHeight="false" outlineLevel="0" collapsed="false">
      <c r="A329" s="1" t="s">
        <v>705</v>
      </c>
      <c r="B329" s="1" t="n">
        <v>0.0783494384956908</v>
      </c>
    </row>
    <row r="330" customFormat="false" ht="12.8" hidden="false" customHeight="false" outlineLevel="0" collapsed="false">
      <c r="A330" s="1" t="s">
        <v>197</v>
      </c>
      <c r="B330" s="1" t="n">
        <v>0.0783494384956908</v>
      </c>
    </row>
    <row r="331" customFormat="false" ht="12.8" hidden="false" customHeight="false" outlineLevel="0" collapsed="false">
      <c r="A331" s="1" t="s">
        <v>382</v>
      </c>
      <c r="B331" s="1" t="n">
        <v>0.0783494384956908</v>
      </c>
    </row>
    <row r="332" customFormat="false" ht="12.8" hidden="false" customHeight="false" outlineLevel="0" collapsed="false">
      <c r="A332" s="1" t="s">
        <v>924</v>
      </c>
      <c r="B332" s="1" t="n">
        <v>0.0783494384956908</v>
      </c>
    </row>
    <row r="333" customFormat="false" ht="12.8" hidden="false" customHeight="false" outlineLevel="0" collapsed="false">
      <c r="A333" s="1" t="s">
        <v>275</v>
      </c>
      <c r="B333" s="1" t="n">
        <v>0.0783494384956908</v>
      </c>
    </row>
    <row r="334" customFormat="false" ht="12.8" hidden="false" customHeight="false" outlineLevel="0" collapsed="false">
      <c r="A334" s="1" t="s">
        <v>1889</v>
      </c>
      <c r="B334" s="1" t="n">
        <v>0.0783494384956908</v>
      </c>
    </row>
    <row r="335" customFormat="false" ht="12.8" hidden="false" customHeight="false" outlineLevel="0" collapsed="false">
      <c r="A335" s="1" t="s">
        <v>237</v>
      </c>
      <c r="B335" s="1" t="n">
        <v>0.0783494384956908</v>
      </c>
    </row>
    <row r="336" customFormat="false" ht="12.8" hidden="false" customHeight="false" outlineLevel="0" collapsed="false">
      <c r="A336" s="1" t="s">
        <v>934</v>
      </c>
      <c r="B336" s="1" t="n">
        <v>0.0783494384956908</v>
      </c>
    </row>
    <row r="337" customFormat="false" ht="12.8" hidden="false" customHeight="false" outlineLevel="0" collapsed="false">
      <c r="A337" s="1" t="s">
        <v>238</v>
      </c>
      <c r="B337" s="1" t="n">
        <v>0.0783494384956908</v>
      </c>
    </row>
    <row r="338" customFormat="false" ht="12.8" hidden="false" customHeight="false" outlineLevel="0" collapsed="false">
      <c r="A338" s="1" t="s">
        <v>721</v>
      </c>
      <c r="B338" s="1" t="n">
        <v>0.0783494384956908</v>
      </c>
    </row>
    <row r="339" customFormat="false" ht="12.8" hidden="false" customHeight="false" outlineLevel="0" collapsed="false">
      <c r="A339" s="1" t="s">
        <v>329</v>
      </c>
      <c r="B339" s="1" t="n">
        <v>0.0783494384956908</v>
      </c>
    </row>
    <row r="340" customFormat="false" ht="12.8" hidden="false" customHeight="false" outlineLevel="0" collapsed="false">
      <c r="A340" s="1" t="s">
        <v>1968</v>
      </c>
      <c r="B340" s="1" t="n">
        <v>0.0783494384956908</v>
      </c>
    </row>
    <row r="341" customFormat="false" ht="12.8" hidden="false" customHeight="false" outlineLevel="0" collapsed="false">
      <c r="A341" s="1" t="s">
        <v>279</v>
      </c>
      <c r="B341" s="1" t="n">
        <v>0.0783494384956908</v>
      </c>
    </row>
    <row r="342" customFormat="false" ht="12.8" hidden="false" customHeight="false" outlineLevel="0" collapsed="false">
      <c r="A342" s="1" t="s">
        <v>1970</v>
      </c>
      <c r="B342" s="1" t="n">
        <v>0.0783494384956908</v>
      </c>
    </row>
    <row r="343" customFormat="false" ht="12.8" hidden="false" customHeight="false" outlineLevel="0" collapsed="false">
      <c r="A343" s="1" t="s">
        <v>2306</v>
      </c>
      <c r="B343" s="1" t="n">
        <v>0.0783494384956908</v>
      </c>
    </row>
    <row r="344" customFormat="false" ht="12.8" hidden="false" customHeight="false" outlineLevel="0" collapsed="false">
      <c r="A344" s="1" t="s">
        <v>175</v>
      </c>
      <c r="B344" s="1" t="n">
        <v>0.0783494384956908</v>
      </c>
    </row>
    <row r="345" customFormat="false" ht="12.8" hidden="false" customHeight="false" outlineLevel="0" collapsed="false">
      <c r="A345" s="1" t="s">
        <v>962</v>
      </c>
      <c r="B345" s="1" t="n">
        <v>0.0783494384956908</v>
      </c>
    </row>
    <row r="346" customFormat="false" ht="12.8" hidden="false" customHeight="false" outlineLevel="0" collapsed="false">
      <c r="A346" s="1" t="s">
        <v>336</v>
      </c>
      <c r="B346" s="1" t="n">
        <v>0.0783494384956908</v>
      </c>
    </row>
    <row r="347" customFormat="false" ht="12.8" hidden="false" customHeight="false" outlineLevel="0" collapsed="false">
      <c r="A347" s="1" t="s">
        <v>247</v>
      </c>
      <c r="B347" s="1" t="n">
        <v>0.0783494384956908</v>
      </c>
    </row>
    <row r="348" customFormat="false" ht="12.8" hidden="false" customHeight="false" outlineLevel="0" collapsed="false">
      <c r="A348" s="1" t="s">
        <v>2108</v>
      </c>
      <c r="B348" s="1" t="n">
        <v>0.0783494384956908</v>
      </c>
    </row>
    <row r="349" customFormat="false" ht="12.8" hidden="false" customHeight="false" outlineLevel="0" collapsed="false">
      <c r="A349" s="1" t="s">
        <v>2307</v>
      </c>
      <c r="B349" s="1" t="n">
        <v>0.0783494384956908</v>
      </c>
    </row>
    <row r="350" customFormat="false" ht="12.8" hidden="false" customHeight="false" outlineLevel="0" collapsed="false">
      <c r="A350" s="1" t="s">
        <v>590</v>
      </c>
      <c r="B350" s="1" t="n">
        <v>0.0783494384956908</v>
      </c>
    </row>
    <row r="351" customFormat="false" ht="12.8" hidden="false" customHeight="false" outlineLevel="0" collapsed="false">
      <c r="A351" s="1" t="s">
        <v>486</v>
      </c>
      <c r="B351" s="1" t="n">
        <v>0.0783494384956908</v>
      </c>
    </row>
    <row r="352" customFormat="false" ht="12.8" hidden="false" customHeight="false" outlineLevel="0" collapsed="false">
      <c r="A352" s="1" t="s">
        <v>1356</v>
      </c>
      <c r="B352" s="1" t="n">
        <v>0.0783494384956908</v>
      </c>
    </row>
    <row r="353" customFormat="false" ht="12.8" hidden="false" customHeight="false" outlineLevel="0" collapsed="false">
      <c r="A353" s="1" t="s">
        <v>1374</v>
      </c>
      <c r="B353" s="1" t="n">
        <v>0.0783494384956908</v>
      </c>
    </row>
    <row r="354" customFormat="false" ht="12.8" hidden="false" customHeight="false" outlineLevel="0" collapsed="false">
      <c r="A354" s="1" t="s">
        <v>402</v>
      </c>
      <c r="B354" s="1" t="n">
        <v>0.0783494384956908</v>
      </c>
    </row>
    <row r="355" customFormat="false" ht="12.8" hidden="false" customHeight="false" outlineLevel="0" collapsed="false">
      <c r="A355" s="1" t="s">
        <v>602</v>
      </c>
      <c r="B355" s="1" t="n">
        <v>0.0783494384956908</v>
      </c>
    </row>
    <row r="356" customFormat="false" ht="12.8" hidden="false" customHeight="false" outlineLevel="0" collapsed="false">
      <c r="A356" s="1" t="s">
        <v>2308</v>
      </c>
      <c r="B356" s="1" t="n">
        <v>0.0783494384956908</v>
      </c>
    </row>
    <row r="357" customFormat="false" ht="12.8" hidden="false" customHeight="false" outlineLevel="0" collapsed="false">
      <c r="A357" s="1" t="s">
        <v>785</v>
      </c>
      <c r="B357" s="1" t="n">
        <v>0.0696439453295029</v>
      </c>
    </row>
    <row r="358" customFormat="false" ht="12.8" hidden="false" customHeight="false" outlineLevel="0" collapsed="false">
      <c r="A358" s="1" t="s">
        <v>1027</v>
      </c>
      <c r="B358" s="1" t="n">
        <v>0.0696439453295029</v>
      </c>
    </row>
    <row r="359" customFormat="false" ht="12.8" hidden="false" customHeight="false" outlineLevel="0" collapsed="false">
      <c r="A359" s="1" t="s">
        <v>498</v>
      </c>
      <c r="B359" s="1" t="n">
        <v>0.0696439453295029</v>
      </c>
    </row>
    <row r="360" customFormat="false" ht="12.8" hidden="false" customHeight="false" outlineLevel="0" collapsed="false">
      <c r="A360" s="1" t="s">
        <v>409</v>
      </c>
      <c r="B360" s="1" t="n">
        <v>0.0696439453295029</v>
      </c>
    </row>
    <row r="361" customFormat="false" ht="12.8" hidden="false" customHeight="false" outlineLevel="0" collapsed="false">
      <c r="A361" s="1" t="s">
        <v>254</v>
      </c>
      <c r="B361" s="1" t="n">
        <v>0.0696439453295029</v>
      </c>
    </row>
    <row r="362" customFormat="false" ht="12.8" hidden="false" customHeight="false" outlineLevel="0" collapsed="false">
      <c r="A362" s="1" t="s">
        <v>511</v>
      </c>
      <c r="B362" s="1" t="n">
        <v>0.0696439453295029</v>
      </c>
    </row>
    <row r="363" customFormat="false" ht="12.8" hidden="false" customHeight="false" outlineLevel="0" collapsed="false">
      <c r="A363" s="1" t="s">
        <v>807</v>
      </c>
      <c r="B363" s="1" t="n">
        <v>0.0696439453295029</v>
      </c>
    </row>
    <row r="364" customFormat="false" ht="12.8" hidden="false" customHeight="false" outlineLevel="0" collapsed="false">
      <c r="A364" s="1" t="s">
        <v>93</v>
      </c>
      <c r="B364" s="1" t="n">
        <v>0.0696439453295029</v>
      </c>
    </row>
    <row r="365" customFormat="false" ht="12.8" hidden="false" customHeight="false" outlineLevel="0" collapsed="false">
      <c r="A365" s="1" t="s">
        <v>1063</v>
      </c>
      <c r="B365" s="1" t="n">
        <v>0.0696439453295029</v>
      </c>
    </row>
    <row r="366" customFormat="false" ht="12.8" hidden="false" customHeight="false" outlineLevel="0" collapsed="false">
      <c r="A366" s="1" t="s">
        <v>632</v>
      </c>
      <c r="B366" s="1" t="n">
        <v>0.0696439453295029</v>
      </c>
    </row>
    <row r="367" customFormat="false" ht="12.8" hidden="false" customHeight="false" outlineLevel="0" collapsed="false">
      <c r="A367" s="1" t="s">
        <v>183</v>
      </c>
      <c r="B367" s="1" t="n">
        <v>0.0696439453295029</v>
      </c>
    </row>
    <row r="368" customFormat="false" ht="12.8" hidden="false" customHeight="false" outlineLevel="0" collapsed="false">
      <c r="A368" s="1" t="s">
        <v>818</v>
      </c>
      <c r="B368" s="1" t="n">
        <v>0.0696439453295029</v>
      </c>
    </row>
    <row r="369" customFormat="false" ht="12.8" hidden="false" customHeight="false" outlineLevel="0" collapsed="false">
      <c r="A369" s="1" t="s">
        <v>120</v>
      </c>
      <c r="B369" s="1" t="n">
        <v>0.0696439453295029</v>
      </c>
    </row>
    <row r="370" customFormat="false" ht="12.8" hidden="false" customHeight="false" outlineLevel="0" collapsed="false">
      <c r="A370" s="1" t="s">
        <v>1105</v>
      </c>
      <c r="B370" s="1" t="n">
        <v>0.0696439453295029</v>
      </c>
    </row>
    <row r="371" customFormat="false" ht="12.8" hidden="false" customHeight="false" outlineLevel="0" collapsed="false">
      <c r="A371" s="1" t="s">
        <v>660</v>
      </c>
      <c r="B371" s="1" t="n">
        <v>0.0696439453295029</v>
      </c>
    </row>
    <row r="372" customFormat="false" ht="12.8" hidden="false" customHeight="false" outlineLevel="0" collapsed="false">
      <c r="A372" s="1" t="s">
        <v>303</v>
      </c>
      <c r="B372" s="1" t="n">
        <v>0.0696439453295029</v>
      </c>
    </row>
    <row r="373" customFormat="false" ht="12.8" hidden="false" customHeight="false" outlineLevel="0" collapsed="false">
      <c r="A373" s="1" t="s">
        <v>665</v>
      </c>
      <c r="B373" s="1" t="n">
        <v>0.0696439453295029</v>
      </c>
    </row>
    <row r="374" customFormat="false" ht="12.8" hidden="false" customHeight="false" outlineLevel="0" collapsed="false">
      <c r="A374" s="1" t="s">
        <v>668</v>
      </c>
      <c r="B374" s="1" t="n">
        <v>0.0696439453295029</v>
      </c>
    </row>
    <row r="375" customFormat="false" ht="12.8" hidden="false" customHeight="false" outlineLevel="0" collapsed="false">
      <c r="A375" s="1" t="s">
        <v>538</v>
      </c>
      <c r="B375" s="1" t="n">
        <v>0.0696439453295029</v>
      </c>
    </row>
    <row r="376" customFormat="false" ht="12.8" hidden="false" customHeight="false" outlineLevel="0" collapsed="false">
      <c r="A376" s="1" t="s">
        <v>436</v>
      </c>
      <c r="B376" s="1" t="n">
        <v>0.0696439453295029</v>
      </c>
    </row>
    <row r="377" customFormat="false" ht="12.8" hidden="false" customHeight="false" outlineLevel="0" collapsed="false">
      <c r="A377" s="1" t="s">
        <v>2309</v>
      </c>
      <c r="B377" s="1" t="n">
        <v>0.0696439453295029</v>
      </c>
    </row>
    <row r="378" customFormat="false" ht="12.8" hidden="false" customHeight="false" outlineLevel="0" collapsed="false">
      <c r="A378" s="1" t="s">
        <v>1761</v>
      </c>
      <c r="B378" s="1" t="n">
        <v>0.0696439453295029</v>
      </c>
    </row>
    <row r="379" customFormat="false" ht="12.8" hidden="false" customHeight="false" outlineLevel="0" collapsed="false">
      <c r="A379" s="1" t="s">
        <v>315</v>
      </c>
      <c r="B379" s="1" t="n">
        <v>0.0696439453295029</v>
      </c>
    </row>
    <row r="380" customFormat="false" ht="12.8" hidden="false" customHeight="false" outlineLevel="0" collapsed="false">
      <c r="A380" s="1" t="s">
        <v>2310</v>
      </c>
      <c r="B380" s="1" t="n">
        <v>0.0696439453295029</v>
      </c>
    </row>
    <row r="381" customFormat="false" ht="12.8" hidden="false" customHeight="false" outlineLevel="0" collapsed="false">
      <c r="A381" s="1" t="s">
        <v>894</v>
      </c>
      <c r="B381" s="1" t="n">
        <v>0.0696439453295029</v>
      </c>
    </row>
    <row r="382" customFormat="false" ht="12.8" hidden="false" customHeight="false" outlineLevel="0" collapsed="false">
      <c r="A382" s="1" t="s">
        <v>442</v>
      </c>
      <c r="B382" s="1" t="n">
        <v>0.0696439453295029</v>
      </c>
    </row>
    <row r="383" customFormat="false" ht="12.8" hidden="false" customHeight="false" outlineLevel="0" collapsed="false">
      <c r="A383" s="1" t="s">
        <v>1210</v>
      </c>
      <c r="B383" s="1" t="n">
        <v>0.0696439453295029</v>
      </c>
    </row>
    <row r="384" customFormat="false" ht="12.8" hidden="false" customHeight="false" outlineLevel="0" collapsed="false">
      <c r="A384" s="1" t="s">
        <v>75</v>
      </c>
      <c r="B384" s="1" t="n">
        <v>0.0696439453295029</v>
      </c>
    </row>
    <row r="385" customFormat="false" ht="12.8" hidden="false" customHeight="false" outlineLevel="0" collapsed="false">
      <c r="A385" s="1" t="s">
        <v>453</v>
      </c>
      <c r="B385" s="1" t="n">
        <v>0.0696439453295029</v>
      </c>
    </row>
    <row r="386" customFormat="false" ht="12.8" hidden="false" customHeight="false" outlineLevel="0" collapsed="false">
      <c r="A386" s="1" t="s">
        <v>169</v>
      </c>
      <c r="B386" s="1" t="n">
        <v>0.0696439453295029</v>
      </c>
    </row>
    <row r="387" customFormat="false" ht="12.8" hidden="false" customHeight="false" outlineLevel="0" collapsed="false">
      <c r="A387" s="1" t="s">
        <v>559</v>
      </c>
      <c r="B387" s="1" t="n">
        <v>0.0696439453295029</v>
      </c>
    </row>
    <row r="388" customFormat="false" ht="12.8" hidden="false" customHeight="false" outlineLevel="0" collapsed="false">
      <c r="A388" s="1" t="s">
        <v>907</v>
      </c>
      <c r="B388" s="1" t="n">
        <v>0.0696439453295029</v>
      </c>
    </row>
    <row r="389" customFormat="false" ht="12.8" hidden="false" customHeight="false" outlineLevel="0" collapsed="false">
      <c r="A389" s="1" t="s">
        <v>561</v>
      </c>
      <c r="B389" s="1" t="n">
        <v>0.0696439453295029</v>
      </c>
    </row>
    <row r="390" customFormat="false" ht="12.8" hidden="false" customHeight="false" outlineLevel="0" collapsed="false">
      <c r="A390" s="1" t="s">
        <v>913</v>
      </c>
      <c r="B390" s="1" t="n">
        <v>0.0696439453295029</v>
      </c>
    </row>
    <row r="391" customFormat="false" ht="12.8" hidden="false" customHeight="false" outlineLevel="0" collapsed="false">
      <c r="A391" s="1" t="s">
        <v>2311</v>
      </c>
      <c r="B391" s="1" t="n">
        <v>0.0696439453295029</v>
      </c>
    </row>
    <row r="392" customFormat="false" ht="12.8" hidden="false" customHeight="false" outlineLevel="0" collapsed="false">
      <c r="A392" s="1" t="s">
        <v>199</v>
      </c>
      <c r="B392" s="1" t="n">
        <v>0.0696439453295029</v>
      </c>
    </row>
    <row r="393" customFormat="false" ht="12.8" hidden="false" customHeight="false" outlineLevel="0" collapsed="false">
      <c r="A393" s="1" t="s">
        <v>2312</v>
      </c>
      <c r="B393" s="1" t="n">
        <v>0.0696439453295029</v>
      </c>
    </row>
    <row r="394" customFormat="false" ht="12.8" hidden="false" customHeight="false" outlineLevel="0" collapsed="false">
      <c r="A394" s="1" t="s">
        <v>571</v>
      </c>
      <c r="B394" s="1" t="n">
        <v>0.0696439453295029</v>
      </c>
    </row>
    <row r="395" customFormat="false" ht="12.8" hidden="false" customHeight="false" outlineLevel="0" collapsed="false">
      <c r="A395" s="1" t="s">
        <v>146</v>
      </c>
      <c r="B395" s="1" t="n">
        <v>0.0696439453295029</v>
      </c>
    </row>
    <row r="396" customFormat="false" ht="12.8" hidden="false" customHeight="false" outlineLevel="0" collapsed="false">
      <c r="A396" s="1" t="s">
        <v>930</v>
      </c>
      <c r="B396" s="1" t="n">
        <v>0.0696439453295029</v>
      </c>
    </row>
    <row r="397" customFormat="false" ht="12.8" hidden="false" customHeight="false" outlineLevel="0" collapsed="false">
      <c r="A397" s="1" t="s">
        <v>2313</v>
      </c>
      <c r="B397" s="1" t="n">
        <v>0.0696439453295029</v>
      </c>
    </row>
    <row r="398" customFormat="false" ht="12.8" hidden="false" customHeight="false" outlineLevel="0" collapsed="false">
      <c r="A398" s="1" t="s">
        <v>1926</v>
      </c>
      <c r="B398" s="1" t="n">
        <v>0.0696439453295029</v>
      </c>
    </row>
    <row r="399" customFormat="false" ht="12.8" hidden="false" customHeight="false" outlineLevel="0" collapsed="false">
      <c r="A399" s="1" t="s">
        <v>1931</v>
      </c>
      <c r="B399" s="1" t="n">
        <v>0.0696439453295029</v>
      </c>
    </row>
    <row r="400" customFormat="false" ht="12.8" hidden="false" customHeight="false" outlineLevel="0" collapsed="false">
      <c r="A400" s="1" t="s">
        <v>201</v>
      </c>
      <c r="B400" s="1" t="n">
        <v>0.0696439453295029</v>
      </c>
    </row>
    <row r="401" customFormat="false" ht="12.8" hidden="false" customHeight="false" outlineLevel="0" collapsed="false">
      <c r="A401" s="1" t="s">
        <v>61</v>
      </c>
      <c r="B401" s="1" t="n">
        <v>0.0696439453295029</v>
      </c>
    </row>
    <row r="402" customFormat="false" ht="12.8" hidden="false" customHeight="false" outlineLevel="0" collapsed="false">
      <c r="A402" s="1" t="s">
        <v>62</v>
      </c>
      <c r="B402" s="1" t="n">
        <v>0.0696439453295029</v>
      </c>
    </row>
    <row r="403" customFormat="false" ht="12.8" hidden="false" customHeight="false" outlineLevel="0" collapsed="false">
      <c r="A403" s="1" t="s">
        <v>332</v>
      </c>
      <c r="B403" s="1" t="n">
        <v>0.0696439453295029</v>
      </c>
    </row>
    <row r="404" customFormat="false" ht="12.8" hidden="false" customHeight="false" outlineLevel="0" collapsed="false">
      <c r="A404" s="1" t="s">
        <v>467</v>
      </c>
      <c r="B404" s="1" t="n">
        <v>0.0696439453295029</v>
      </c>
    </row>
    <row r="405" customFormat="false" ht="12.8" hidden="false" customHeight="false" outlineLevel="0" collapsed="false">
      <c r="A405" s="1" t="s">
        <v>2314</v>
      </c>
      <c r="B405" s="1" t="n">
        <v>0.0696439453295029</v>
      </c>
    </row>
    <row r="406" customFormat="false" ht="12.8" hidden="false" customHeight="false" outlineLevel="0" collapsed="false">
      <c r="A406" s="1" t="s">
        <v>580</v>
      </c>
      <c r="B406" s="1" t="n">
        <v>0.0696439453295029</v>
      </c>
    </row>
    <row r="407" customFormat="false" ht="12.8" hidden="false" customHeight="false" outlineLevel="0" collapsed="false">
      <c r="A407" s="1" t="s">
        <v>735</v>
      </c>
      <c r="B407" s="1" t="n">
        <v>0.0696439453295029</v>
      </c>
    </row>
    <row r="408" customFormat="false" ht="12.8" hidden="false" customHeight="false" outlineLevel="0" collapsed="false">
      <c r="A408" s="1" t="s">
        <v>474</v>
      </c>
      <c r="B408" s="1" t="n">
        <v>0.0696439453295029</v>
      </c>
    </row>
    <row r="409" customFormat="false" ht="12.8" hidden="false" customHeight="false" outlineLevel="0" collapsed="false">
      <c r="A409" s="1" t="s">
        <v>961</v>
      </c>
      <c r="B409" s="1" t="n">
        <v>0.0696439453295029</v>
      </c>
    </row>
    <row r="410" customFormat="false" ht="12.8" hidden="false" customHeight="false" outlineLevel="0" collapsed="false">
      <c r="A410" s="1" t="s">
        <v>584</v>
      </c>
      <c r="B410" s="1" t="n">
        <v>0.0696439453295029</v>
      </c>
    </row>
    <row r="411" customFormat="false" ht="12.8" hidden="false" customHeight="false" outlineLevel="0" collapsed="false">
      <c r="A411" s="1" t="s">
        <v>963</v>
      </c>
      <c r="B411" s="1" t="n">
        <v>0.0696439453295029</v>
      </c>
    </row>
    <row r="412" customFormat="false" ht="12.8" hidden="false" customHeight="false" outlineLevel="0" collapsed="false">
      <c r="A412" s="1" t="s">
        <v>207</v>
      </c>
      <c r="B412" s="1" t="n">
        <v>0.0696439453295029</v>
      </c>
    </row>
    <row r="413" customFormat="false" ht="12.8" hidden="false" customHeight="false" outlineLevel="0" collapsed="false">
      <c r="A413" s="1" t="s">
        <v>2044</v>
      </c>
      <c r="B413" s="1" t="n">
        <v>0.0696439453295029</v>
      </c>
    </row>
    <row r="414" customFormat="false" ht="12.8" hidden="false" customHeight="false" outlineLevel="0" collapsed="false">
      <c r="A414" s="1" t="s">
        <v>585</v>
      </c>
      <c r="B414" s="1" t="n">
        <v>0.0696439453295029</v>
      </c>
    </row>
    <row r="415" customFormat="false" ht="12.8" hidden="false" customHeight="false" outlineLevel="0" collapsed="false">
      <c r="A415" s="1" t="s">
        <v>744</v>
      </c>
      <c r="B415" s="1" t="n">
        <v>0.0696439453295029</v>
      </c>
    </row>
    <row r="416" customFormat="false" ht="12.8" hidden="false" customHeight="false" outlineLevel="0" collapsed="false">
      <c r="A416" s="1" t="s">
        <v>209</v>
      </c>
      <c r="B416" s="1" t="n">
        <v>0.0696439453295029</v>
      </c>
    </row>
    <row r="417" customFormat="false" ht="12.8" hidden="false" customHeight="false" outlineLevel="0" collapsed="false">
      <c r="A417" s="1" t="s">
        <v>2150</v>
      </c>
      <c r="B417" s="1" t="n">
        <v>0.0696439453295029</v>
      </c>
    </row>
    <row r="418" customFormat="false" ht="12.8" hidden="false" customHeight="false" outlineLevel="0" collapsed="false">
      <c r="A418" s="1" t="s">
        <v>592</v>
      </c>
      <c r="B418" s="1" t="n">
        <v>0.0696439453295029</v>
      </c>
    </row>
    <row r="419" customFormat="false" ht="12.8" hidden="false" customHeight="false" outlineLevel="0" collapsed="false">
      <c r="A419" s="1" t="s">
        <v>763</v>
      </c>
      <c r="B419" s="1" t="n">
        <v>0.0696439453295029</v>
      </c>
    </row>
    <row r="420" customFormat="false" ht="12.8" hidden="false" customHeight="false" outlineLevel="0" collapsed="false">
      <c r="A420" s="1" t="s">
        <v>210</v>
      </c>
      <c r="B420" s="1" t="n">
        <v>0.0696439453295029</v>
      </c>
    </row>
    <row r="421" customFormat="false" ht="12.8" hidden="false" customHeight="false" outlineLevel="0" collapsed="false">
      <c r="A421" s="1" t="s">
        <v>1375</v>
      </c>
      <c r="B421" s="1" t="n">
        <v>0.0696439453295029</v>
      </c>
    </row>
    <row r="422" customFormat="false" ht="12.8" hidden="false" customHeight="false" outlineLevel="0" collapsed="false">
      <c r="A422" s="1" t="s">
        <v>595</v>
      </c>
      <c r="B422" s="1" t="n">
        <v>0.0696439453295029</v>
      </c>
    </row>
    <row r="423" customFormat="false" ht="12.8" hidden="false" customHeight="false" outlineLevel="0" collapsed="false">
      <c r="A423" s="1" t="s">
        <v>341</v>
      </c>
      <c r="B423" s="1" t="n">
        <v>0.0696439453295029</v>
      </c>
    </row>
    <row r="424" customFormat="false" ht="12.8" hidden="false" customHeight="false" outlineLevel="0" collapsed="false">
      <c r="A424" s="1" t="s">
        <v>1394</v>
      </c>
      <c r="B424" s="1" t="n">
        <v>0.0696439453295029</v>
      </c>
    </row>
    <row r="425" customFormat="false" ht="12.8" hidden="false" customHeight="false" outlineLevel="0" collapsed="false">
      <c r="A425" s="1" t="s">
        <v>773</v>
      </c>
      <c r="B425" s="1" t="n">
        <v>0.0696439453295029</v>
      </c>
    </row>
    <row r="426" customFormat="false" ht="12.8" hidden="false" customHeight="false" outlineLevel="0" collapsed="false">
      <c r="A426" s="1" t="s">
        <v>343</v>
      </c>
      <c r="B426" s="1" t="n">
        <v>0.0696439453295029</v>
      </c>
    </row>
    <row r="427" customFormat="false" ht="12.8" hidden="false" customHeight="false" outlineLevel="0" collapsed="false">
      <c r="A427" s="1" t="s">
        <v>774</v>
      </c>
      <c r="B427" s="1" t="n">
        <v>0.0696439453295029</v>
      </c>
    </row>
    <row r="428" customFormat="false" ht="12.8" hidden="false" customHeight="false" outlineLevel="0" collapsed="false">
      <c r="A428" s="1" t="s">
        <v>611</v>
      </c>
      <c r="B428" s="1" t="n">
        <v>0.0609384521633151</v>
      </c>
    </row>
    <row r="429" customFormat="false" ht="12.8" hidden="false" customHeight="false" outlineLevel="0" collapsed="false">
      <c r="A429" s="1" t="s">
        <v>781</v>
      </c>
      <c r="B429" s="1" t="n">
        <v>0.0609384521633151</v>
      </c>
    </row>
    <row r="430" customFormat="false" ht="12.8" hidden="false" customHeight="false" outlineLevel="0" collapsed="false">
      <c r="A430" s="1" t="s">
        <v>1025</v>
      </c>
      <c r="B430" s="1" t="n">
        <v>0.0609384521633151</v>
      </c>
    </row>
    <row r="431" customFormat="false" ht="12.8" hidden="false" customHeight="false" outlineLevel="0" collapsed="false">
      <c r="A431" s="1" t="s">
        <v>500</v>
      </c>
      <c r="B431" s="1" t="n">
        <v>0.0609384521633151</v>
      </c>
    </row>
    <row r="432" customFormat="false" ht="12.8" hidden="false" customHeight="false" outlineLevel="0" collapsed="false">
      <c r="A432" s="1" t="s">
        <v>73</v>
      </c>
      <c r="B432" s="1" t="n">
        <v>0.0609384521633151</v>
      </c>
    </row>
    <row r="433" customFormat="false" ht="12.8" hidden="false" customHeight="false" outlineLevel="0" collapsed="false">
      <c r="A433" s="1" t="s">
        <v>796</v>
      </c>
      <c r="B433" s="1" t="n">
        <v>0.0609384521633151</v>
      </c>
    </row>
    <row r="434" customFormat="false" ht="12.8" hidden="false" customHeight="false" outlineLevel="0" collapsed="false">
      <c r="A434" s="1" t="s">
        <v>2315</v>
      </c>
      <c r="B434" s="1" t="n">
        <v>0.0609384521633151</v>
      </c>
    </row>
    <row r="435" customFormat="false" ht="12.8" hidden="false" customHeight="false" outlineLevel="0" collapsed="false">
      <c r="A435" s="1" t="s">
        <v>803</v>
      </c>
      <c r="B435" s="1" t="n">
        <v>0.0609384521633151</v>
      </c>
    </row>
    <row r="436" customFormat="false" ht="12.8" hidden="false" customHeight="false" outlineLevel="0" collapsed="false">
      <c r="A436" s="1" t="s">
        <v>631</v>
      </c>
      <c r="B436" s="1" t="n">
        <v>0.0609384521633151</v>
      </c>
    </row>
    <row r="437" customFormat="false" ht="12.8" hidden="false" customHeight="false" outlineLevel="0" collapsed="false">
      <c r="A437" s="1" t="s">
        <v>1519</v>
      </c>
      <c r="B437" s="1" t="n">
        <v>0.0609384521633151</v>
      </c>
    </row>
    <row r="438" customFormat="false" ht="12.8" hidden="false" customHeight="false" outlineLevel="0" collapsed="false">
      <c r="A438" s="1" t="s">
        <v>34</v>
      </c>
      <c r="B438" s="1" t="n">
        <v>0.0609384521633151</v>
      </c>
    </row>
    <row r="439" customFormat="false" ht="12.8" hidden="false" customHeight="false" outlineLevel="0" collapsed="false">
      <c r="A439" s="1" t="s">
        <v>635</v>
      </c>
      <c r="B439" s="1" t="n">
        <v>0.0609384521633151</v>
      </c>
    </row>
    <row r="440" customFormat="false" ht="12.8" hidden="false" customHeight="false" outlineLevel="0" collapsed="false">
      <c r="A440" s="1" t="s">
        <v>223</v>
      </c>
      <c r="B440" s="1" t="n">
        <v>0.0609384521633151</v>
      </c>
    </row>
    <row r="441" customFormat="false" ht="12.8" hidden="false" customHeight="false" outlineLevel="0" collapsed="false">
      <c r="A441" s="1" t="s">
        <v>418</v>
      </c>
      <c r="B441" s="1" t="n">
        <v>0.0609384521633151</v>
      </c>
    </row>
    <row r="442" customFormat="false" ht="12.8" hidden="false" customHeight="false" outlineLevel="0" collapsed="false">
      <c r="A442" s="1" t="s">
        <v>82</v>
      </c>
      <c r="B442" s="1" t="n">
        <v>0.0609384521633151</v>
      </c>
    </row>
    <row r="443" customFormat="false" ht="12.8" hidden="false" customHeight="false" outlineLevel="0" collapsed="false">
      <c r="A443" s="1" t="s">
        <v>2316</v>
      </c>
      <c r="B443" s="1" t="n">
        <v>0.0609384521633151</v>
      </c>
    </row>
    <row r="444" customFormat="false" ht="12.8" hidden="false" customHeight="false" outlineLevel="0" collapsed="false">
      <c r="A444" s="1" t="s">
        <v>2317</v>
      </c>
      <c r="B444" s="1" t="n">
        <v>0.0609384521633151</v>
      </c>
    </row>
    <row r="445" customFormat="false" ht="12.8" hidden="false" customHeight="false" outlineLevel="0" collapsed="false">
      <c r="A445" s="1" t="s">
        <v>2318</v>
      </c>
      <c r="B445" s="1" t="n">
        <v>0.0609384521633151</v>
      </c>
    </row>
    <row r="446" customFormat="false" ht="12.8" hidden="false" customHeight="false" outlineLevel="0" collapsed="false">
      <c r="A446" s="1" t="s">
        <v>521</v>
      </c>
      <c r="B446" s="1" t="n">
        <v>0.0609384521633151</v>
      </c>
    </row>
    <row r="447" customFormat="false" ht="12.8" hidden="false" customHeight="false" outlineLevel="0" collapsed="false">
      <c r="A447" s="1" t="s">
        <v>647</v>
      </c>
      <c r="B447" s="1" t="n">
        <v>0.0609384521633151</v>
      </c>
    </row>
    <row r="448" customFormat="false" ht="12.8" hidden="false" customHeight="false" outlineLevel="0" collapsed="false">
      <c r="A448" s="1" t="s">
        <v>652</v>
      </c>
      <c r="B448" s="1" t="n">
        <v>0.0609384521633151</v>
      </c>
    </row>
    <row r="449" customFormat="false" ht="12.8" hidden="false" customHeight="false" outlineLevel="0" collapsed="false">
      <c r="A449" s="1" t="s">
        <v>301</v>
      </c>
      <c r="B449" s="1" t="n">
        <v>0.0609384521633151</v>
      </c>
    </row>
    <row r="450" customFormat="false" ht="12.8" hidden="false" customHeight="false" outlineLevel="0" collapsed="false">
      <c r="A450" s="1" t="s">
        <v>2319</v>
      </c>
      <c r="B450" s="1" t="n">
        <v>0.0609384521633151</v>
      </c>
    </row>
    <row r="451" customFormat="false" ht="12.8" hidden="false" customHeight="false" outlineLevel="0" collapsed="false">
      <c r="A451" s="1" t="s">
        <v>1637</v>
      </c>
      <c r="B451" s="1" t="n">
        <v>0.0609384521633151</v>
      </c>
    </row>
    <row r="452" customFormat="false" ht="12.8" hidden="false" customHeight="false" outlineLevel="0" collapsed="false">
      <c r="A452" s="1" t="s">
        <v>226</v>
      </c>
      <c r="B452" s="1" t="n">
        <v>0.0609384521633151</v>
      </c>
    </row>
    <row r="453" customFormat="false" ht="12.8" hidden="false" customHeight="false" outlineLevel="0" collapsed="false">
      <c r="A453" s="1" t="s">
        <v>1650</v>
      </c>
      <c r="B453" s="1" t="n">
        <v>0.0609384521633151</v>
      </c>
    </row>
    <row r="454" customFormat="false" ht="12.8" hidden="false" customHeight="false" outlineLevel="0" collapsed="false">
      <c r="A454" s="1" t="s">
        <v>138</v>
      </c>
      <c r="B454" s="1" t="n">
        <v>0.0609384521633151</v>
      </c>
    </row>
    <row r="455" customFormat="false" ht="12.8" hidden="false" customHeight="false" outlineLevel="0" collapsed="false">
      <c r="A455" s="1" t="s">
        <v>1678</v>
      </c>
      <c r="B455" s="1" t="n">
        <v>0.0609384521633151</v>
      </c>
    </row>
    <row r="456" customFormat="false" ht="12.8" hidden="false" customHeight="false" outlineLevel="0" collapsed="false">
      <c r="A456" s="1" t="s">
        <v>537</v>
      </c>
      <c r="B456" s="1" t="n">
        <v>0.0609384521633151</v>
      </c>
    </row>
    <row r="457" customFormat="false" ht="12.8" hidden="false" customHeight="false" outlineLevel="0" collapsed="false">
      <c r="A457" s="1" t="s">
        <v>862</v>
      </c>
      <c r="B457" s="1" t="n">
        <v>0.0609384521633151</v>
      </c>
    </row>
    <row r="458" customFormat="false" ht="12.8" hidden="false" customHeight="false" outlineLevel="0" collapsed="false">
      <c r="A458" s="1" t="s">
        <v>539</v>
      </c>
      <c r="B458" s="1" t="n">
        <v>0.0609384521633151</v>
      </c>
    </row>
    <row r="459" customFormat="false" ht="12.8" hidden="false" customHeight="false" outlineLevel="0" collapsed="false">
      <c r="A459" s="1" t="s">
        <v>1157</v>
      </c>
      <c r="B459" s="1" t="n">
        <v>0.0609384521633151</v>
      </c>
    </row>
    <row r="460" customFormat="false" ht="12.8" hidden="false" customHeight="false" outlineLevel="0" collapsed="false">
      <c r="A460" s="1" t="s">
        <v>367</v>
      </c>
      <c r="B460" s="1" t="n">
        <v>0.0609384521633151</v>
      </c>
    </row>
    <row r="461" customFormat="false" ht="12.8" hidden="false" customHeight="false" outlineLevel="0" collapsed="false">
      <c r="A461" s="1" t="s">
        <v>1169</v>
      </c>
      <c r="B461" s="1" t="n">
        <v>0.0609384521633151</v>
      </c>
    </row>
    <row r="462" customFormat="false" ht="12.8" hidden="false" customHeight="false" outlineLevel="0" collapsed="false">
      <c r="A462" s="1" t="s">
        <v>2320</v>
      </c>
      <c r="B462" s="1" t="n">
        <v>0.0609384521633151</v>
      </c>
    </row>
    <row r="463" customFormat="false" ht="12.8" hidden="false" customHeight="false" outlineLevel="0" collapsed="false">
      <c r="A463" s="1" t="s">
        <v>2321</v>
      </c>
      <c r="B463" s="1" t="n">
        <v>0.0609384521633151</v>
      </c>
    </row>
    <row r="464" customFormat="false" ht="12.8" hidden="false" customHeight="false" outlineLevel="0" collapsed="false">
      <c r="A464" s="1" t="s">
        <v>551</v>
      </c>
      <c r="B464" s="1" t="n">
        <v>0.0609384521633151</v>
      </c>
    </row>
    <row r="465" customFormat="false" ht="12.8" hidden="false" customHeight="false" outlineLevel="0" collapsed="false">
      <c r="A465" s="1" t="s">
        <v>2322</v>
      </c>
      <c r="B465" s="1" t="n">
        <v>0.0609384521633151</v>
      </c>
    </row>
    <row r="466" customFormat="false" ht="12.8" hidden="false" customHeight="false" outlineLevel="0" collapsed="false">
      <c r="A466" s="1" t="s">
        <v>376</v>
      </c>
      <c r="B466" s="1" t="n">
        <v>0.0609384521633151</v>
      </c>
    </row>
    <row r="467" customFormat="false" ht="12.8" hidden="false" customHeight="false" outlineLevel="0" collapsed="false">
      <c r="A467" s="1" t="s">
        <v>324</v>
      </c>
      <c r="B467" s="1" t="n">
        <v>0.0609384521633151</v>
      </c>
    </row>
    <row r="468" customFormat="false" ht="12.8" hidden="false" customHeight="false" outlineLevel="0" collapsed="false">
      <c r="A468" s="1" t="s">
        <v>2323</v>
      </c>
      <c r="B468" s="1" t="n">
        <v>0.0609384521633151</v>
      </c>
    </row>
    <row r="469" customFormat="false" ht="12.8" hidden="false" customHeight="false" outlineLevel="0" collapsed="false">
      <c r="A469" s="1" t="s">
        <v>272</v>
      </c>
      <c r="B469" s="1" t="n">
        <v>0.0609384521633151</v>
      </c>
    </row>
    <row r="470" customFormat="false" ht="12.8" hidden="false" customHeight="false" outlineLevel="0" collapsed="false">
      <c r="A470" s="1" t="s">
        <v>910</v>
      </c>
      <c r="B470" s="1" t="n">
        <v>0.0609384521633151</v>
      </c>
    </row>
    <row r="471" customFormat="false" ht="12.8" hidden="false" customHeight="false" outlineLevel="0" collapsed="false">
      <c r="A471" s="1" t="s">
        <v>1227</v>
      </c>
      <c r="B471" s="1" t="n">
        <v>0.0609384521633151</v>
      </c>
    </row>
    <row r="472" customFormat="false" ht="12.8" hidden="false" customHeight="false" outlineLevel="0" collapsed="false">
      <c r="A472" s="1" t="s">
        <v>124</v>
      </c>
      <c r="B472" s="1" t="n">
        <v>0.0609384521633151</v>
      </c>
    </row>
    <row r="473" customFormat="false" ht="12.8" hidden="false" customHeight="false" outlineLevel="0" collapsed="false">
      <c r="A473" s="1" t="s">
        <v>566</v>
      </c>
      <c r="B473" s="1" t="n">
        <v>0.0609384521633151</v>
      </c>
    </row>
    <row r="474" customFormat="false" ht="12.8" hidden="false" customHeight="false" outlineLevel="0" collapsed="false">
      <c r="A474" s="1" t="s">
        <v>2324</v>
      </c>
      <c r="B474" s="1" t="n">
        <v>0.0609384521633151</v>
      </c>
    </row>
    <row r="475" customFormat="false" ht="12.8" hidden="false" customHeight="false" outlineLevel="0" collapsed="false">
      <c r="A475" s="1" t="s">
        <v>1248</v>
      </c>
      <c r="B475" s="1" t="n">
        <v>0.0609384521633151</v>
      </c>
    </row>
    <row r="476" customFormat="false" ht="12.8" hidden="false" customHeight="false" outlineLevel="0" collapsed="false">
      <c r="A476" s="1" t="s">
        <v>385</v>
      </c>
      <c r="B476" s="1" t="n">
        <v>0.0609384521633151</v>
      </c>
    </row>
    <row r="477" customFormat="false" ht="12.8" hidden="false" customHeight="false" outlineLevel="0" collapsed="false">
      <c r="A477" s="1" t="s">
        <v>386</v>
      </c>
      <c r="B477" s="1" t="n">
        <v>0.0609384521633151</v>
      </c>
    </row>
    <row r="478" customFormat="false" ht="12.8" hidden="false" customHeight="false" outlineLevel="0" collapsed="false">
      <c r="A478" s="1" t="s">
        <v>1965</v>
      </c>
      <c r="B478" s="1" t="n">
        <v>0.0609384521633151</v>
      </c>
    </row>
    <row r="479" customFormat="false" ht="12.8" hidden="false" customHeight="false" outlineLevel="0" collapsed="false">
      <c r="A479" s="1" t="s">
        <v>727</v>
      </c>
      <c r="B479" s="1" t="n">
        <v>0.0609384521633151</v>
      </c>
    </row>
    <row r="480" customFormat="false" ht="12.8" hidden="false" customHeight="false" outlineLevel="0" collapsed="false">
      <c r="A480" s="1" t="s">
        <v>242</v>
      </c>
      <c r="B480" s="1" t="n">
        <v>0.0609384521633151</v>
      </c>
    </row>
    <row r="481" customFormat="false" ht="12.8" hidden="false" customHeight="false" outlineLevel="0" collapsed="false">
      <c r="A481" s="1" t="s">
        <v>391</v>
      </c>
      <c r="B481" s="1" t="n">
        <v>0.0609384521633151</v>
      </c>
    </row>
    <row r="482" customFormat="false" ht="12.8" hidden="false" customHeight="false" outlineLevel="0" collapsed="false">
      <c r="A482" s="1" t="s">
        <v>148</v>
      </c>
      <c r="B482" s="1" t="n">
        <v>0.0609384521633151</v>
      </c>
    </row>
    <row r="483" customFormat="false" ht="12.8" hidden="false" customHeight="false" outlineLevel="0" collapsed="false">
      <c r="A483" s="1" t="s">
        <v>281</v>
      </c>
      <c r="B483" s="1" t="n">
        <v>0.0609384521633151</v>
      </c>
    </row>
    <row r="484" customFormat="false" ht="12.8" hidden="false" customHeight="false" outlineLevel="0" collapsed="false">
      <c r="A484" s="1" t="s">
        <v>2052</v>
      </c>
      <c r="B484" s="1" t="n">
        <v>0.0609384521633151</v>
      </c>
    </row>
    <row r="485" customFormat="false" ht="12.8" hidden="false" customHeight="false" outlineLevel="0" collapsed="false">
      <c r="A485" s="1" t="s">
        <v>746</v>
      </c>
      <c r="B485" s="1" t="n">
        <v>0.0609384521633151</v>
      </c>
    </row>
    <row r="486" customFormat="false" ht="12.8" hidden="false" customHeight="false" outlineLevel="0" collapsed="false">
      <c r="A486" s="1" t="s">
        <v>2078</v>
      </c>
      <c r="B486" s="1" t="n">
        <v>0.0609384521633151</v>
      </c>
    </row>
    <row r="487" customFormat="false" ht="12.8" hidden="false" customHeight="false" outlineLevel="0" collapsed="false">
      <c r="A487" s="1" t="s">
        <v>2086</v>
      </c>
      <c r="B487" s="1" t="n">
        <v>0.0609384521633151</v>
      </c>
    </row>
    <row r="488" customFormat="false" ht="12.8" hidden="false" customHeight="false" outlineLevel="0" collapsed="false">
      <c r="A488" s="1" t="s">
        <v>977</v>
      </c>
      <c r="B488" s="1" t="n">
        <v>0.0609384521633151</v>
      </c>
    </row>
    <row r="489" customFormat="false" ht="12.8" hidden="false" customHeight="false" outlineLevel="0" collapsed="false">
      <c r="A489" s="1" t="s">
        <v>129</v>
      </c>
      <c r="B489" s="1" t="n">
        <v>0.0609384521633151</v>
      </c>
    </row>
    <row r="490" customFormat="false" ht="12.8" hidden="false" customHeight="false" outlineLevel="0" collapsed="false">
      <c r="A490" s="1" t="s">
        <v>2096</v>
      </c>
      <c r="B490" s="1" t="n">
        <v>0.0609384521633151</v>
      </c>
    </row>
    <row r="491" customFormat="false" ht="12.8" hidden="false" customHeight="false" outlineLevel="0" collapsed="false">
      <c r="A491" s="1" t="s">
        <v>118</v>
      </c>
      <c r="B491" s="1" t="n">
        <v>0.0609384521633151</v>
      </c>
    </row>
    <row r="492" customFormat="false" ht="12.8" hidden="false" customHeight="false" outlineLevel="0" collapsed="false">
      <c r="A492" s="1" t="s">
        <v>483</v>
      </c>
      <c r="B492" s="1" t="n">
        <v>0.0609384521633151</v>
      </c>
    </row>
    <row r="493" customFormat="false" ht="12.8" hidden="false" customHeight="false" outlineLevel="0" collapsed="false">
      <c r="A493" s="1" t="s">
        <v>981</v>
      </c>
      <c r="B493" s="1" t="n">
        <v>0.0609384521633151</v>
      </c>
    </row>
    <row r="494" customFormat="false" ht="12.8" hidden="false" customHeight="false" outlineLevel="0" collapsed="false">
      <c r="A494" s="1" t="s">
        <v>484</v>
      </c>
      <c r="B494" s="1" t="n">
        <v>0.0609384521633151</v>
      </c>
    </row>
    <row r="495" customFormat="false" ht="12.8" hidden="false" customHeight="false" outlineLevel="0" collapsed="false">
      <c r="A495" s="1" t="s">
        <v>993</v>
      </c>
      <c r="B495" s="1" t="n">
        <v>0.0609384521633151</v>
      </c>
    </row>
    <row r="496" customFormat="false" ht="12.8" hidden="false" customHeight="false" outlineLevel="0" collapsed="false">
      <c r="A496" s="1" t="s">
        <v>1360</v>
      </c>
      <c r="B496" s="1" t="n">
        <v>0.0609384521633151</v>
      </c>
    </row>
    <row r="497" customFormat="false" ht="12.8" hidden="false" customHeight="false" outlineLevel="0" collapsed="false">
      <c r="A497" s="1" t="s">
        <v>1362</v>
      </c>
      <c r="B497" s="1" t="n">
        <v>0.0609384521633151</v>
      </c>
    </row>
    <row r="498" customFormat="false" ht="12.8" hidden="false" customHeight="false" outlineLevel="0" collapsed="false">
      <c r="A498" s="1" t="s">
        <v>997</v>
      </c>
      <c r="B498" s="1" t="n">
        <v>0.0609384521633151</v>
      </c>
    </row>
    <row r="499" customFormat="false" ht="12.8" hidden="false" customHeight="false" outlineLevel="0" collapsed="false">
      <c r="A499" s="1" t="s">
        <v>2325</v>
      </c>
      <c r="B499" s="1" t="n">
        <v>0.0609384521633151</v>
      </c>
    </row>
    <row r="500" customFormat="false" ht="12.8" hidden="false" customHeight="false" outlineLevel="0" collapsed="false">
      <c r="A500" s="1" t="s">
        <v>1378</v>
      </c>
      <c r="B500" s="1" t="n">
        <v>0.0609384521633151</v>
      </c>
    </row>
    <row r="501" customFormat="false" ht="12.8" hidden="false" customHeight="false" outlineLevel="0" collapsed="false">
      <c r="A501" s="1" t="s">
        <v>765</v>
      </c>
      <c r="B501" s="1" t="n">
        <v>0.0609384521633151</v>
      </c>
    </row>
    <row r="502" customFormat="false" ht="12.8" hidden="false" customHeight="false" outlineLevel="0" collapsed="false">
      <c r="A502" s="1" t="s">
        <v>1383</v>
      </c>
      <c r="B502" s="1" t="n">
        <v>0.0609384521633151</v>
      </c>
    </row>
    <row r="503" customFormat="false" ht="12.8" hidden="false" customHeight="false" outlineLevel="0" collapsed="false">
      <c r="A503" s="1" t="s">
        <v>1003</v>
      </c>
      <c r="B503" s="1" t="n">
        <v>0.0609384521633151</v>
      </c>
    </row>
    <row r="504" customFormat="false" ht="12.8" hidden="false" customHeight="false" outlineLevel="0" collapsed="false">
      <c r="A504" s="1" t="s">
        <v>2237</v>
      </c>
      <c r="B504" s="1" t="n">
        <v>0.0609384521633151</v>
      </c>
    </row>
    <row r="505" customFormat="false" ht="12.8" hidden="false" customHeight="false" outlineLevel="0" collapsed="false">
      <c r="A505" s="1" t="s">
        <v>606</v>
      </c>
      <c r="B505" s="1" t="n">
        <v>0.0609384521633151</v>
      </c>
    </row>
    <row r="506" customFormat="false" ht="12.8" hidden="false" customHeight="false" outlineLevel="0" collapsed="false">
      <c r="A506" s="1" t="s">
        <v>776</v>
      </c>
      <c r="B506" s="1" t="n">
        <v>0.0609384521633151</v>
      </c>
    </row>
    <row r="507" customFormat="false" ht="12.8" hidden="false" customHeight="false" outlineLevel="0" collapsed="false">
      <c r="A507" s="1" t="s">
        <v>777</v>
      </c>
      <c r="B507" s="1" t="n">
        <v>0.0609384521633151</v>
      </c>
    </row>
    <row r="508" customFormat="false" ht="12.8" hidden="false" customHeight="false" outlineLevel="0" collapsed="false">
      <c r="A508" s="1" t="s">
        <v>778</v>
      </c>
      <c r="B508" s="1" t="n">
        <v>0.0609384521633151</v>
      </c>
    </row>
    <row r="509" customFormat="false" ht="12.8" hidden="false" customHeight="false" outlineLevel="0" collapsed="false">
      <c r="A509" s="1" t="s">
        <v>2268</v>
      </c>
      <c r="B509" s="1" t="n">
        <v>0.0609384521633151</v>
      </c>
    </row>
    <row r="510" customFormat="false" ht="12.8" hidden="false" customHeight="false" outlineLevel="0" collapsed="false">
      <c r="A510" s="1" t="s">
        <v>1022</v>
      </c>
      <c r="B510" s="1" t="n">
        <v>0.0522329589971272</v>
      </c>
    </row>
    <row r="511" customFormat="false" ht="12.8" hidden="false" customHeight="false" outlineLevel="0" collapsed="false">
      <c r="A511" s="1" t="s">
        <v>405</v>
      </c>
      <c r="B511" s="1" t="n">
        <v>0.0522329589971272</v>
      </c>
    </row>
    <row r="512" customFormat="false" ht="12.8" hidden="false" customHeight="false" outlineLevel="0" collapsed="false">
      <c r="A512" s="1" t="s">
        <v>1038</v>
      </c>
      <c r="B512" s="1" t="n">
        <v>0.0522329589971272</v>
      </c>
    </row>
    <row r="513" customFormat="false" ht="12.8" hidden="false" customHeight="false" outlineLevel="0" collapsed="false">
      <c r="A513" s="1" t="s">
        <v>1455</v>
      </c>
      <c r="B513" s="1" t="n">
        <v>0.0522329589971272</v>
      </c>
    </row>
    <row r="514" customFormat="false" ht="12.8" hidden="false" customHeight="false" outlineLevel="0" collapsed="false">
      <c r="A514" s="1" t="s">
        <v>505</v>
      </c>
      <c r="B514" s="1" t="n">
        <v>0.0522329589971272</v>
      </c>
    </row>
    <row r="515" customFormat="false" ht="12.8" hidden="false" customHeight="false" outlineLevel="0" collapsed="false">
      <c r="A515" s="1" t="s">
        <v>348</v>
      </c>
      <c r="B515" s="1" t="n">
        <v>0.0522329589971272</v>
      </c>
    </row>
    <row r="516" customFormat="false" ht="12.8" hidden="false" customHeight="false" outlineLevel="0" collapsed="false">
      <c r="A516" s="1" t="s">
        <v>620</v>
      </c>
      <c r="B516" s="1" t="n">
        <v>0.0522329589971272</v>
      </c>
    </row>
    <row r="517" customFormat="false" ht="12.8" hidden="false" customHeight="false" outlineLevel="0" collapsed="false">
      <c r="A517" s="1" t="s">
        <v>1049</v>
      </c>
      <c r="B517" s="1" t="n">
        <v>0.0522329589971272</v>
      </c>
    </row>
    <row r="518" customFormat="false" ht="12.8" hidden="false" customHeight="false" outlineLevel="0" collapsed="false">
      <c r="A518" s="1" t="s">
        <v>219</v>
      </c>
      <c r="B518" s="1" t="n">
        <v>0.0522329589971272</v>
      </c>
    </row>
    <row r="519" customFormat="false" ht="12.8" hidden="false" customHeight="false" outlineLevel="0" collapsed="false">
      <c r="A519" s="1" t="s">
        <v>352</v>
      </c>
      <c r="B519" s="1" t="n">
        <v>0.0522329589971272</v>
      </c>
    </row>
    <row r="520" customFormat="false" ht="12.8" hidden="false" customHeight="false" outlineLevel="0" collapsed="false">
      <c r="A520" s="1" t="s">
        <v>1510</v>
      </c>
      <c r="B520" s="1" t="n">
        <v>0.0522329589971272</v>
      </c>
    </row>
    <row r="521" customFormat="false" ht="12.8" hidden="false" customHeight="false" outlineLevel="0" collapsed="false">
      <c r="A521" s="1" t="s">
        <v>2326</v>
      </c>
      <c r="B521" s="1" t="n">
        <v>0.0522329589971272</v>
      </c>
    </row>
    <row r="522" customFormat="false" ht="12.8" hidden="false" customHeight="false" outlineLevel="0" collapsed="false">
      <c r="A522" s="1" t="s">
        <v>1066</v>
      </c>
      <c r="B522" s="1" t="n">
        <v>0.0522329589971272</v>
      </c>
    </row>
    <row r="523" customFormat="false" ht="12.8" hidden="false" customHeight="false" outlineLevel="0" collapsed="false">
      <c r="A523" s="1" t="s">
        <v>41</v>
      </c>
      <c r="B523" s="1" t="n">
        <v>0.0522329589971272</v>
      </c>
    </row>
    <row r="524" customFormat="false" ht="12.8" hidden="false" customHeight="false" outlineLevel="0" collapsed="false">
      <c r="A524" s="1" t="s">
        <v>1541</v>
      </c>
      <c r="B524" s="1" t="n">
        <v>0.0522329589971272</v>
      </c>
    </row>
    <row r="525" customFormat="false" ht="12.8" hidden="false" customHeight="false" outlineLevel="0" collapsed="false">
      <c r="A525" s="1" t="s">
        <v>1553</v>
      </c>
      <c r="B525" s="1" t="n">
        <v>0.0522329589971272</v>
      </c>
    </row>
    <row r="526" customFormat="false" ht="12.8" hidden="false" customHeight="false" outlineLevel="0" collapsed="false">
      <c r="A526" s="1" t="s">
        <v>827</v>
      </c>
      <c r="B526" s="1" t="n">
        <v>0.0522329589971272</v>
      </c>
    </row>
    <row r="527" customFormat="false" ht="12.8" hidden="false" customHeight="false" outlineLevel="0" collapsed="false">
      <c r="A527" s="1" t="s">
        <v>87</v>
      </c>
      <c r="B527" s="1" t="n">
        <v>0.0522329589971272</v>
      </c>
    </row>
    <row r="528" customFormat="false" ht="12.8" hidden="false" customHeight="false" outlineLevel="0" collapsed="false">
      <c r="A528" s="1" t="s">
        <v>828</v>
      </c>
      <c r="B528" s="1" t="n">
        <v>0.0522329589971272</v>
      </c>
    </row>
    <row r="529" customFormat="false" ht="12.8" hidden="false" customHeight="false" outlineLevel="0" collapsed="false">
      <c r="A529" s="1" t="s">
        <v>654</v>
      </c>
      <c r="B529" s="1" t="n">
        <v>0.0522329589971272</v>
      </c>
    </row>
    <row r="530" customFormat="false" ht="12.8" hidden="false" customHeight="false" outlineLevel="0" collapsed="false">
      <c r="A530" s="1" t="s">
        <v>2327</v>
      </c>
      <c r="B530" s="1" t="n">
        <v>0.0522329589971272</v>
      </c>
    </row>
    <row r="531" customFormat="false" ht="12.8" hidden="false" customHeight="false" outlineLevel="0" collapsed="false">
      <c r="A531" s="1" t="s">
        <v>306</v>
      </c>
      <c r="B531" s="1" t="n">
        <v>0.0522329589971272</v>
      </c>
    </row>
    <row r="532" customFormat="false" ht="12.8" hidden="false" customHeight="false" outlineLevel="0" collapsed="false">
      <c r="A532" s="1" t="s">
        <v>856</v>
      </c>
      <c r="B532" s="1" t="n">
        <v>0.0522329589971272</v>
      </c>
    </row>
    <row r="533" customFormat="false" ht="12.8" hidden="false" customHeight="false" outlineLevel="0" collapsed="false">
      <c r="A533" s="1" t="s">
        <v>670</v>
      </c>
      <c r="B533" s="1" t="n">
        <v>0.0522329589971272</v>
      </c>
    </row>
    <row r="534" customFormat="false" ht="12.8" hidden="false" customHeight="false" outlineLevel="0" collapsed="false">
      <c r="A534" s="1" t="s">
        <v>2328</v>
      </c>
      <c r="B534" s="1" t="n">
        <v>0.0522329589971272</v>
      </c>
    </row>
    <row r="535" customFormat="false" ht="12.8" hidden="false" customHeight="false" outlineLevel="0" collapsed="false">
      <c r="A535" s="1" t="s">
        <v>2329</v>
      </c>
      <c r="B535" s="1" t="n">
        <v>0.0522329589971272</v>
      </c>
    </row>
    <row r="536" customFormat="false" ht="12.8" hidden="false" customHeight="false" outlineLevel="0" collapsed="false">
      <c r="A536" s="1" t="s">
        <v>535</v>
      </c>
      <c r="B536" s="1" t="n">
        <v>0.0522329589971272</v>
      </c>
    </row>
    <row r="537" customFormat="false" ht="12.8" hidden="false" customHeight="false" outlineLevel="0" collapsed="false">
      <c r="A537" s="1" t="s">
        <v>540</v>
      </c>
      <c r="B537" s="1" t="n">
        <v>0.0522329589971272</v>
      </c>
    </row>
    <row r="538" customFormat="false" ht="12.8" hidden="false" customHeight="false" outlineLevel="0" collapsed="false">
      <c r="A538" s="1" t="s">
        <v>438</v>
      </c>
      <c r="B538" s="1" t="n">
        <v>0.0522329589971272</v>
      </c>
    </row>
    <row r="539" customFormat="false" ht="12.8" hidden="false" customHeight="false" outlineLevel="0" collapsed="false">
      <c r="A539" s="1" t="s">
        <v>678</v>
      </c>
      <c r="B539" s="1" t="n">
        <v>0.0522329589971272</v>
      </c>
    </row>
    <row r="540" customFormat="false" ht="12.8" hidden="false" customHeight="false" outlineLevel="0" collapsed="false">
      <c r="A540" s="1" t="s">
        <v>869</v>
      </c>
      <c r="B540" s="1" t="n">
        <v>0.0522329589971272</v>
      </c>
    </row>
    <row r="541" customFormat="false" ht="12.8" hidden="false" customHeight="false" outlineLevel="0" collapsed="false">
      <c r="A541" s="1" t="s">
        <v>2330</v>
      </c>
      <c r="B541" s="1" t="n">
        <v>0.0522329589971272</v>
      </c>
    </row>
    <row r="542" customFormat="false" ht="12.8" hidden="false" customHeight="false" outlineLevel="0" collapsed="false">
      <c r="A542" s="1" t="s">
        <v>892</v>
      </c>
      <c r="B542" s="1" t="n">
        <v>0.0522329589971272</v>
      </c>
    </row>
    <row r="543" customFormat="false" ht="12.8" hidden="false" customHeight="false" outlineLevel="0" collapsed="false">
      <c r="A543" s="1" t="s">
        <v>1793</v>
      </c>
      <c r="B543" s="1" t="n">
        <v>0.0522329589971272</v>
      </c>
    </row>
    <row r="544" customFormat="false" ht="12.8" hidden="false" customHeight="false" outlineLevel="0" collapsed="false">
      <c r="A544" s="1" t="s">
        <v>1796</v>
      </c>
      <c r="B544" s="1" t="n">
        <v>0.0522329589971272</v>
      </c>
    </row>
    <row r="545" customFormat="false" ht="12.8" hidden="false" customHeight="false" outlineLevel="0" collapsed="false">
      <c r="A545" s="1" t="s">
        <v>270</v>
      </c>
      <c r="B545" s="1" t="n">
        <v>0.0522329589971272</v>
      </c>
    </row>
    <row r="546" customFormat="false" ht="12.8" hidden="false" customHeight="false" outlineLevel="0" collapsed="false">
      <c r="A546" s="1" t="s">
        <v>1189</v>
      </c>
      <c r="B546" s="1" t="n">
        <v>0.0522329589971272</v>
      </c>
    </row>
    <row r="547" customFormat="false" ht="12.8" hidden="false" customHeight="false" outlineLevel="0" collapsed="false">
      <c r="A547" s="1" t="s">
        <v>321</v>
      </c>
      <c r="B547" s="1" t="n">
        <v>0.0522329589971272</v>
      </c>
    </row>
    <row r="548" customFormat="false" ht="12.8" hidden="false" customHeight="false" outlineLevel="0" collapsed="false">
      <c r="A548" s="1" t="s">
        <v>446</v>
      </c>
      <c r="B548" s="1" t="n">
        <v>0.0522329589971272</v>
      </c>
    </row>
    <row r="549" customFormat="false" ht="12.8" hidden="false" customHeight="false" outlineLevel="0" collapsed="false">
      <c r="A549" s="1" t="s">
        <v>447</v>
      </c>
      <c r="B549" s="1" t="n">
        <v>0.0522329589971272</v>
      </c>
    </row>
    <row r="550" customFormat="false" ht="12.8" hidden="false" customHeight="false" outlineLevel="0" collapsed="false">
      <c r="A550" s="1" t="s">
        <v>323</v>
      </c>
      <c r="B550" s="1" t="n">
        <v>0.0522329589971272</v>
      </c>
    </row>
    <row r="551" customFormat="false" ht="12.8" hidden="false" customHeight="false" outlineLevel="0" collapsed="false">
      <c r="A551" s="1" t="s">
        <v>451</v>
      </c>
      <c r="B551" s="1" t="n">
        <v>0.0522329589971272</v>
      </c>
    </row>
    <row r="552" customFormat="false" ht="12.8" hidden="false" customHeight="false" outlineLevel="0" collapsed="false">
      <c r="A552" s="1" t="s">
        <v>1836</v>
      </c>
      <c r="B552" s="1" t="n">
        <v>0.0522329589971272</v>
      </c>
    </row>
    <row r="553" customFormat="false" ht="12.8" hidden="false" customHeight="false" outlineLevel="0" collapsed="false">
      <c r="A553" s="1" t="s">
        <v>1858</v>
      </c>
      <c r="B553" s="1" t="n">
        <v>0.0522329589971272</v>
      </c>
    </row>
    <row r="554" customFormat="false" ht="12.8" hidden="false" customHeight="false" outlineLevel="0" collapsed="false">
      <c r="A554" s="1" t="s">
        <v>1859</v>
      </c>
      <c r="B554" s="1" t="n">
        <v>0.0522329589971272</v>
      </c>
    </row>
    <row r="555" customFormat="false" ht="12.8" hidden="false" customHeight="false" outlineLevel="0" collapsed="false">
      <c r="A555" s="1" t="s">
        <v>565</v>
      </c>
      <c r="B555" s="1" t="n">
        <v>0.0522329589971272</v>
      </c>
    </row>
    <row r="556" customFormat="false" ht="12.8" hidden="false" customHeight="false" outlineLevel="0" collapsed="false">
      <c r="A556" s="1" t="s">
        <v>76</v>
      </c>
      <c r="B556" s="1" t="n">
        <v>0.0522329589971272</v>
      </c>
    </row>
    <row r="557" customFormat="false" ht="12.8" hidden="false" customHeight="false" outlineLevel="0" collapsed="false">
      <c r="A557" s="1" t="s">
        <v>2331</v>
      </c>
      <c r="B557" s="1" t="n">
        <v>0.0522329589971272</v>
      </c>
    </row>
    <row r="558" customFormat="false" ht="12.8" hidden="false" customHeight="false" outlineLevel="0" collapsed="false">
      <c r="A558" s="1" t="s">
        <v>926</v>
      </c>
      <c r="B558" s="1" t="n">
        <v>0.0522329589971272</v>
      </c>
    </row>
    <row r="559" customFormat="false" ht="12.8" hidden="false" customHeight="false" outlineLevel="0" collapsed="false">
      <c r="A559" s="1" t="s">
        <v>460</v>
      </c>
      <c r="B559" s="1" t="n">
        <v>0.0522329589971272</v>
      </c>
    </row>
    <row r="560" customFormat="false" ht="12.8" hidden="false" customHeight="false" outlineLevel="0" collapsed="false">
      <c r="A560" s="1" t="s">
        <v>1899</v>
      </c>
      <c r="B560" s="1" t="n">
        <v>0.0522329589971272</v>
      </c>
    </row>
    <row r="561" customFormat="false" ht="12.8" hidden="false" customHeight="false" outlineLevel="0" collapsed="false">
      <c r="A561" s="1" t="s">
        <v>718</v>
      </c>
      <c r="B561" s="1" t="n">
        <v>0.0522329589971272</v>
      </c>
    </row>
    <row r="562" customFormat="false" ht="12.8" hidden="false" customHeight="false" outlineLevel="0" collapsed="false">
      <c r="A562" s="1" t="s">
        <v>1917</v>
      </c>
      <c r="B562" s="1" t="n">
        <v>0.0522329589971272</v>
      </c>
    </row>
    <row r="563" customFormat="false" ht="12.8" hidden="false" customHeight="false" outlineLevel="0" collapsed="false">
      <c r="A563" s="1" t="s">
        <v>1253</v>
      </c>
      <c r="B563" s="1" t="n">
        <v>0.0522329589971272</v>
      </c>
    </row>
    <row r="564" customFormat="false" ht="12.8" hidden="false" customHeight="false" outlineLevel="0" collapsed="false">
      <c r="A564" s="1" t="s">
        <v>935</v>
      </c>
      <c r="B564" s="1" t="n">
        <v>0.0522329589971272</v>
      </c>
    </row>
    <row r="565" customFormat="false" ht="12.8" hidden="false" customHeight="false" outlineLevel="0" collapsed="false">
      <c r="A565" s="1" t="s">
        <v>1942</v>
      </c>
      <c r="B565" s="1" t="n">
        <v>0.0522329589971272</v>
      </c>
    </row>
    <row r="566" customFormat="false" ht="12.8" hidden="false" customHeight="false" outlineLevel="0" collapsed="false">
      <c r="A566" s="1" t="s">
        <v>2332</v>
      </c>
      <c r="B566" s="1" t="n">
        <v>0.0522329589971272</v>
      </c>
    </row>
    <row r="567" customFormat="false" ht="12.8" hidden="false" customHeight="false" outlineLevel="0" collapsed="false">
      <c r="A567" s="1" t="s">
        <v>574</v>
      </c>
      <c r="B567" s="1" t="n">
        <v>0.0522329589971272</v>
      </c>
    </row>
    <row r="568" customFormat="false" ht="12.8" hidden="false" customHeight="false" outlineLevel="0" collapsed="false">
      <c r="A568" s="1" t="s">
        <v>1269</v>
      </c>
      <c r="B568" s="1" t="n">
        <v>0.0522329589971272</v>
      </c>
    </row>
    <row r="569" customFormat="false" ht="12.8" hidden="false" customHeight="false" outlineLevel="0" collapsed="false">
      <c r="A569" s="1" t="s">
        <v>1957</v>
      </c>
      <c r="B569" s="1" t="n">
        <v>0.0522329589971272</v>
      </c>
    </row>
    <row r="570" customFormat="false" ht="12.8" hidden="false" customHeight="false" outlineLevel="0" collapsed="false">
      <c r="A570" s="1" t="s">
        <v>1277</v>
      </c>
      <c r="B570" s="1" t="n">
        <v>0.0522329589971272</v>
      </c>
    </row>
    <row r="571" customFormat="false" ht="12.8" hidden="false" customHeight="false" outlineLevel="0" collapsed="false">
      <c r="A571" s="1" t="s">
        <v>1279</v>
      </c>
      <c r="B571" s="1" t="n">
        <v>0.0522329589971272</v>
      </c>
    </row>
    <row r="572" customFormat="false" ht="12.8" hidden="false" customHeight="false" outlineLevel="0" collapsed="false">
      <c r="A572" s="1" t="s">
        <v>42</v>
      </c>
      <c r="B572" s="1" t="n">
        <v>0.0522329589971272</v>
      </c>
    </row>
    <row r="573" customFormat="false" ht="12.8" hidden="false" customHeight="false" outlineLevel="0" collapsed="false">
      <c r="A573" s="1" t="s">
        <v>468</v>
      </c>
      <c r="B573" s="1" t="n">
        <v>0.0522329589971272</v>
      </c>
    </row>
    <row r="574" customFormat="false" ht="12.8" hidden="false" customHeight="false" outlineLevel="0" collapsed="false">
      <c r="A574" s="1" t="s">
        <v>2333</v>
      </c>
      <c r="B574" s="1" t="n">
        <v>0.0522329589971272</v>
      </c>
    </row>
    <row r="575" customFormat="false" ht="12.8" hidden="false" customHeight="false" outlineLevel="0" collapsed="false">
      <c r="A575" s="1" t="s">
        <v>946</v>
      </c>
      <c r="B575" s="1" t="n">
        <v>0.0522329589971272</v>
      </c>
    </row>
    <row r="576" customFormat="false" ht="12.8" hidden="false" customHeight="false" outlineLevel="0" collapsed="false">
      <c r="A576" s="1" t="s">
        <v>1987</v>
      </c>
      <c r="B576" s="1" t="n">
        <v>0.0522329589971272</v>
      </c>
    </row>
    <row r="577" customFormat="false" ht="12.8" hidden="false" customHeight="false" outlineLevel="0" collapsed="false">
      <c r="A577" s="1" t="s">
        <v>2334</v>
      </c>
      <c r="B577" s="1" t="n">
        <v>0.0522329589971272</v>
      </c>
    </row>
    <row r="578" customFormat="false" ht="12.8" hidden="false" customHeight="false" outlineLevel="0" collapsed="false">
      <c r="A578" s="1" t="s">
        <v>2011</v>
      </c>
      <c r="B578" s="1" t="n">
        <v>0.0522329589971272</v>
      </c>
    </row>
    <row r="579" customFormat="false" ht="12.8" hidden="false" customHeight="false" outlineLevel="0" collapsed="false">
      <c r="A579" s="1" t="s">
        <v>1304</v>
      </c>
      <c r="B579" s="1" t="n">
        <v>0.0522329589971272</v>
      </c>
    </row>
    <row r="580" customFormat="false" ht="12.8" hidden="false" customHeight="false" outlineLevel="0" collapsed="false">
      <c r="A580" s="1" t="s">
        <v>2020</v>
      </c>
      <c r="B580" s="1" t="n">
        <v>0.0522329589971272</v>
      </c>
    </row>
    <row r="581" customFormat="false" ht="12.8" hidden="false" customHeight="false" outlineLevel="0" collapsed="false">
      <c r="A581" s="1" t="s">
        <v>1307</v>
      </c>
      <c r="B581" s="1" t="n">
        <v>0.0522329589971272</v>
      </c>
    </row>
    <row r="582" customFormat="false" ht="12.8" hidden="false" customHeight="false" outlineLevel="0" collapsed="false">
      <c r="A582" s="1" t="s">
        <v>964</v>
      </c>
      <c r="B582" s="1" t="n">
        <v>0.0522329589971272</v>
      </c>
    </row>
    <row r="583" customFormat="false" ht="12.8" hidden="false" customHeight="false" outlineLevel="0" collapsed="false">
      <c r="A583" s="1" t="s">
        <v>1317</v>
      </c>
      <c r="B583" s="1" t="n">
        <v>0.0522329589971272</v>
      </c>
    </row>
    <row r="584" customFormat="false" ht="12.8" hidden="false" customHeight="false" outlineLevel="0" collapsed="false">
      <c r="A584" s="1" t="s">
        <v>477</v>
      </c>
      <c r="B584" s="1" t="n">
        <v>0.0522329589971272</v>
      </c>
    </row>
    <row r="585" customFormat="false" ht="12.8" hidden="false" customHeight="false" outlineLevel="0" collapsed="false">
      <c r="A585" s="1" t="s">
        <v>1320</v>
      </c>
      <c r="B585" s="1" t="n">
        <v>0.0522329589971272</v>
      </c>
    </row>
    <row r="586" customFormat="false" ht="12.8" hidden="false" customHeight="false" outlineLevel="0" collapsed="false">
      <c r="A586" s="1" t="s">
        <v>2335</v>
      </c>
      <c r="B586" s="1" t="n">
        <v>0.0522329589971272</v>
      </c>
    </row>
    <row r="587" customFormat="false" ht="12.8" hidden="false" customHeight="false" outlineLevel="0" collapsed="false">
      <c r="A587" s="1" t="s">
        <v>338</v>
      </c>
      <c r="B587" s="1" t="n">
        <v>0.0522329589971272</v>
      </c>
    </row>
    <row r="588" customFormat="false" ht="12.8" hidden="false" customHeight="false" outlineLevel="0" collapsed="false">
      <c r="A588" s="1" t="s">
        <v>979</v>
      </c>
      <c r="B588" s="1" t="n">
        <v>0.0522329589971272</v>
      </c>
    </row>
    <row r="589" customFormat="false" ht="12.8" hidden="false" customHeight="false" outlineLevel="0" collapsed="false">
      <c r="A589" s="1" t="s">
        <v>2101</v>
      </c>
      <c r="B589" s="1" t="n">
        <v>0.0522329589971272</v>
      </c>
    </row>
    <row r="590" customFormat="false" ht="12.8" hidden="false" customHeight="false" outlineLevel="0" collapsed="false">
      <c r="A590" s="1" t="s">
        <v>2336</v>
      </c>
      <c r="B590" s="1" t="n">
        <v>0.0522329589971272</v>
      </c>
    </row>
    <row r="591" customFormat="false" ht="12.8" hidden="false" customHeight="false" outlineLevel="0" collapsed="false">
      <c r="A591" s="1" t="s">
        <v>758</v>
      </c>
      <c r="B591" s="1" t="n">
        <v>0.0522329589971272</v>
      </c>
    </row>
    <row r="592" customFormat="false" ht="12.8" hidden="false" customHeight="false" outlineLevel="0" collapsed="false">
      <c r="A592" s="1" t="s">
        <v>2337</v>
      </c>
      <c r="B592" s="1" t="n">
        <v>0.0522329589971272</v>
      </c>
    </row>
    <row r="593" customFormat="false" ht="12.8" hidden="false" customHeight="false" outlineLevel="0" collapsed="false">
      <c r="A593" s="1" t="s">
        <v>2165</v>
      </c>
      <c r="B593" s="1" t="n">
        <v>0.0522329589971272</v>
      </c>
    </row>
    <row r="594" customFormat="false" ht="12.8" hidden="false" customHeight="false" outlineLevel="0" collapsed="false">
      <c r="A594" s="1" t="s">
        <v>1366</v>
      </c>
      <c r="B594" s="1" t="n">
        <v>0.0522329589971272</v>
      </c>
    </row>
    <row r="595" customFormat="false" ht="12.8" hidden="false" customHeight="false" outlineLevel="0" collapsed="false">
      <c r="A595" s="1" t="s">
        <v>599</v>
      </c>
      <c r="B595" s="1" t="n">
        <v>0.0522329589971272</v>
      </c>
    </row>
    <row r="596" customFormat="false" ht="12.8" hidden="false" customHeight="false" outlineLevel="0" collapsed="false">
      <c r="A596" s="1" t="s">
        <v>2338</v>
      </c>
      <c r="B596" s="1" t="n">
        <v>0.0522329589971272</v>
      </c>
    </row>
    <row r="597" customFormat="false" ht="12.8" hidden="false" customHeight="false" outlineLevel="0" collapsed="false">
      <c r="A597" s="1" t="s">
        <v>212</v>
      </c>
      <c r="B597" s="1" t="n">
        <v>0.0522329589971272</v>
      </c>
    </row>
    <row r="598" customFormat="false" ht="12.8" hidden="false" customHeight="false" outlineLevel="0" collapsed="false">
      <c r="A598" s="1" t="s">
        <v>1008</v>
      </c>
      <c r="B598" s="1" t="n">
        <v>0.0522329589971272</v>
      </c>
    </row>
    <row r="599" customFormat="false" ht="12.8" hidden="false" customHeight="false" outlineLevel="0" collapsed="false">
      <c r="A599" s="1" t="s">
        <v>1411</v>
      </c>
      <c r="B599" s="1" t="n">
        <v>0.0522329589971272</v>
      </c>
    </row>
    <row r="600" customFormat="false" ht="12.8" hidden="false" customHeight="false" outlineLevel="0" collapsed="false">
      <c r="A600" s="1" t="s">
        <v>1415</v>
      </c>
      <c r="B600" s="1" t="n">
        <v>0.0522329589971272</v>
      </c>
    </row>
    <row r="601" customFormat="false" ht="12.8" hidden="false" customHeight="false" outlineLevel="0" collapsed="false">
      <c r="A601" s="1" t="s">
        <v>1418</v>
      </c>
      <c r="B601" s="1" t="n">
        <v>0.0522329589971272</v>
      </c>
    </row>
    <row r="602" customFormat="false" ht="12.8" hidden="false" customHeight="false" outlineLevel="0" collapsed="false">
      <c r="A602" s="1" t="s">
        <v>1419</v>
      </c>
      <c r="B602" s="1" t="n">
        <v>0.0522329589971272</v>
      </c>
    </row>
    <row r="603" customFormat="false" ht="12.8" hidden="false" customHeight="false" outlineLevel="0" collapsed="false">
      <c r="A603" s="1" t="s">
        <v>1424</v>
      </c>
      <c r="B603" s="1" t="n">
        <v>0.0435274658309393</v>
      </c>
    </row>
    <row r="604" customFormat="false" ht="12.8" hidden="false" customHeight="false" outlineLevel="0" collapsed="false">
      <c r="A604" s="1" t="s">
        <v>494</v>
      </c>
      <c r="B604" s="1" t="n">
        <v>0.0435274658309393</v>
      </c>
    </row>
    <row r="605" customFormat="false" ht="12.8" hidden="false" customHeight="false" outlineLevel="0" collapsed="false">
      <c r="A605" s="1" t="s">
        <v>787</v>
      </c>
      <c r="B605" s="1" t="n">
        <v>0.0435274658309393</v>
      </c>
    </row>
    <row r="606" customFormat="false" ht="12.8" hidden="false" customHeight="false" outlineLevel="0" collapsed="false">
      <c r="A606" s="1" t="s">
        <v>214</v>
      </c>
      <c r="B606" s="1" t="n">
        <v>0.0435274658309393</v>
      </c>
    </row>
    <row r="607" customFormat="false" ht="12.8" hidden="false" customHeight="false" outlineLevel="0" collapsed="false">
      <c r="A607" s="1" t="s">
        <v>2339</v>
      </c>
      <c r="B607" s="1" t="n">
        <v>0.0435274658309393</v>
      </c>
    </row>
    <row r="608" customFormat="false" ht="12.8" hidden="false" customHeight="false" outlineLevel="0" collapsed="false">
      <c r="A608" s="1" t="s">
        <v>406</v>
      </c>
      <c r="B608" s="1" t="n">
        <v>0.0435274658309393</v>
      </c>
    </row>
    <row r="609" customFormat="false" ht="12.8" hidden="false" customHeight="false" outlineLevel="0" collapsed="false">
      <c r="A609" s="1" t="s">
        <v>619</v>
      </c>
      <c r="B609" s="1" t="n">
        <v>0.0435274658309393</v>
      </c>
    </row>
    <row r="610" customFormat="false" ht="12.8" hidden="false" customHeight="false" outlineLevel="0" collapsed="false">
      <c r="A610" s="1" t="s">
        <v>290</v>
      </c>
      <c r="B610" s="1" t="n">
        <v>0.0435274658309393</v>
      </c>
    </row>
    <row r="611" customFormat="false" ht="12.8" hidden="false" customHeight="false" outlineLevel="0" collapsed="false">
      <c r="A611" s="1" t="s">
        <v>504</v>
      </c>
      <c r="B611" s="1" t="n">
        <v>0.0435274658309393</v>
      </c>
    </row>
    <row r="612" customFormat="false" ht="12.8" hidden="false" customHeight="false" outlineLevel="0" collapsed="false">
      <c r="A612" s="1" t="s">
        <v>2340</v>
      </c>
      <c r="B612" s="1" t="n">
        <v>0.0435274658309393</v>
      </c>
    </row>
    <row r="613" customFormat="false" ht="12.8" hidden="false" customHeight="false" outlineLevel="0" collapsed="false">
      <c r="A613" s="1" t="s">
        <v>2341</v>
      </c>
      <c r="B613" s="1" t="n">
        <v>0.0435274658309393</v>
      </c>
    </row>
    <row r="614" customFormat="false" ht="12.8" hidden="false" customHeight="false" outlineLevel="0" collapsed="false">
      <c r="A614" s="1" t="s">
        <v>1486</v>
      </c>
      <c r="B614" s="1" t="n">
        <v>0.0435274658309393</v>
      </c>
    </row>
    <row r="615" customFormat="false" ht="12.8" hidden="false" customHeight="false" outlineLevel="0" collapsed="false">
      <c r="A615" s="1" t="s">
        <v>1511</v>
      </c>
      <c r="B615" s="1" t="n">
        <v>0.0435274658309393</v>
      </c>
    </row>
    <row r="616" customFormat="false" ht="12.8" hidden="false" customHeight="false" outlineLevel="0" collapsed="false">
      <c r="A616" s="1" t="s">
        <v>1516</v>
      </c>
      <c r="B616" s="1" t="n">
        <v>0.0435274658309393</v>
      </c>
    </row>
    <row r="617" customFormat="false" ht="12.8" hidden="false" customHeight="false" outlineLevel="0" collapsed="false">
      <c r="A617" s="1" t="s">
        <v>355</v>
      </c>
      <c r="B617" s="1" t="n">
        <v>0.0435274658309393</v>
      </c>
    </row>
    <row r="618" customFormat="false" ht="12.8" hidden="false" customHeight="false" outlineLevel="0" collapsed="false">
      <c r="A618" s="1" t="s">
        <v>1072</v>
      </c>
      <c r="B618" s="1" t="n">
        <v>0.0435274658309393</v>
      </c>
    </row>
    <row r="619" customFormat="false" ht="12.8" hidden="false" customHeight="false" outlineLevel="0" collapsed="false">
      <c r="A619" s="1" t="s">
        <v>2342</v>
      </c>
      <c r="B619" s="1" t="n">
        <v>0.0435274658309393</v>
      </c>
    </row>
    <row r="620" customFormat="false" ht="12.8" hidden="false" customHeight="false" outlineLevel="0" collapsed="false">
      <c r="A620" s="1" t="s">
        <v>1535</v>
      </c>
      <c r="B620" s="1" t="n">
        <v>0.0435274658309393</v>
      </c>
    </row>
    <row r="621" customFormat="false" ht="12.8" hidden="false" customHeight="false" outlineLevel="0" collapsed="false">
      <c r="A621" s="1" t="s">
        <v>357</v>
      </c>
      <c r="B621" s="1" t="n">
        <v>0.0435274658309393</v>
      </c>
    </row>
    <row r="622" customFormat="false" ht="12.8" hidden="false" customHeight="false" outlineLevel="0" collapsed="false">
      <c r="A622" s="1" t="s">
        <v>2343</v>
      </c>
      <c r="B622" s="1" t="n">
        <v>0.0435274658309393</v>
      </c>
    </row>
    <row r="623" customFormat="false" ht="12.8" hidden="false" customHeight="false" outlineLevel="0" collapsed="false">
      <c r="A623" s="1" t="s">
        <v>419</v>
      </c>
      <c r="B623" s="1" t="n">
        <v>0.0435274658309393</v>
      </c>
    </row>
    <row r="624" customFormat="false" ht="12.8" hidden="false" customHeight="false" outlineLevel="0" collapsed="false">
      <c r="A624" s="1" t="s">
        <v>1084</v>
      </c>
      <c r="B624" s="1" t="n">
        <v>0.0435274658309393</v>
      </c>
    </row>
    <row r="625" customFormat="false" ht="12.8" hidden="false" customHeight="false" outlineLevel="0" collapsed="false">
      <c r="A625" s="1" t="s">
        <v>826</v>
      </c>
      <c r="B625" s="1" t="n">
        <v>0.0435274658309393</v>
      </c>
    </row>
    <row r="626" customFormat="false" ht="12.8" hidden="false" customHeight="false" outlineLevel="0" collapsed="false">
      <c r="A626" s="1" t="s">
        <v>1087</v>
      </c>
      <c r="B626" s="1" t="n">
        <v>0.0435274658309393</v>
      </c>
    </row>
    <row r="627" customFormat="false" ht="12.8" hidden="false" customHeight="false" outlineLevel="0" collapsed="false">
      <c r="A627" s="1" t="s">
        <v>1088</v>
      </c>
      <c r="B627" s="1" t="n">
        <v>0.0435274658309393</v>
      </c>
    </row>
    <row r="628" customFormat="false" ht="12.8" hidden="false" customHeight="false" outlineLevel="0" collapsed="false">
      <c r="A628" s="1" t="s">
        <v>1572</v>
      </c>
      <c r="B628" s="1" t="n">
        <v>0.0435274658309393</v>
      </c>
    </row>
    <row r="629" customFormat="false" ht="12.8" hidden="false" customHeight="false" outlineLevel="0" collapsed="false">
      <c r="A629" s="1" t="s">
        <v>1096</v>
      </c>
      <c r="B629" s="1" t="n">
        <v>0.0435274658309393</v>
      </c>
    </row>
    <row r="630" customFormat="false" ht="12.8" hidden="false" customHeight="false" outlineLevel="0" collapsed="false">
      <c r="A630" s="1" t="s">
        <v>835</v>
      </c>
      <c r="B630" s="1" t="n">
        <v>0.0435274658309393</v>
      </c>
    </row>
    <row r="631" customFormat="false" ht="12.8" hidden="false" customHeight="false" outlineLevel="0" collapsed="false">
      <c r="A631" s="1" t="s">
        <v>426</v>
      </c>
      <c r="B631" s="1" t="n">
        <v>0.0435274658309393</v>
      </c>
    </row>
    <row r="632" customFormat="false" ht="12.8" hidden="false" customHeight="false" outlineLevel="0" collapsed="false">
      <c r="A632" s="1" t="s">
        <v>88</v>
      </c>
      <c r="B632" s="1" t="n">
        <v>0.0435274658309393</v>
      </c>
    </row>
    <row r="633" customFormat="false" ht="12.8" hidden="false" customHeight="false" outlineLevel="0" collapsed="false">
      <c r="A633" s="1" t="s">
        <v>2344</v>
      </c>
      <c r="B633" s="1" t="n">
        <v>0.0435274658309393</v>
      </c>
    </row>
    <row r="634" customFormat="false" ht="12.8" hidden="false" customHeight="false" outlineLevel="0" collapsed="false">
      <c r="A634" s="1" t="s">
        <v>1624</v>
      </c>
      <c r="B634" s="1" t="n">
        <v>0.0435274658309393</v>
      </c>
    </row>
    <row r="635" customFormat="false" ht="12.8" hidden="false" customHeight="false" outlineLevel="0" collapsed="false">
      <c r="A635" s="1" t="s">
        <v>266</v>
      </c>
      <c r="B635" s="1" t="n">
        <v>0.0435274658309393</v>
      </c>
    </row>
    <row r="636" customFormat="false" ht="12.8" hidden="false" customHeight="false" outlineLevel="0" collapsed="false">
      <c r="A636" s="1" t="s">
        <v>845</v>
      </c>
      <c r="B636" s="1" t="n">
        <v>0.0435274658309393</v>
      </c>
    </row>
    <row r="637" customFormat="false" ht="12.8" hidden="false" customHeight="false" outlineLevel="0" collapsed="false">
      <c r="A637" s="1" t="s">
        <v>848</v>
      </c>
      <c r="B637" s="1" t="n">
        <v>0.0435274658309393</v>
      </c>
    </row>
    <row r="638" customFormat="false" ht="12.8" hidden="false" customHeight="false" outlineLevel="0" collapsed="false">
      <c r="A638" s="1" t="s">
        <v>1651</v>
      </c>
      <c r="B638" s="1" t="n">
        <v>0.0435274658309393</v>
      </c>
    </row>
    <row r="639" customFormat="false" ht="12.8" hidden="false" customHeight="false" outlineLevel="0" collapsed="false">
      <c r="A639" s="1" t="s">
        <v>188</v>
      </c>
      <c r="B639" s="1" t="n">
        <v>0.0435274658309393</v>
      </c>
    </row>
    <row r="640" customFormat="false" ht="12.8" hidden="false" customHeight="false" outlineLevel="0" collapsed="false">
      <c r="A640" s="1" t="s">
        <v>852</v>
      </c>
      <c r="B640" s="1" t="n">
        <v>0.0435274658309393</v>
      </c>
    </row>
    <row r="641" customFormat="false" ht="12.8" hidden="false" customHeight="false" outlineLevel="0" collapsed="false">
      <c r="A641" s="1" t="s">
        <v>854</v>
      </c>
      <c r="B641" s="1" t="n">
        <v>0.0435274658309393</v>
      </c>
    </row>
    <row r="642" customFormat="false" ht="12.8" hidden="false" customHeight="false" outlineLevel="0" collapsed="false">
      <c r="A642" s="1" t="s">
        <v>305</v>
      </c>
      <c r="B642" s="1" t="n">
        <v>0.0435274658309393</v>
      </c>
    </row>
    <row r="643" customFormat="false" ht="12.8" hidden="false" customHeight="false" outlineLevel="0" collapsed="false">
      <c r="A643" s="1" t="s">
        <v>431</v>
      </c>
      <c r="B643" s="1" t="n">
        <v>0.0435274658309393</v>
      </c>
    </row>
    <row r="644" customFormat="false" ht="12.8" hidden="false" customHeight="false" outlineLevel="0" collapsed="false">
      <c r="A644" s="1" t="s">
        <v>1658</v>
      </c>
      <c r="B644" s="1" t="n">
        <v>0.0435274658309393</v>
      </c>
    </row>
    <row r="645" customFormat="false" ht="12.8" hidden="false" customHeight="false" outlineLevel="0" collapsed="false">
      <c r="A645" s="1" t="s">
        <v>1663</v>
      </c>
      <c r="B645" s="1" t="n">
        <v>0.0435274658309393</v>
      </c>
    </row>
    <row r="646" customFormat="false" ht="12.8" hidden="false" customHeight="false" outlineLevel="0" collapsed="false">
      <c r="A646" s="1" t="s">
        <v>666</v>
      </c>
      <c r="B646" s="1" t="n">
        <v>0.0435274658309393</v>
      </c>
    </row>
    <row r="647" customFormat="false" ht="12.8" hidden="false" customHeight="false" outlineLevel="0" collapsed="false">
      <c r="A647" s="1" t="s">
        <v>667</v>
      </c>
      <c r="B647" s="1" t="n">
        <v>0.0435274658309393</v>
      </c>
    </row>
    <row r="648" customFormat="false" ht="12.8" hidden="false" customHeight="false" outlineLevel="0" collapsed="false">
      <c r="A648" s="1" t="s">
        <v>2345</v>
      </c>
      <c r="B648" s="1" t="n">
        <v>0.0435274658309393</v>
      </c>
    </row>
    <row r="649" customFormat="false" ht="12.8" hidden="false" customHeight="false" outlineLevel="0" collapsed="false">
      <c r="A649" s="1" t="s">
        <v>161</v>
      </c>
      <c r="B649" s="1" t="n">
        <v>0.0435274658309393</v>
      </c>
    </row>
    <row r="650" customFormat="false" ht="12.8" hidden="false" customHeight="false" outlineLevel="0" collapsed="false">
      <c r="A650" s="1" t="s">
        <v>1699</v>
      </c>
      <c r="B650" s="1" t="n">
        <v>0.0435274658309393</v>
      </c>
    </row>
    <row r="651" customFormat="false" ht="12.8" hidden="false" customHeight="false" outlineLevel="0" collapsed="false">
      <c r="A651" s="1" t="s">
        <v>162</v>
      </c>
      <c r="B651" s="1" t="n">
        <v>0.0435274658309393</v>
      </c>
    </row>
    <row r="652" customFormat="false" ht="12.8" hidden="false" customHeight="false" outlineLevel="0" collapsed="false">
      <c r="A652" s="1" t="s">
        <v>2346</v>
      </c>
      <c r="B652" s="1" t="n">
        <v>0.0435274658309393</v>
      </c>
    </row>
    <row r="653" customFormat="false" ht="12.8" hidden="false" customHeight="false" outlineLevel="0" collapsed="false">
      <c r="A653" s="1" t="s">
        <v>676</v>
      </c>
      <c r="B653" s="1" t="n">
        <v>0.0435274658309393</v>
      </c>
    </row>
    <row r="654" customFormat="false" ht="12.8" hidden="false" customHeight="false" outlineLevel="0" collapsed="false">
      <c r="A654" s="1" t="s">
        <v>2347</v>
      </c>
      <c r="B654" s="1" t="n">
        <v>0.0435274658309393</v>
      </c>
    </row>
    <row r="655" customFormat="false" ht="12.8" hidden="false" customHeight="false" outlineLevel="0" collapsed="false">
      <c r="A655" s="1" t="s">
        <v>1739</v>
      </c>
      <c r="B655" s="1" t="n">
        <v>0.0435274658309393</v>
      </c>
    </row>
    <row r="656" customFormat="false" ht="12.8" hidden="false" customHeight="false" outlineLevel="0" collapsed="false">
      <c r="A656" s="1" t="s">
        <v>1749</v>
      </c>
      <c r="B656" s="1" t="n">
        <v>0.0435274658309393</v>
      </c>
    </row>
    <row r="657" customFormat="false" ht="12.8" hidden="false" customHeight="false" outlineLevel="0" collapsed="false">
      <c r="A657" s="1" t="s">
        <v>2348</v>
      </c>
      <c r="B657" s="1" t="n">
        <v>0.0435274658309393</v>
      </c>
    </row>
    <row r="658" customFormat="false" ht="12.8" hidden="false" customHeight="false" outlineLevel="0" collapsed="false">
      <c r="A658" s="1" t="s">
        <v>1753</v>
      </c>
      <c r="B658" s="1" t="n">
        <v>0.0435274658309393</v>
      </c>
    </row>
    <row r="659" customFormat="false" ht="12.8" hidden="false" customHeight="false" outlineLevel="0" collapsed="false">
      <c r="A659" s="1" t="s">
        <v>1765</v>
      </c>
      <c r="B659" s="1" t="n">
        <v>0.0435274658309393</v>
      </c>
    </row>
    <row r="660" customFormat="false" ht="12.8" hidden="false" customHeight="false" outlineLevel="0" collapsed="false">
      <c r="A660" s="1" t="s">
        <v>1768</v>
      </c>
      <c r="B660" s="1" t="n">
        <v>0.0435274658309393</v>
      </c>
    </row>
    <row r="661" customFormat="false" ht="12.8" hidden="false" customHeight="false" outlineLevel="0" collapsed="false">
      <c r="A661" s="1" t="s">
        <v>542</v>
      </c>
      <c r="B661" s="1" t="n">
        <v>0.0435274658309393</v>
      </c>
    </row>
    <row r="662" customFormat="false" ht="12.8" hidden="false" customHeight="false" outlineLevel="0" collapsed="false">
      <c r="A662" s="1" t="s">
        <v>1770</v>
      </c>
      <c r="B662" s="1" t="n">
        <v>0.0435274658309393</v>
      </c>
    </row>
    <row r="663" customFormat="false" ht="12.8" hidden="false" customHeight="false" outlineLevel="0" collapsed="false">
      <c r="A663" s="1" t="s">
        <v>368</v>
      </c>
      <c r="B663" s="1" t="n">
        <v>0.0435274658309393</v>
      </c>
    </row>
    <row r="664" customFormat="false" ht="12.8" hidden="false" customHeight="false" outlineLevel="0" collapsed="false">
      <c r="A664" s="1" t="s">
        <v>2349</v>
      </c>
      <c r="B664" s="1" t="n">
        <v>0.0435274658309393</v>
      </c>
    </row>
    <row r="665" customFormat="false" ht="12.8" hidden="false" customHeight="false" outlineLevel="0" collapsed="false">
      <c r="A665" s="1" t="s">
        <v>1779</v>
      </c>
      <c r="B665" s="1" t="n">
        <v>0.0435274658309393</v>
      </c>
    </row>
    <row r="666" customFormat="false" ht="12.8" hidden="false" customHeight="false" outlineLevel="0" collapsed="false">
      <c r="A666" s="1" t="s">
        <v>2350</v>
      </c>
      <c r="B666" s="1" t="n">
        <v>0.0435274658309393</v>
      </c>
    </row>
    <row r="667" customFormat="false" ht="12.8" hidden="false" customHeight="false" outlineLevel="0" collapsed="false">
      <c r="A667" s="1" t="s">
        <v>2351</v>
      </c>
      <c r="B667" s="1" t="n">
        <v>0.0435274658309393</v>
      </c>
    </row>
    <row r="668" customFormat="false" ht="12.8" hidden="false" customHeight="false" outlineLevel="0" collapsed="false">
      <c r="A668" s="1" t="s">
        <v>2352</v>
      </c>
      <c r="B668" s="1" t="n">
        <v>0.0435274658309393</v>
      </c>
    </row>
    <row r="669" customFormat="false" ht="12.8" hidden="false" customHeight="false" outlineLevel="0" collapsed="false">
      <c r="A669" s="1" t="s">
        <v>374</v>
      </c>
      <c r="B669" s="1" t="n">
        <v>0.0435274658309393</v>
      </c>
    </row>
    <row r="670" customFormat="false" ht="12.8" hidden="false" customHeight="false" outlineLevel="0" collapsed="false">
      <c r="A670" s="1" t="s">
        <v>1190</v>
      </c>
      <c r="B670" s="1" t="n">
        <v>0.0435274658309393</v>
      </c>
    </row>
    <row r="671" customFormat="false" ht="12.8" hidden="false" customHeight="false" outlineLevel="0" collapsed="false">
      <c r="A671" s="1" t="s">
        <v>233</v>
      </c>
      <c r="B671" s="1" t="n">
        <v>0.0435274658309393</v>
      </c>
    </row>
    <row r="672" customFormat="false" ht="12.8" hidden="false" customHeight="false" outlineLevel="0" collapsed="false">
      <c r="A672" s="1" t="s">
        <v>377</v>
      </c>
      <c r="B672" s="1" t="n">
        <v>0.0435274658309393</v>
      </c>
    </row>
    <row r="673" customFormat="false" ht="12.8" hidden="false" customHeight="false" outlineLevel="0" collapsed="false">
      <c r="A673" s="1" t="s">
        <v>1832</v>
      </c>
      <c r="B673" s="1" t="n">
        <v>0.0435274658309393</v>
      </c>
    </row>
    <row r="674" customFormat="false" ht="12.8" hidden="false" customHeight="false" outlineLevel="0" collapsed="false">
      <c r="A674" s="1" t="s">
        <v>700</v>
      </c>
      <c r="B674" s="1" t="n">
        <v>0.0435274658309393</v>
      </c>
    </row>
    <row r="675" customFormat="false" ht="12.8" hidden="false" customHeight="false" outlineLevel="0" collapsed="false">
      <c r="A675" s="1" t="s">
        <v>1851</v>
      </c>
      <c r="B675" s="1" t="n">
        <v>0.0435274658309393</v>
      </c>
    </row>
    <row r="676" customFormat="false" ht="12.8" hidden="false" customHeight="false" outlineLevel="0" collapsed="false">
      <c r="A676" s="1" t="s">
        <v>914</v>
      </c>
      <c r="B676" s="1" t="n">
        <v>0.0435274658309393</v>
      </c>
    </row>
    <row r="677" customFormat="false" ht="12.8" hidden="false" customHeight="false" outlineLevel="0" collapsed="false">
      <c r="A677" s="1" t="s">
        <v>1230</v>
      </c>
      <c r="B677" s="1" t="n">
        <v>0.0435274658309393</v>
      </c>
    </row>
    <row r="678" customFormat="false" ht="12.8" hidden="false" customHeight="false" outlineLevel="0" collapsed="false">
      <c r="A678" s="1" t="s">
        <v>917</v>
      </c>
      <c r="B678" s="1" t="n">
        <v>0.0435274658309393</v>
      </c>
    </row>
    <row r="679" customFormat="false" ht="12.8" hidden="false" customHeight="false" outlineLevel="0" collapsed="false">
      <c r="A679" s="1" t="s">
        <v>710</v>
      </c>
      <c r="B679" s="1" t="n">
        <v>0.0435274658309393</v>
      </c>
    </row>
    <row r="680" customFormat="false" ht="12.8" hidden="false" customHeight="false" outlineLevel="0" collapsed="false">
      <c r="A680" s="1" t="s">
        <v>922</v>
      </c>
      <c r="B680" s="1" t="n">
        <v>0.0435274658309393</v>
      </c>
    </row>
    <row r="681" customFormat="false" ht="12.8" hidden="false" customHeight="false" outlineLevel="0" collapsed="false">
      <c r="A681" s="1" t="s">
        <v>455</v>
      </c>
      <c r="B681" s="1" t="n">
        <v>0.0435274658309393</v>
      </c>
    </row>
    <row r="682" customFormat="false" ht="12.8" hidden="false" customHeight="false" outlineLevel="0" collapsed="false">
      <c r="A682" s="1" t="s">
        <v>112</v>
      </c>
      <c r="B682" s="1" t="n">
        <v>0.0435274658309393</v>
      </c>
    </row>
    <row r="683" customFormat="false" ht="12.8" hidden="false" customHeight="false" outlineLevel="0" collapsed="false">
      <c r="A683" s="1" t="s">
        <v>326</v>
      </c>
      <c r="B683" s="1" t="n">
        <v>0.0435274658309393</v>
      </c>
    </row>
    <row r="684" customFormat="false" ht="12.8" hidden="false" customHeight="false" outlineLevel="0" collapsed="false">
      <c r="A684" s="1" t="s">
        <v>931</v>
      </c>
      <c r="B684" s="1" t="n">
        <v>0.0435274658309393</v>
      </c>
    </row>
    <row r="685" customFormat="false" ht="12.8" hidden="false" customHeight="false" outlineLevel="0" collapsed="false">
      <c r="A685" s="1" t="s">
        <v>1916</v>
      </c>
      <c r="B685" s="1" t="n">
        <v>0.0435274658309393</v>
      </c>
    </row>
    <row r="686" customFormat="false" ht="12.8" hidden="false" customHeight="false" outlineLevel="0" collapsed="false">
      <c r="A686" s="1" t="s">
        <v>277</v>
      </c>
      <c r="B686" s="1" t="n">
        <v>0.0435274658309393</v>
      </c>
    </row>
    <row r="687" customFormat="false" ht="12.8" hidden="false" customHeight="false" outlineLevel="0" collapsed="false">
      <c r="A687" s="1" t="s">
        <v>328</v>
      </c>
      <c r="B687" s="1" t="n">
        <v>0.0435274658309393</v>
      </c>
    </row>
    <row r="688" customFormat="false" ht="12.8" hidden="false" customHeight="false" outlineLevel="0" collapsed="false">
      <c r="A688" s="1" t="s">
        <v>941</v>
      </c>
      <c r="B688" s="1" t="n">
        <v>0.0435274658309393</v>
      </c>
    </row>
    <row r="689" customFormat="false" ht="12.8" hidden="false" customHeight="false" outlineLevel="0" collapsed="false">
      <c r="A689" s="1" t="s">
        <v>331</v>
      </c>
      <c r="B689" s="1" t="n">
        <v>0.0435274658309393</v>
      </c>
    </row>
    <row r="690" customFormat="false" ht="12.8" hidden="false" customHeight="false" outlineLevel="0" collapsed="false">
      <c r="A690" s="1" t="s">
        <v>240</v>
      </c>
      <c r="B690" s="1" t="n">
        <v>0.0435274658309393</v>
      </c>
    </row>
    <row r="691" customFormat="false" ht="12.8" hidden="false" customHeight="false" outlineLevel="0" collapsed="false">
      <c r="A691" s="1" t="s">
        <v>278</v>
      </c>
      <c r="B691" s="1" t="n">
        <v>0.0435274658309393</v>
      </c>
    </row>
    <row r="692" customFormat="false" ht="12.8" hidden="false" customHeight="false" outlineLevel="0" collapsed="false">
      <c r="A692" s="1" t="s">
        <v>948</v>
      </c>
      <c r="B692" s="1" t="n">
        <v>0.0435274658309393</v>
      </c>
    </row>
    <row r="693" customFormat="false" ht="12.8" hidden="false" customHeight="false" outlineLevel="0" collapsed="false">
      <c r="A693" s="1" t="s">
        <v>1996</v>
      </c>
      <c r="B693" s="1" t="n">
        <v>0.0435274658309393</v>
      </c>
    </row>
    <row r="694" customFormat="false" ht="12.8" hidden="false" customHeight="false" outlineLevel="0" collapsed="false">
      <c r="A694" s="1" t="s">
        <v>2004</v>
      </c>
      <c r="B694" s="1" t="n">
        <v>0.0435274658309393</v>
      </c>
    </row>
    <row r="695" customFormat="false" ht="12.8" hidden="false" customHeight="false" outlineLevel="0" collapsed="false">
      <c r="A695" s="1" t="s">
        <v>731</v>
      </c>
      <c r="B695" s="1" t="n">
        <v>0.0435274658309393</v>
      </c>
    </row>
    <row r="696" customFormat="false" ht="12.8" hidden="false" customHeight="false" outlineLevel="0" collapsed="false">
      <c r="A696" s="1" t="s">
        <v>1300</v>
      </c>
      <c r="B696" s="1" t="n">
        <v>0.0435274658309393</v>
      </c>
    </row>
    <row r="697" customFormat="false" ht="12.8" hidden="false" customHeight="false" outlineLevel="0" collapsed="false">
      <c r="A697" s="1" t="s">
        <v>2012</v>
      </c>
      <c r="B697" s="1" t="n">
        <v>0.0435274658309393</v>
      </c>
    </row>
    <row r="698" customFormat="false" ht="12.8" hidden="false" customHeight="false" outlineLevel="0" collapsed="false">
      <c r="A698" s="1" t="s">
        <v>2015</v>
      </c>
      <c r="B698" s="1" t="n">
        <v>0.0435274658309393</v>
      </c>
    </row>
    <row r="699" customFormat="false" ht="12.8" hidden="false" customHeight="false" outlineLevel="0" collapsed="false">
      <c r="A699" s="1" t="s">
        <v>2353</v>
      </c>
      <c r="B699" s="1" t="n">
        <v>0.0435274658309393</v>
      </c>
    </row>
    <row r="700" customFormat="false" ht="12.8" hidden="false" customHeight="false" outlineLevel="0" collapsed="false">
      <c r="A700" s="1" t="s">
        <v>2035</v>
      </c>
      <c r="B700" s="1" t="n">
        <v>0.0435274658309393</v>
      </c>
    </row>
    <row r="701" customFormat="false" ht="12.8" hidden="false" customHeight="false" outlineLevel="0" collapsed="false">
      <c r="A701" s="1" t="s">
        <v>282</v>
      </c>
      <c r="B701" s="1" t="n">
        <v>0.0435274658309393</v>
      </c>
    </row>
    <row r="702" customFormat="false" ht="12.8" hidden="false" customHeight="false" outlineLevel="0" collapsed="false">
      <c r="A702" s="1" t="s">
        <v>2040</v>
      </c>
      <c r="B702" s="1" t="n">
        <v>0.0435274658309393</v>
      </c>
    </row>
    <row r="703" customFormat="false" ht="12.8" hidden="false" customHeight="false" outlineLevel="0" collapsed="false">
      <c r="A703" s="1" t="s">
        <v>970</v>
      </c>
      <c r="B703" s="1" t="n">
        <v>0.0435274658309393</v>
      </c>
    </row>
    <row r="704" customFormat="false" ht="12.8" hidden="false" customHeight="false" outlineLevel="0" collapsed="false">
      <c r="A704" s="1" t="s">
        <v>2354</v>
      </c>
      <c r="B704" s="1" t="n">
        <v>0.0435274658309393</v>
      </c>
    </row>
    <row r="705" customFormat="false" ht="12.8" hidden="false" customHeight="false" outlineLevel="0" collapsed="false">
      <c r="A705" s="1" t="s">
        <v>1332</v>
      </c>
      <c r="B705" s="1" t="n">
        <v>0.0435274658309393</v>
      </c>
    </row>
    <row r="706" customFormat="false" ht="12.8" hidden="false" customHeight="false" outlineLevel="0" collapsed="false">
      <c r="A706" s="1" t="s">
        <v>2085</v>
      </c>
      <c r="B706" s="1" t="n">
        <v>0.0435274658309393</v>
      </c>
    </row>
    <row r="707" customFormat="false" ht="12.8" hidden="false" customHeight="false" outlineLevel="0" collapsed="false">
      <c r="A707" s="1" t="s">
        <v>587</v>
      </c>
      <c r="B707" s="1" t="n">
        <v>0.0435274658309393</v>
      </c>
    </row>
    <row r="708" customFormat="false" ht="12.8" hidden="false" customHeight="false" outlineLevel="0" collapsed="false">
      <c r="A708" s="1" t="s">
        <v>249</v>
      </c>
      <c r="B708" s="1" t="n">
        <v>0.0435274658309393</v>
      </c>
    </row>
    <row r="709" customFormat="false" ht="12.8" hidden="false" customHeight="false" outlineLevel="0" collapsed="false">
      <c r="A709" s="1" t="s">
        <v>1352</v>
      </c>
      <c r="B709" s="1" t="n">
        <v>0.0435274658309393</v>
      </c>
    </row>
    <row r="710" customFormat="false" ht="12.8" hidden="false" customHeight="false" outlineLevel="0" collapsed="false">
      <c r="A710" s="1" t="s">
        <v>2133</v>
      </c>
      <c r="B710" s="1" t="n">
        <v>0.0435274658309393</v>
      </c>
    </row>
    <row r="711" customFormat="false" ht="12.8" hidden="false" customHeight="false" outlineLevel="0" collapsed="false">
      <c r="A711" s="1" t="s">
        <v>284</v>
      </c>
      <c r="B711" s="1" t="n">
        <v>0.0435274658309393</v>
      </c>
    </row>
    <row r="712" customFormat="false" ht="12.8" hidden="false" customHeight="false" outlineLevel="0" collapsed="false">
      <c r="A712" s="1" t="s">
        <v>45</v>
      </c>
      <c r="B712" s="1" t="n">
        <v>0.0435274658309393</v>
      </c>
    </row>
    <row r="713" customFormat="false" ht="12.8" hidden="false" customHeight="false" outlineLevel="0" collapsed="false">
      <c r="A713" s="1" t="s">
        <v>33</v>
      </c>
      <c r="B713" s="1" t="n">
        <v>0.0435274658309393</v>
      </c>
    </row>
    <row r="714" customFormat="false" ht="12.8" hidden="false" customHeight="false" outlineLevel="0" collapsed="false">
      <c r="A714" s="1" t="s">
        <v>2170</v>
      </c>
      <c r="B714" s="1" t="n">
        <v>0.0435274658309393</v>
      </c>
    </row>
    <row r="715" customFormat="false" ht="12.8" hidden="false" customHeight="false" outlineLevel="0" collapsed="false">
      <c r="A715" s="1" t="s">
        <v>761</v>
      </c>
      <c r="B715" s="1" t="n">
        <v>0.0435274658309393</v>
      </c>
    </row>
    <row r="716" customFormat="false" ht="12.8" hidden="false" customHeight="false" outlineLevel="0" collapsed="false">
      <c r="A716" s="1" t="s">
        <v>2355</v>
      </c>
      <c r="B716" s="1" t="n">
        <v>0.0435274658309393</v>
      </c>
    </row>
    <row r="717" customFormat="false" ht="12.8" hidden="false" customHeight="false" outlineLevel="0" collapsed="false">
      <c r="A717" s="1" t="s">
        <v>1381</v>
      </c>
      <c r="B717" s="1" t="n">
        <v>0.0435274658309393</v>
      </c>
    </row>
    <row r="718" customFormat="false" ht="12.8" hidden="false" customHeight="false" outlineLevel="0" collapsed="false">
      <c r="A718" s="1" t="s">
        <v>2356</v>
      </c>
      <c r="B718" s="1" t="n">
        <v>0.0435274658309393</v>
      </c>
    </row>
    <row r="719" customFormat="false" ht="12.8" hidden="false" customHeight="false" outlineLevel="0" collapsed="false">
      <c r="A719" s="1" t="s">
        <v>2357</v>
      </c>
      <c r="B719" s="1" t="n">
        <v>0.0435274658309393</v>
      </c>
    </row>
    <row r="720" customFormat="false" ht="12.8" hidden="false" customHeight="false" outlineLevel="0" collapsed="false">
      <c r="A720" s="1" t="s">
        <v>2225</v>
      </c>
      <c r="B720" s="1" t="n">
        <v>0.0435274658309393</v>
      </c>
    </row>
    <row r="721" customFormat="false" ht="12.8" hidden="false" customHeight="false" outlineLevel="0" collapsed="false">
      <c r="A721" s="1" t="s">
        <v>105</v>
      </c>
      <c r="B721" s="1" t="n">
        <v>0.0435274658309393</v>
      </c>
    </row>
    <row r="722" customFormat="false" ht="12.8" hidden="false" customHeight="false" outlineLevel="0" collapsed="false">
      <c r="A722" s="1" t="s">
        <v>1400</v>
      </c>
      <c r="B722" s="1" t="n">
        <v>0.0435274658309393</v>
      </c>
    </row>
    <row r="723" customFormat="false" ht="12.8" hidden="false" customHeight="false" outlineLevel="0" collapsed="false">
      <c r="A723" s="1" t="s">
        <v>1015</v>
      </c>
      <c r="B723" s="1" t="n">
        <v>0.0435274658309393</v>
      </c>
    </row>
    <row r="724" customFormat="false" ht="12.8" hidden="false" customHeight="false" outlineLevel="0" collapsed="false">
      <c r="A724" s="1" t="s">
        <v>2358</v>
      </c>
      <c r="B724" s="1" t="n">
        <v>0.0435274658309393</v>
      </c>
    </row>
    <row r="725" customFormat="false" ht="12.8" hidden="false" customHeight="false" outlineLevel="0" collapsed="false">
      <c r="A725" s="1" t="s">
        <v>2269</v>
      </c>
      <c r="B725" s="1" t="n">
        <v>0.0435274658309393</v>
      </c>
    </row>
    <row r="726" customFormat="false" ht="12.8" hidden="false" customHeight="false" outlineLevel="0" collapsed="false">
      <c r="A726" s="1" t="s">
        <v>2359</v>
      </c>
      <c r="B726" s="1" t="n">
        <v>0.0435274658309393</v>
      </c>
    </row>
    <row r="727" customFormat="false" ht="12.8" hidden="false" customHeight="false" outlineLevel="0" collapsed="false">
      <c r="A727" s="1" t="s">
        <v>2360</v>
      </c>
      <c r="B727" s="1" t="n">
        <v>0.0435274658309393</v>
      </c>
    </row>
    <row r="728" customFormat="false" ht="12.8" hidden="false" customHeight="false" outlineLevel="0" collapsed="false">
      <c r="A728" s="1" t="s">
        <v>607</v>
      </c>
      <c r="B728" s="1" t="n">
        <v>0.0435274658309393</v>
      </c>
    </row>
    <row r="729" customFormat="false" ht="12.8" hidden="false" customHeight="false" outlineLevel="0" collapsed="false">
      <c r="A729" s="1" t="s">
        <v>2274</v>
      </c>
      <c r="B729" s="1" t="n">
        <v>0.0435274658309393</v>
      </c>
    </row>
    <row r="730" customFormat="false" ht="12.8" hidden="false" customHeight="false" outlineLevel="0" collapsed="false">
      <c r="A730" s="1" t="s">
        <v>2275</v>
      </c>
      <c r="B730" s="1" t="n">
        <v>0.0435274658309393</v>
      </c>
    </row>
    <row r="731" customFormat="false" ht="12.8" hidden="false" customHeight="false" outlineLevel="0" collapsed="false">
      <c r="A731" s="1" t="s">
        <v>2361</v>
      </c>
      <c r="B731" s="1" t="n">
        <v>0.0435274658309393</v>
      </c>
    </row>
    <row r="732" customFormat="false" ht="12.8" hidden="false" customHeight="false" outlineLevel="0" collapsed="false">
      <c r="A732" s="1" t="s">
        <v>1432</v>
      </c>
      <c r="B732" s="1" t="n">
        <v>0.0348219726647515</v>
      </c>
    </row>
    <row r="733" customFormat="false" ht="12.8" hidden="false" customHeight="false" outlineLevel="0" collapsed="false">
      <c r="A733" s="1" t="s">
        <v>213</v>
      </c>
      <c r="B733" s="1" t="n">
        <v>0.0348219726647515</v>
      </c>
    </row>
    <row r="734" customFormat="false" ht="12.8" hidden="false" customHeight="false" outlineLevel="0" collapsed="false">
      <c r="A734" s="1" t="s">
        <v>1029</v>
      </c>
      <c r="B734" s="1" t="n">
        <v>0.0348219726647515</v>
      </c>
    </row>
    <row r="735" customFormat="false" ht="12.8" hidden="false" customHeight="false" outlineLevel="0" collapsed="false">
      <c r="A735" s="1" t="s">
        <v>2362</v>
      </c>
      <c r="B735" s="1" t="n">
        <v>0.0348219726647515</v>
      </c>
    </row>
    <row r="736" customFormat="false" ht="12.8" hidden="false" customHeight="false" outlineLevel="0" collapsed="false">
      <c r="A736" s="1" t="s">
        <v>1444</v>
      </c>
      <c r="B736" s="1" t="n">
        <v>0.0348219726647515</v>
      </c>
    </row>
    <row r="737" customFormat="false" ht="12.8" hidden="false" customHeight="false" outlineLevel="0" collapsed="false">
      <c r="A737" s="1" t="s">
        <v>2363</v>
      </c>
      <c r="B737" s="1" t="n">
        <v>0.0348219726647515</v>
      </c>
    </row>
    <row r="738" customFormat="false" ht="12.8" hidden="false" customHeight="false" outlineLevel="0" collapsed="false">
      <c r="A738" s="1" t="s">
        <v>618</v>
      </c>
      <c r="B738" s="1" t="n">
        <v>0.0348219726647515</v>
      </c>
    </row>
    <row r="739" customFormat="false" ht="12.8" hidden="false" customHeight="false" outlineLevel="0" collapsed="false">
      <c r="A739" s="1" t="s">
        <v>408</v>
      </c>
      <c r="B739" s="1" t="n">
        <v>0.0348219726647515</v>
      </c>
    </row>
    <row r="740" customFormat="false" ht="12.8" hidden="false" customHeight="false" outlineLevel="0" collapsed="false">
      <c r="A740" s="1" t="s">
        <v>791</v>
      </c>
      <c r="B740" s="1" t="n">
        <v>0.0348219726647515</v>
      </c>
    </row>
    <row r="741" customFormat="false" ht="12.8" hidden="false" customHeight="false" outlineLevel="0" collapsed="false">
      <c r="A741" s="1" t="s">
        <v>1039</v>
      </c>
      <c r="B741" s="1" t="n">
        <v>0.0348219726647515</v>
      </c>
    </row>
    <row r="742" customFormat="false" ht="12.8" hidden="false" customHeight="false" outlineLevel="0" collapsed="false">
      <c r="A742" s="1" t="s">
        <v>501</v>
      </c>
      <c r="B742" s="1" t="n">
        <v>0.0348219726647515</v>
      </c>
    </row>
    <row r="743" customFormat="false" ht="12.8" hidden="false" customHeight="false" outlineLevel="0" collapsed="false">
      <c r="A743" s="1" t="s">
        <v>503</v>
      </c>
      <c r="B743" s="1" t="n">
        <v>0.0348219726647515</v>
      </c>
    </row>
    <row r="744" customFormat="false" ht="12.8" hidden="false" customHeight="false" outlineLevel="0" collapsed="false">
      <c r="A744" s="1" t="s">
        <v>155</v>
      </c>
      <c r="B744" s="1" t="n">
        <v>0.0348219726647515</v>
      </c>
    </row>
    <row r="745" customFormat="false" ht="12.8" hidden="false" customHeight="false" outlineLevel="0" collapsed="false">
      <c r="A745" s="1" t="s">
        <v>1046</v>
      </c>
      <c r="B745" s="1" t="n">
        <v>0.0348219726647515</v>
      </c>
    </row>
    <row r="746" customFormat="false" ht="12.8" hidden="false" customHeight="false" outlineLevel="0" collapsed="false">
      <c r="A746" s="1" t="s">
        <v>2364</v>
      </c>
      <c r="B746" s="1" t="n">
        <v>0.0348219726647515</v>
      </c>
    </row>
    <row r="747" customFormat="false" ht="12.8" hidden="false" customHeight="false" outlineLevel="0" collapsed="false">
      <c r="A747" s="1" t="s">
        <v>794</v>
      </c>
      <c r="B747" s="1" t="n">
        <v>0.0348219726647515</v>
      </c>
    </row>
    <row r="748" customFormat="false" ht="12.8" hidden="false" customHeight="false" outlineLevel="0" collapsed="false">
      <c r="A748" s="1" t="s">
        <v>1464</v>
      </c>
      <c r="B748" s="1" t="n">
        <v>0.0348219726647515</v>
      </c>
    </row>
    <row r="749" customFormat="false" ht="12.8" hidden="false" customHeight="false" outlineLevel="0" collapsed="false">
      <c r="A749" s="1" t="s">
        <v>795</v>
      </c>
      <c r="B749" s="1" t="n">
        <v>0.0348219726647515</v>
      </c>
    </row>
    <row r="750" customFormat="false" ht="12.8" hidden="false" customHeight="false" outlineLevel="0" collapsed="false">
      <c r="A750" s="1" t="s">
        <v>1054</v>
      </c>
      <c r="B750" s="1" t="n">
        <v>0.0348219726647515</v>
      </c>
    </row>
    <row r="751" customFormat="false" ht="12.8" hidden="false" customHeight="false" outlineLevel="0" collapsed="false">
      <c r="A751" s="1" t="s">
        <v>2365</v>
      </c>
      <c r="B751" s="1" t="n">
        <v>0.0348219726647515</v>
      </c>
    </row>
    <row r="752" customFormat="false" ht="12.8" hidden="false" customHeight="false" outlineLevel="0" collapsed="false">
      <c r="A752" s="1" t="s">
        <v>802</v>
      </c>
      <c r="B752" s="1" t="n">
        <v>0.0348219726647515</v>
      </c>
    </row>
    <row r="753" customFormat="false" ht="12.8" hidden="false" customHeight="false" outlineLevel="0" collapsed="false">
      <c r="A753" s="1" t="s">
        <v>1487</v>
      </c>
      <c r="B753" s="1" t="n">
        <v>0.0348219726647515</v>
      </c>
    </row>
    <row r="754" customFormat="false" ht="12.8" hidden="false" customHeight="false" outlineLevel="0" collapsed="false">
      <c r="A754" s="1" t="s">
        <v>1488</v>
      </c>
      <c r="B754" s="1" t="n">
        <v>0.0348219726647515</v>
      </c>
    </row>
    <row r="755" customFormat="false" ht="12.8" hidden="false" customHeight="false" outlineLevel="0" collapsed="false">
      <c r="A755" s="1" t="s">
        <v>2366</v>
      </c>
      <c r="B755" s="1" t="n">
        <v>0.0348219726647515</v>
      </c>
    </row>
    <row r="756" customFormat="false" ht="12.8" hidden="false" customHeight="false" outlineLevel="0" collapsed="false">
      <c r="A756" s="1" t="s">
        <v>259</v>
      </c>
      <c r="B756" s="1" t="n">
        <v>0.0348219726647515</v>
      </c>
    </row>
    <row r="757" customFormat="false" ht="12.8" hidden="false" customHeight="false" outlineLevel="0" collapsed="false">
      <c r="A757" s="1" t="s">
        <v>2367</v>
      </c>
      <c r="B757" s="1" t="n">
        <v>0.0348219726647515</v>
      </c>
    </row>
    <row r="758" customFormat="false" ht="12.8" hidden="false" customHeight="false" outlineLevel="0" collapsed="false">
      <c r="A758" s="1" t="s">
        <v>2368</v>
      </c>
      <c r="B758" s="1" t="n">
        <v>0.0348219726647515</v>
      </c>
    </row>
    <row r="759" customFormat="false" ht="12.8" hidden="false" customHeight="false" outlineLevel="0" collapsed="false">
      <c r="A759" s="1" t="s">
        <v>293</v>
      </c>
      <c r="B759" s="1" t="n">
        <v>0.0348219726647515</v>
      </c>
    </row>
    <row r="760" customFormat="false" ht="12.8" hidden="false" customHeight="false" outlineLevel="0" collapsed="false">
      <c r="A760" s="1" t="s">
        <v>181</v>
      </c>
      <c r="B760" s="1" t="n">
        <v>0.0348219726647515</v>
      </c>
    </row>
    <row r="761" customFormat="false" ht="12.8" hidden="false" customHeight="false" outlineLevel="0" collapsed="false">
      <c r="A761" s="1" t="s">
        <v>2369</v>
      </c>
      <c r="B761" s="1" t="n">
        <v>0.0348219726647515</v>
      </c>
    </row>
    <row r="762" customFormat="false" ht="12.8" hidden="false" customHeight="false" outlineLevel="0" collapsed="false">
      <c r="A762" s="1" t="s">
        <v>1517</v>
      </c>
      <c r="B762" s="1" t="n">
        <v>0.0348219726647515</v>
      </c>
    </row>
    <row r="763" customFormat="false" ht="12.8" hidden="false" customHeight="false" outlineLevel="0" collapsed="false">
      <c r="A763" s="1" t="s">
        <v>814</v>
      </c>
      <c r="B763" s="1" t="n">
        <v>0.0348219726647515</v>
      </c>
    </row>
    <row r="764" customFormat="false" ht="12.8" hidden="false" customHeight="false" outlineLevel="0" collapsed="false">
      <c r="A764" s="1" t="s">
        <v>356</v>
      </c>
      <c r="B764" s="1" t="n">
        <v>0.0348219726647515</v>
      </c>
    </row>
    <row r="765" customFormat="false" ht="12.8" hidden="false" customHeight="false" outlineLevel="0" collapsed="false">
      <c r="A765" s="1" t="s">
        <v>816</v>
      </c>
      <c r="B765" s="1" t="n">
        <v>0.0348219726647515</v>
      </c>
    </row>
    <row r="766" customFormat="false" ht="12.8" hidden="false" customHeight="false" outlineLevel="0" collapsed="false">
      <c r="A766" s="1" t="s">
        <v>2370</v>
      </c>
      <c r="B766" s="1" t="n">
        <v>0.0348219726647515</v>
      </c>
    </row>
    <row r="767" customFormat="false" ht="12.8" hidden="false" customHeight="false" outlineLevel="0" collapsed="false">
      <c r="A767" s="1" t="s">
        <v>636</v>
      </c>
      <c r="B767" s="1" t="n">
        <v>0.0348219726647515</v>
      </c>
    </row>
    <row r="768" customFormat="false" ht="12.8" hidden="false" customHeight="false" outlineLevel="0" collapsed="false">
      <c r="A768" s="1" t="s">
        <v>637</v>
      </c>
      <c r="B768" s="1" t="n">
        <v>0.0348219726647515</v>
      </c>
    </row>
    <row r="769" customFormat="false" ht="12.8" hidden="false" customHeight="false" outlineLevel="0" collapsed="false">
      <c r="A769" s="1" t="s">
        <v>2371</v>
      </c>
      <c r="B769" s="1" t="n">
        <v>0.0348219726647515</v>
      </c>
    </row>
    <row r="770" customFormat="false" ht="12.8" hidden="false" customHeight="false" outlineLevel="0" collapsed="false">
      <c r="A770" s="1" t="s">
        <v>1545</v>
      </c>
      <c r="B770" s="1" t="n">
        <v>0.0348219726647515</v>
      </c>
    </row>
    <row r="771" customFormat="false" ht="12.8" hidden="false" customHeight="false" outlineLevel="0" collapsed="false">
      <c r="A771" s="1" t="s">
        <v>2372</v>
      </c>
      <c r="B771" s="1" t="n">
        <v>0.0348219726647515</v>
      </c>
    </row>
    <row r="772" customFormat="false" ht="12.8" hidden="false" customHeight="false" outlineLevel="0" collapsed="false">
      <c r="A772" s="1" t="s">
        <v>1085</v>
      </c>
      <c r="B772" s="1" t="n">
        <v>0.0348219726647515</v>
      </c>
    </row>
    <row r="773" customFormat="false" ht="12.8" hidden="false" customHeight="false" outlineLevel="0" collapsed="false">
      <c r="A773" s="1" t="s">
        <v>2373</v>
      </c>
      <c r="B773" s="1" t="n">
        <v>0.0348219726647515</v>
      </c>
    </row>
    <row r="774" customFormat="false" ht="12.8" hidden="false" customHeight="false" outlineLevel="0" collapsed="false">
      <c r="A774" s="1" t="s">
        <v>523</v>
      </c>
      <c r="B774" s="1" t="n">
        <v>0.0348219726647515</v>
      </c>
    </row>
    <row r="775" customFormat="false" ht="12.8" hidden="false" customHeight="false" outlineLevel="0" collapsed="false">
      <c r="A775" s="1" t="s">
        <v>646</v>
      </c>
      <c r="B775" s="1" t="n">
        <v>0.0348219726647515</v>
      </c>
    </row>
    <row r="776" customFormat="false" ht="12.8" hidden="false" customHeight="false" outlineLevel="0" collapsed="false">
      <c r="A776" s="1" t="s">
        <v>2374</v>
      </c>
      <c r="B776" s="1" t="n">
        <v>0.0348219726647515</v>
      </c>
    </row>
    <row r="777" customFormat="false" ht="12.8" hidden="false" customHeight="false" outlineLevel="0" collapsed="false">
      <c r="A777" s="1" t="s">
        <v>1094</v>
      </c>
      <c r="B777" s="1" t="n">
        <v>0.0348219726647515</v>
      </c>
    </row>
    <row r="778" customFormat="false" ht="12.8" hidden="false" customHeight="false" outlineLevel="0" collapsed="false">
      <c r="A778" s="1" t="s">
        <v>2375</v>
      </c>
      <c r="B778" s="1" t="n">
        <v>0.0348219726647515</v>
      </c>
    </row>
    <row r="779" customFormat="false" ht="12.8" hidden="false" customHeight="false" outlineLevel="0" collapsed="false">
      <c r="A779" s="1" t="s">
        <v>2376</v>
      </c>
      <c r="B779" s="1" t="n">
        <v>0.0348219726647515</v>
      </c>
    </row>
    <row r="780" customFormat="false" ht="12.8" hidden="false" customHeight="false" outlineLevel="0" collapsed="false">
      <c r="A780" s="1" t="s">
        <v>1610</v>
      </c>
      <c r="B780" s="1" t="n">
        <v>0.0348219726647515</v>
      </c>
    </row>
    <row r="781" customFormat="false" ht="12.8" hidden="false" customHeight="false" outlineLevel="0" collapsed="false">
      <c r="A781" s="1" t="s">
        <v>265</v>
      </c>
      <c r="B781" s="1" t="n">
        <v>0.0348219726647515</v>
      </c>
    </row>
    <row r="782" customFormat="false" ht="12.8" hidden="false" customHeight="false" outlineLevel="0" collapsed="false">
      <c r="A782" s="1" t="s">
        <v>661</v>
      </c>
      <c r="B782" s="1" t="n">
        <v>0.0348219726647515</v>
      </c>
    </row>
    <row r="783" customFormat="false" ht="12.8" hidden="false" customHeight="false" outlineLevel="0" collapsed="false">
      <c r="A783" s="1" t="s">
        <v>1622</v>
      </c>
      <c r="B783" s="1" t="n">
        <v>0.0348219726647515</v>
      </c>
    </row>
    <row r="784" customFormat="false" ht="12.8" hidden="false" customHeight="false" outlineLevel="0" collapsed="false">
      <c r="A784" s="1" t="s">
        <v>1623</v>
      </c>
      <c r="B784" s="1" t="n">
        <v>0.0348219726647515</v>
      </c>
    </row>
    <row r="785" customFormat="false" ht="12.8" hidden="false" customHeight="false" outlineLevel="0" collapsed="false">
      <c r="A785" s="1" t="s">
        <v>186</v>
      </c>
      <c r="B785" s="1" t="n">
        <v>0.0348219726647515</v>
      </c>
    </row>
    <row r="786" customFormat="false" ht="12.8" hidden="false" customHeight="false" outlineLevel="0" collapsed="false">
      <c r="A786" s="1" t="s">
        <v>1628</v>
      </c>
      <c r="B786" s="1" t="n">
        <v>0.0348219726647515</v>
      </c>
    </row>
    <row r="787" customFormat="false" ht="12.8" hidden="false" customHeight="false" outlineLevel="0" collapsed="false">
      <c r="A787" s="1" t="s">
        <v>2377</v>
      </c>
      <c r="B787" s="1" t="n">
        <v>0.0348219726647515</v>
      </c>
    </row>
    <row r="788" customFormat="false" ht="12.8" hidden="false" customHeight="false" outlineLevel="0" collapsed="false">
      <c r="A788" s="1" t="s">
        <v>2378</v>
      </c>
      <c r="B788" s="1" t="n">
        <v>0.0348219726647515</v>
      </c>
    </row>
    <row r="789" customFormat="false" ht="12.8" hidden="false" customHeight="false" outlineLevel="0" collapsed="false">
      <c r="A789" s="1" t="s">
        <v>2379</v>
      </c>
      <c r="B789" s="1" t="n">
        <v>0.0348219726647515</v>
      </c>
    </row>
    <row r="790" customFormat="false" ht="12.8" hidden="false" customHeight="false" outlineLevel="0" collapsed="false">
      <c r="A790" s="1" t="s">
        <v>2380</v>
      </c>
      <c r="B790" s="1" t="n">
        <v>0.0348219726647515</v>
      </c>
    </row>
    <row r="791" customFormat="false" ht="12.8" hidden="false" customHeight="false" outlineLevel="0" collapsed="false">
      <c r="A791" s="1" t="s">
        <v>307</v>
      </c>
      <c r="B791" s="1" t="n">
        <v>0.0348219726647515</v>
      </c>
    </row>
    <row r="792" customFormat="false" ht="12.8" hidden="false" customHeight="false" outlineLevel="0" collapsed="false">
      <c r="A792" s="1" t="s">
        <v>1664</v>
      </c>
      <c r="B792" s="1" t="n">
        <v>0.0348219726647515</v>
      </c>
    </row>
    <row r="793" customFormat="false" ht="12.8" hidden="false" customHeight="false" outlineLevel="0" collapsed="false">
      <c r="A793" s="1" t="s">
        <v>2381</v>
      </c>
      <c r="B793" s="1" t="n">
        <v>0.0348219726647515</v>
      </c>
    </row>
    <row r="794" customFormat="false" ht="12.8" hidden="false" customHeight="false" outlineLevel="0" collapsed="false">
      <c r="A794" s="1" t="s">
        <v>84</v>
      </c>
      <c r="B794" s="1" t="n">
        <v>0.0348219726647515</v>
      </c>
    </row>
    <row r="795" customFormat="false" ht="12.8" hidden="false" customHeight="false" outlineLevel="0" collapsed="false">
      <c r="A795" s="1" t="s">
        <v>2382</v>
      </c>
      <c r="B795" s="1" t="n">
        <v>0.0348219726647515</v>
      </c>
    </row>
    <row r="796" customFormat="false" ht="12.8" hidden="false" customHeight="false" outlineLevel="0" collapsed="false">
      <c r="A796" s="1" t="s">
        <v>1694</v>
      </c>
      <c r="B796" s="1" t="n">
        <v>0.0348219726647515</v>
      </c>
    </row>
    <row r="797" customFormat="false" ht="12.8" hidden="false" customHeight="false" outlineLevel="0" collapsed="false">
      <c r="A797" s="1" t="s">
        <v>858</v>
      </c>
      <c r="B797" s="1" t="n">
        <v>0.0348219726647515</v>
      </c>
    </row>
    <row r="798" customFormat="false" ht="12.8" hidden="false" customHeight="false" outlineLevel="0" collapsed="false">
      <c r="A798" s="1" t="s">
        <v>1142</v>
      </c>
      <c r="B798" s="1" t="n">
        <v>0.0348219726647515</v>
      </c>
    </row>
    <row r="799" customFormat="false" ht="12.8" hidden="false" customHeight="false" outlineLevel="0" collapsed="false">
      <c r="A799" s="1" t="s">
        <v>1143</v>
      </c>
      <c r="B799" s="1" t="n">
        <v>0.0348219726647515</v>
      </c>
    </row>
    <row r="800" customFormat="false" ht="12.8" hidden="false" customHeight="false" outlineLevel="0" collapsed="false">
      <c r="A800" s="1" t="s">
        <v>859</v>
      </c>
      <c r="B800" s="1" t="n">
        <v>0.0348219726647515</v>
      </c>
    </row>
    <row r="801" customFormat="false" ht="12.8" hidden="false" customHeight="false" outlineLevel="0" collapsed="false">
      <c r="A801" s="1" t="s">
        <v>1703</v>
      </c>
      <c r="B801" s="1" t="n">
        <v>0.0348219726647515</v>
      </c>
    </row>
    <row r="802" customFormat="false" ht="12.8" hidden="false" customHeight="false" outlineLevel="0" collapsed="false">
      <c r="A802" s="1" t="s">
        <v>1705</v>
      </c>
      <c r="B802" s="1" t="n">
        <v>0.0348219726647515</v>
      </c>
    </row>
    <row r="803" customFormat="false" ht="12.8" hidden="false" customHeight="false" outlineLevel="0" collapsed="false">
      <c r="A803" s="1" t="s">
        <v>228</v>
      </c>
      <c r="B803" s="1" t="n">
        <v>0.0348219726647515</v>
      </c>
    </row>
    <row r="804" customFormat="false" ht="12.8" hidden="false" customHeight="false" outlineLevel="0" collapsed="false">
      <c r="A804" s="1" t="s">
        <v>2383</v>
      </c>
      <c r="B804" s="1" t="n">
        <v>0.0348219726647515</v>
      </c>
    </row>
    <row r="805" customFormat="false" ht="12.8" hidden="false" customHeight="false" outlineLevel="0" collapsed="false">
      <c r="A805" s="1" t="s">
        <v>2384</v>
      </c>
      <c r="B805" s="1" t="n">
        <v>0.0348219726647515</v>
      </c>
    </row>
    <row r="806" customFormat="false" ht="12.8" hidden="false" customHeight="false" outlineLevel="0" collapsed="false">
      <c r="A806" s="1" t="s">
        <v>2385</v>
      </c>
      <c r="B806" s="1" t="n">
        <v>0.0348219726647515</v>
      </c>
    </row>
    <row r="807" customFormat="false" ht="12.8" hidden="false" customHeight="false" outlineLevel="0" collapsed="false">
      <c r="A807" s="1" t="s">
        <v>2386</v>
      </c>
      <c r="B807" s="1" t="n">
        <v>0.0348219726647515</v>
      </c>
    </row>
    <row r="808" customFormat="false" ht="12.8" hidden="false" customHeight="false" outlineLevel="0" collapsed="false">
      <c r="A808" s="1" t="s">
        <v>163</v>
      </c>
      <c r="B808" s="1" t="n">
        <v>0.0348219726647515</v>
      </c>
    </row>
    <row r="809" customFormat="false" ht="12.8" hidden="false" customHeight="false" outlineLevel="0" collapsed="false">
      <c r="A809" s="1" t="s">
        <v>1741</v>
      </c>
      <c r="B809" s="1" t="n">
        <v>0.0348219726647515</v>
      </c>
    </row>
    <row r="810" customFormat="false" ht="12.8" hidden="false" customHeight="false" outlineLevel="0" collapsed="false">
      <c r="A810" s="1" t="s">
        <v>1745</v>
      </c>
      <c r="B810" s="1" t="n">
        <v>0.0348219726647515</v>
      </c>
    </row>
    <row r="811" customFormat="false" ht="12.8" hidden="false" customHeight="false" outlineLevel="0" collapsed="false">
      <c r="A811" s="1" t="s">
        <v>2387</v>
      </c>
      <c r="B811" s="1" t="n">
        <v>0.0348219726647515</v>
      </c>
    </row>
    <row r="812" customFormat="false" ht="12.8" hidden="false" customHeight="false" outlineLevel="0" collapsed="false">
      <c r="A812" s="1" t="s">
        <v>365</v>
      </c>
      <c r="B812" s="1" t="n">
        <v>0.0348219726647515</v>
      </c>
    </row>
    <row r="813" customFormat="false" ht="12.8" hidden="false" customHeight="false" outlineLevel="0" collapsed="false">
      <c r="A813" s="1" t="s">
        <v>2388</v>
      </c>
      <c r="B813" s="1" t="n">
        <v>0.0348219726647515</v>
      </c>
    </row>
    <row r="814" customFormat="false" ht="12.8" hidden="false" customHeight="false" outlineLevel="0" collapsed="false">
      <c r="A814" s="1" t="s">
        <v>1759</v>
      </c>
      <c r="B814" s="1" t="n">
        <v>0.0348219726647515</v>
      </c>
    </row>
    <row r="815" customFormat="false" ht="12.8" hidden="false" customHeight="false" outlineLevel="0" collapsed="false">
      <c r="A815" s="1" t="s">
        <v>2389</v>
      </c>
      <c r="B815" s="1" t="n">
        <v>0.0348219726647515</v>
      </c>
    </row>
    <row r="816" customFormat="false" ht="12.8" hidden="false" customHeight="false" outlineLevel="0" collapsed="false">
      <c r="A816" s="1" t="s">
        <v>2390</v>
      </c>
      <c r="B816" s="1" t="n">
        <v>0.0348219726647515</v>
      </c>
    </row>
    <row r="817" customFormat="false" ht="12.8" hidden="false" customHeight="false" outlineLevel="0" collapsed="false">
      <c r="A817" s="1" t="s">
        <v>1163</v>
      </c>
      <c r="B817" s="1" t="n">
        <v>0.0348219726647515</v>
      </c>
    </row>
    <row r="818" customFormat="false" ht="12.8" hidden="false" customHeight="false" outlineLevel="0" collapsed="false">
      <c r="A818" s="1" t="s">
        <v>2391</v>
      </c>
      <c r="B818" s="1" t="n">
        <v>0.0348219726647515</v>
      </c>
    </row>
    <row r="819" customFormat="false" ht="12.8" hidden="false" customHeight="false" outlineLevel="0" collapsed="false">
      <c r="A819" s="1" t="s">
        <v>2392</v>
      </c>
      <c r="B819" s="1" t="n">
        <v>0.0348219726647515</v>
      </c>
    </row>
    <row r="820" customFormat="false" ht="12.8" hidden="false" customHeight="false" outlineLevel="0" collapsed="false">
      <c r="A820" s="1" t="s">
        <v>881</v>
      </c>
      <c r="B820" s="1" t="n">
        <v>0.0348219726647515</v>
      </c>
    </row>
    <row r="821" customFormat="false" ht="12.8" hidden="false" customHeight="false" outlineLevel="0" collapsed="false">
      <c r="A821" s="1" t="s">
        <v>1167</v>
      </c>
      <c r="B821" s="1" t="n">
        <v>0.0348219726647515</v>
      </c>
    </row>
    <row r="822" customFormat="false" ht="12.8" hidden="false" customHeight="false" outlineLevel="0" collapsed="false">
      <c r="A822" s="1" t="s">
        <v>882</v>
      </c>
      <c r="B822" s="1" t="n">
        <v>0.0348219726647515</v>
      </c>
    </row>
    <row r="823" customFormat="false" ht="12.8" hidden="false" customHeight="false" outlineLevel="0" collapsed="false">
      <c r="A823" s="1" t="s">
        <v>2393</v>
      </c>
      <c r="B823" s="1" t="n">
        <v>0.0348219726647515</v>
      </c>
    </row>
    <row r="824" customFormat="false" ht="12.8" hidden="false" customHeight="false" outlineLevel="0" collapsed="false">
      <c r="A824" s="1" t="s">
        <v>2394</v>
      </c>
      <c r="B824" s="1" t="n">
        <v>0.0348219726647515</v>
      </c>
    </row>
    <row r="825" customFormat="false" ht="12.8" hidden="false" customHeight="false" outlineLevel="0" collapsed="false">
      <c r="A825" s="1" t="s">
        <v>1800</v>
      </c>
      <c r="B825" s="1" t="n">
        <v>0.0348219726647515</v>
      </c>
    </row>
    <row r="826" customFormat="false" ht="12.8" hidden="false" customHeight="false" outlineLevel="0" collapsed="false">
      <c r="A826" s="1" t="s">
        <v>440</v>
      </c>
      <c r="B826" s="1" t="n">
        <v>0.0348219726647515</v>
      </c>
    </row>
    <row r="827" customFormat="false" ht="12.8" hidden="false" customHeight="false" outlineLevel="0" collapsed="false">
      <c r="A827" s="1" t="s">
        <v>692</v>
      </c>
      <c r="B827" s="1" t="n">
        <v>0.0348219726647515</v>
      </c>
    </row>
    <row r="828" customFormat="false" ht="12.8" hidden="false" customHeight="false" outlineLevel="0" collapsed="false">
      <c r="A828" s="1" t="s">
        <v>1179</v>
      </c>
      <c r="B828" s="1" t="n">
        <v>0.0348219726647515</v>
      </c>
    </row>
    <row r="829" customFormat="false" ht="12.8" hidden="false" customHeight="false" outlineLevel="0" collapsed="false">
      <c r="A829" s="1" t="s">
        <v>1180</v>
      </c>
      <c r="B829" s="1" t="n">
        <v>0.0348219726647515</v>
      </c>
    </row>
    <row r="830" customFormat="false" ht="12.8" hidden="false" customHeight="false" outlineLevel="0" collapsed="false">
      <c r="A830" s="1" t="s">
        <v>1182</v>
      </c>
      <c r="B830" s="1" t="n">
        <v>0.0348219726647515</v>
      </c>
    </row>
    <row r="831" customFormat="false" ht="12.8" hidden="false" customHeight="false" outlineLevel="0" collapsed="false">
      <c r="A831" s="1" t="s">
        <v>38</v>
      </c>
      <c r="B831" s="1" t="n">
        <v>0.0348219726647515</v>
      </c>
    </row>
    <row r="832" customFormat="false" ht="12.8" hidden="false" customHeight="false" outlineLevel="0" collapsed="false">
      <c r="A832" s="1" t="s">
        <v>2395</v>
      </c>
      <c r="B832" s="1" t="n">
        <v>0.0348219726647515</v>
      </c>
    </row>
    <row r="833" customFormat="false" ht="12.8" hidden="false" customHeight="false" outlineLevel="0" collapsed="false">
      <c r="A833" s="1" t="s">
        <v>1187</v>
      </c>
      <c r="B833" s="1" t="n">
        <v>0.0348219726647515</v>
      </c>
    </row>
    <row r="834" customFormat="false" ht="12.8" hidden="false" customHeight="false" outlineLevel="0" collapsed="false">
      <c r="A834" s="1" t="s">
        <v>895</v>
      </c>
      <c r="B834" s="1" t="n">
        <v>0.0348219726647515</v>
      </c>
    </row>
    <row r="835" customFormat="false" ht="12.8" hidden="false" customHeight="false" outlineLevel="0" collapsed="false">
      <c r="A835" s="1" t="s">
        <v>896</v>
      </c>
      <c r="B835" s="1" t="n">
        <v>0.0348219726647515</v>
      </c>
    </row>
    <row r="836" customFormat="false" ht="12.8" hidden="false" customHeight="false" outlineLevel="0" collapsed="false">
      <c r="A836" s="1" t="s">
        <v>1199</v>
      </c>
      <c r="B836" s="1" t="n">
        <v>0.0348219726647515</v>
      </c>
    </row>
    <row r="837" customFormat="false" ht="12.8" hidden="false" customHeight="false" outlineLevel="0" collapsed="false">
      <c r="A837" s="1" t="s">
        <v>2396</v>
      </c>
      <c r="B837" s="1" t="n">
        <v>0.0348219726647515</v>
      </c>
    </row>
    <row r="838" customFormat="false" ht="12.8" hidden="false" customHeight="false" outlineLevel="0" collapsed="false">
      <c r="A838" s="1" t="s">
        <v>1824</v>
      </c>
      <c r="B838" s="1" t="n">
        <v>0.0348219726647515</v>
      </c>
    </row>
    <row r="839" customFormat="false" ht="12.8" hidden="false" customHeight="false" outlineLevel="0" collapsed="false">
      <c r="A839" s="1" t="s">
        <v>899</v>
      </c>
      <c r="B839" s="1" t="n">
        <v>0.0348219726647515</v>
      </c>
    </row>
    <row r="840" customFormat="false" ht="12.8" hidden="false" customHeight="false" outlineLevel="0" collapsed="false">
      <c r="A840" s="1" t="s">
        <v>903</v>
      </c>
      <c r="B840" s="1" t="n">
        <v>0.0348219726647515</v>
      </c>
    </row>
    <row r="841" customFormat="false" ht="12.8" hidden="false" customHeight="false" outlineLevel="0" collapsed="false">
      <c r="A841" s="1" t="s">
        <v>557</v>
      </c>
      <c r="B841" s="1" t="n">
        <v>0.0348219726647515</v>
      </c>
    </row>
    <row r="842" customFormat="false" ht="12.8" hidden="false" customHeight="false" outlineLevel="0" collapsed="false">
      <c r="A842" s="1" t="s">
        <v>1215</v>
      </c>
      <c r="B842" s="1" t="n">
        <v>0.0348219726647515</v>
      </c>
    </row>
    <row r="843" customFormat="false" ht="12.8" hidden="false" customHeight="false" outlineLevel="0" collapsed="false">
      <c r="A843" s="1" t="s">
        <v>2397</v>
      </c>
      <c r="B843" s="1" t="n">
        <v>0.0348219726647515</v>
      </c>
    </row>
    <row r="844" customFormat="false" ht="12.8" hidden="false" customHeight="false" outlineLevel="0" collapsed="false">
      <c r="A844" s="1" t="s">
        <v>2398</v>
      </c>
      <c r="B844" s="1" t="n">
        <v>0.0348219726647515</v>
      </c>
    </row>
    <row r="845" customFormat="false" ht="12.8" hidden="false" customHeight="false" outlineLevel="0" collapsed="false">
      <c r="A845" s="1" t="s">
        <v>560</v>
      </c>
      <c r="B845" s="1" t="n">
        <v>0.0348219726647515</v>
      </c>
    </row>
    <row r="846" customFormat="false" ht="12.8" hidden="false" customHeight="false" outlineLevel="0" collapsed="false">
      <c r="A846" s="1" t="s">
        <v>1225</v>
      </c>
      <c r="B846" s="1" t="n">
        <v>0.0348219726647515</v>
      </c>
    </row>
    <row r="847" customFormat="false" ht="12.8" hidden="false" customHeight="false" outlineLevel="0" collapsed="false">
      <c r="A847" s="1" t="s">
        <v>2399</v>
      </c>
      <c r="B847" s="1" t="n">
        <v>0.0348219726647515</v>
      </c>
    </row>
    <row r="848" customFormat="false" ht="12.8" hidden="false" customHeight="false" outlineLevel="0" collapsed="false">
      <c r="A848" s="1" t="s">
        <v>100</v>
      </c>
      <c r="B848" s="1" t="n">
        <v>0.0348219726647515</v>
      </c>
    </row>
    <row r="849" customFormat="false" ht="12.8" hidden="false" customHeight="false" outlineLevel="0" collapsed="false">
      <c r="A849" s="1" t="s">
        <v>1864</v>
      </c>
      <c r="B849" s="1" t="n">
        <v>0.0348219726647515</v>
      </c>
    </row>
    <row r="850" customFormat="false" ht="12.8" hidden="false" customHeight="false" outlineLevel="0" collapsed="false">
      <c r="A850" s="1" t="s">
        <v>2400</v>
      </c>
      <c r="B850" s="1" t="n">
        <v>0.0348219726647515</v>
      </c>
    </row>
    <row r="851" customFormat="false" ht="12.8" hidden="false" customHeight="false" outlineLevel="0" collapsed="false">
      <c r="A851" s="1" t="s">
        <v>709</v>
      </c>
      <c r="B851" s="1" t="n">
        <v>0.0348219726647515</v>
      </c>
    </row>
    <row r="852" customFormat="false" ht="12.8" hidden="false" customHeight="false" outlineLevel="0" collapsed="false">
      <c r="A852" s="1" t="s">
        <v>1871</v>
      </c>
      <c r="B852" s="1" t="n">
        <v>0.0348219726647515</v>
      </c>
    </row>
    <row r="853" customFormat="false" ht="12.8" hidden="false" customHeight="false" outlineLevel="0" collapsed="false">
      <c r="A853" s="1" t="s">
        <v>925</v>
      </c>
      <c r="B853" s="1" t="n">
        <v>0.0348219726647515</v>
      </c>
    </row>
    <row r="854" customFormat="false" ht="12.8" hidden="false" customHeight="false" outlineLevel="0" collapsed="false">
      <c r="A854" s="1" t="s">
        <v>198</v>
      </c>
      <c r="B854" s="1" t="n">
        <v>0.0348219726647515</v>
      </c>
    </row>
    <row r="855" customFormat="false" ht="12.8" hidden="false" customHeight="false" outlineLevel="0" collapsed="false">
      <c r="A855" s="1" t="s">
        <v>1252</v>
      </c>
      <c r="B855" s="1" t="n">
        <v>0.0348219726647515</v>
      </c>
    </row>
    <row r="856" customFormat="false" ht="12.8" hidden="false" customHeight="false" outlineLevel="0" collapsed="false">
      <c r="A856" s="1" t="s">
        <v>2401</v>
      </c>
      <c r="B856" s="1" t="n">
        <v>0.0348219726647515</v>
      </c>
    </row>
    <row r="857" customFormat="false" ht="12.8" hidden="false" customHeight="false" outlineLevel="0" collapsed="false">
      <c r="A857" s="1" t="s">
        <v>2402</v>
      </c>
      <c r="B857" s="1" t="n">
        <v>0.0348219726647515</v>
      </c>
    </row>
    <row r="858" customFormat="false" ht="12.8" hidden="false" customHeight="false" outlineLevel="0" collapsed="false">
      <c r="A858" s="1" t="s">
        <v>2403</v>
      </c>
      <c r="B858" s="1" t="n">
        <v>0.0348219726647515</v>
      </c>
    </row>
    <row r="859" customFormat="false" ht="12.8" hidden="false" customHeight="false" outlineLevel="0" collapsed="false">
      <c r="A859" s="1" t="s">
        <v>1257</v>
      </c>
      <c r="B859" s="1" t="n">
        <v>0.0348219726647515</v>
      </c>
    </row>
    <row r="860" customFormat="false" ht="12.8" hidden="false" customHeight="false" outlineLevel="0" collapsed="false">
      <c r="A860" s="1" t="s">
        <v>572</v>
      </c>
      <c r="B860" s="1" t="n">
        <v>0.0348219726647515</v>
      </c>
    </row>
    <row r="861" customFormat="false" ht="12.8" hidden="false" customHeight="false" outlineLevel="0" collapsed="false">
      <c r="A861" s="1" t="s">
        <v>463</v>
      </c>
      <c r="B861" s="1" t="n">
        <v>0.0348219726647515</v>
      </c>
    </row>
    <row r="862" customFormat="false" ht="12.8" hidden="false" customHeight="false" outlineLevel="0" collapsed="false">
      <c r="A862" s="1" t="s">
        <v>1263</v>
      </c>
      <c r="B862" s="1" t="n">
        <v>0.0348219726647515</v>
      </c>
    </row>
    <row r="863" customFormat="false" ht="12.8" hidden="false" customHeight="false" outlineLevel="0" collapsed="false">
      <c r="A863" s="1" t="s">
        <v>239</v>
      </c>
      <c r="B863" s="1" t="n">
        <v>0.0348219726647515</v>
      </c>
    </row>
    <row r="864" customFormat="false" ht="12.8" hidden="false" customHeight="false" outlineLevel="0" collapsed="false">
      <c r="A864" s="1" t="s">
        <v>1267</v>
      </c>
      <c r="B864" s="1" t="n">
        <v>0.0348219726647515</v>
      </c>
    </row>
    <row r="865" customFormat="false" ht="12.8" hidden="false" customHeight="false" outlineLevel="0" collapsed="false">
      <c r="A865" s="1" t="s">
        <v>388</v>
      </c>
      <c r="B865" s="1" t="n">
        <v>0.0348219726647515</v>
      </c>
    </row>
    <row r="866" customFormat="false" ht="12.8" hidden="false" customHeight="false" outlineLevel="0" collapsed="false">
      <c r="A866" s="1" t="s">
        <v>1947</v>
      </c>
      <c r="B866" s="1" t="n">
        <v>0.0348219726647515</v>
      </c>
    </row>
    <row r="867" customFormat="false" ht="12.8" hidden="false" customHeight="false" outlineLevel="0" collapsed="false">
      <c r="A867" s="1" t="s">
        <v>465</v>
      </c>
      <c r="B867" s="1" t="n">
        <v>0.0348219726647515</v>
      </c>
    </row>
    <row r="868" customFormat="false" ht="12.8" hidden="false" customHeight="false" outlineLevel="0" collapsed="false">
      <c r="A868" s="1" t="s">
        <v>2404</v>
      </c>
      <c r="B868" s="1" t="n">
        <v>0.0348219726647515</v>
      </c>
    </row>
    <row r="869" customFormat="false" ht="12.8" hidden="false" customHeight="false" outlineLevel="0" collapsed="false">
      <c r="A869" s="1" t="s">
        <v>575</v>
      </c>
      <c r="B869" s="1" t="n">
        <v>0.0348219726647515</v>
      </c>
    </row>
    <row r="870" customFormat="false" ht="12.8" hidden="false" customHeight="false" outlineLevel="0" collapsed="false">
      <c r="A870" s="1" t="s">
        <v>1278</v>
      </c>
      <c r="B870" s="1" t="n">
        <v>0.0348219726647515</v>
      </c>
    </row>
    <row r="871" customFormat="false" ht="12.8" hidden="false" customHeight="false" outlineLevel="0" collapsed="false">
      <c r="A871" s="1" t="s">
        <v>576</v>
      </c>
      <c r="B871" s="1" t="n">
        <v>0.0348219726647515</v>
      </c>
    </row>
    <row r="872" customFormat="false" ht="12.8" hidden="false" customHeight="false" outlineLevel="0" collapsed="false">
      <c r="A872" s="1" t="s">
        <v>1961</v>
      </c>
      <c r="B872" s="1" t="n">
        <v>0.0348219726647515</v>
      </c>
    </row>
    <row r="873" customFormat="false" ht="12.8" hidden="false" customHeight="false" outlineLevel="0" collapsed="false">
      <c r="A873" s="1" t="s">
        <v>1281</v>
      </c>
      <c r="B873" s="1" t="n">
        <v>0.0348219726647515</v>
      </c>
    </row>
    <row r="874" customFormat="false" ht="12.8" hidden="false" customHeight="false" outlineLevel="0" collapsed="false">
      <c r="A874" s="1" t="s">
        <v>1972</v>
      </c>
      <c r="B874" s="1" t="n">
        <v>0.0348219726647515</v>
      </c>
    </row>
    <row r="875" customFormat="false" ht="12.8" hidden="false" customHeight="false" outlineLevel="0" collapsed="false">
      <c r="A875" s="1" t="s">
        <v>1979</v>
      </c>
      <c r="B875" s="1" t="n">
        <v>0.0348219726647515</v>
      </c>
    </row>
    <row r="876" customFormat="false" ht="12.8" hidden="false" customHeight="false" outlineLevel="0" collapsed="false">
      <c r="A876" s="1" t="s">
        <v>1980</v>
      </c>
      <c r="B876" s="1" t="n">
        <v>0.0348219726647515</v>
      </c>
    </row>
    <row r="877" customFormat="false" ht="12.8" hidden="false" customHeight="false" outlineLevel="0" collapsed="false">
      <c r="A877" s="1" t="s">
        <v>1985</v>
      </c>
      <c r="B877" s="1" t="n">
        <v>0.0348219726647515</v>
      </c>
    </row>
    <row r="878" customFormat="false" ht="12.8" hidden="false" customHeight="false" outlineLevel="0" collapsed="false">
      <c r="A878" s="1" t="s">
        <v>2405</v>
      </c>
      <c r="B878" s="1" t="n">
        <v>0.0348219726647515</v>
      </c>
    </row>
    <row r="879" customFormat="false" ht="12.8" hidden="false" customHeight="false" outlineLevel="0" collapsed="false">
      <c r="A879" s="1" t="s">
        <v>1292</v>
      </c>
      <c r="B879" s="1" t="n">
        <v>0.0348219726647515</v>
      </c>
    </row>
    <row r="880" customFormat="false" ht="12.8" hidden="false" customHeight="false" outlineLevel="0" collapsed="false">
      <c r="A880" s="1" t="s">
        <v>956</v>
      </c>
      <c r="B880" s="1" t="n">
        <v>0.0348219726647515</v>
      </c>
    </row>
    <row r="881" customFormat="false" ht="12.8" hidden="false" customHeight="false" outlineLevel="0" collapsed="false">
      <c r="A881" s="1" t="s">
        <v>1299</v>
      </c>
      <c r="B881" s="1" t="n">
        <v>0.0348219726647515</v>
      </c>
    </row>
    <row r="882" customFormat="false" ht="12.8" hidden="false" customHeight="false" outlineLevel="0" collapsed="false">
      <c r="A882" s="1" t="s">
        <v>1305</v>
      </c>
      <c r="B882" s="1" t="n">
        <v>0.0348219726647515</v>
      </c>
    </row>
    <row r="883" customFormat="false" ht="12.8" hidden="false" customHeight="false" outlineLevel="0" collapsed="false">
      <c r="A883" s="1" t="s">
        <v>2406</v>
      </c>
      <c r="B883" s="1" t="n">
        <v>0.0348219726647515</v>
      </c>
    </row>
    <row r="884" customFormat="false" ht="12.8" hidden="false" customHeight="false" outlineLevel="0" collapsed="false">
      <c r="A884" s="1" t="s">
        <v>583</v>
      </c>
      <c r="B884" s="1" t="n">
        <v>0.0348219726647515</v>
      </c>
    </row>
    <row r="885" customFormat="false" ht="12.8" hidden="false" customHeight="false" outlineLevel="0" collapsed="false">
      <c r="A885" s="1" t="s">
        <v>127</v>
      </c>
      <c r="B885" s="1" t="n">
        <v>0.0348219726647515</v>
      </c>
    </row>
    <row r="886" customFormat="false" ht="12.8" hidden="false" customHeight="false" outlineLevel="0" collapsed="false">
      <c r="A886" s="1" t="s">
        <v>2407</v>
      </c>
      <c r="B886" s="1" t="n">
        <v>0.0348219726647515</v>
      </c>
    </row>
    <row r="887" customFormat="false" ht="12.8" hidden="false" customHeight="false" outlineLevel="0" collapsed="false">
      <c r="A887" s="1" t="s">
        <v>475</v>
      </c>
      <c r="B887" s="1" t="n">
        <v>0.0348219726647515</v>
      </c>
    </row>
    <row r="888" customFormat="false" ht="12.8" hidden="false" customHeight="false" outlineLevel="0" collapsed="false">
      <c r="A888" s="1" t="s">
        <v>2408</v>
      </c>
      <c r="B888" s="1" t="n">
        <v>0.0348219726647515</v>
      </c>
    </row>
    <row r="889" customFormat="false" ht="12.8" hidden="false" customHeight="false" outlineLevel="0" collapsed="false">
      <c r="A889" s="1" t="s">
        <v>967</v>
      </c>
      <c r="B889" s="1" t="n">
        <v>0.0348219726647515</v>
      </c>
    </row>
    <row r="890" customFormat="false" ht="12.8" hidden="false" customHeight="false" outlineLevel="0" collapsed="false">
      <c r="A890" s="1" t="s">
        <v>2043</v>
      </c>
      <c r="B890" s="1" t="n">
        <v>0.0348219726647515</v>
      </c>
    </row>
    <row r="891" customFormat="false" ht="12.8" hidden="false" customHeight="false" outlineLevel="0" collapsed="false">
      <c r="A891" s="1" t="s">
        <v>2409</v>
      </c>
      <c r="B891" s="1" t="n">
        <v>0.0348219726647515</v>
      </c>
    </row>
    <row r="892" customFormat="false" ht="12.8" hidden="false" customHeight="false" outlineLevel="0" collapsed="false">
      <c r="A892" s="1" t="s">
        <v>971</v>
      </c>
      <c r="B892" s="1" t="n">
        <v>0.0348219726647515</v>
      </c>
    </row>
    <row r="893" customFormat="false" ht="12.8" hidden="false" customHeight="false" outlineLevel="0" collapsed="false">
      <c r="A893" s="1" t="s">
        <v>2060</v>
      </c>
      <c r="B893" s="1" t="n">
        <v>0.0348219726647515</v>
      </c>
    </row>
    <row r="894" customFormat="false" ht="12.8" hidden="false" customHeight="false" outlineLevel="0" collapsed="false">
      <c r="A894" s="1" t="s">
        <v>973</v>
      </c>
      <c r="B894" s="1" t="n">
        <v>0.0348219726647515</v>
      </c>
    </row>
    <row r="895" customFormat="false" ht="12.8" hidden="false" customHeight="false" outlineLevel="0" collapsed="false">
      <c r="A895" s="1" t="s">
        <v>2410</v>
      </c>
      <c r="B895" s="1" t="n">
        <v>0.0348219726647515</v>
      </c>
    </row>
    <row r="896" customFormat="false" ht="12.8" hidden="false" customHeight="false" outlineLevel="0" collapsed="false">
      <c r="A896" s="1" t="s">
        <v>2411</v>
      </c>
      <c r="B896" s="1" t="n">
        <v>0.0348219726647515</v>
      </c>
    </row>
    <row r="897" customFormat="false" ht="12.8" hidden="false" customHeight="false" outlineLevel="0" collapsed="false">
      <c r="A897" s="1" t="s">
        <v>974</v>
      </c>
      <c r="B897" s="1" t="n">
        <v>0.0348219726647515</v>
      </c>
    </row>
    <row r="898" customFormat="false" ht="12.8" hidden="false" customHeight="false" outlineLevel="0" collapsed="false">
      <c r="A898" s="1" t="s">
        <v>480</v>
      </c>
      <c r="B898" s="1" t="n">
        <v>0.0348219726647515</v>
      </c>
    </row>
    <row r="899" customFormat="false" ht="12.8" hidden="false" customHeight="false" outlineLevel="0" collapsed="false">
      <c r="A899" s="1" t="s">
        <v>1337</v>
      </c>
      <c r="B899" s="1" t="n">
        <v>0.0348219726647515</v>
      </c>
    </row>
    <row r="900" customFormat="false" ht="12.8" hidden="false" customHeight="false" outlineLevel="0" collapsed="false">
      <c r="A900" s="1" t="s">
        <v>2095</v>
      </c>
      <c r="B900" s="1" t="n">
        <v>0.0348219726647515</v>
      </c>
    </row>
    <row r="901" customFormat="false" ht="12.8" hidden="false" customHeight="false" outlineLevel="0" collapsed="false">
      <c r="A901" s="1" t="s">
        <v>3</v>
      </c>
      <c r="B901" s="1" t="n">
        <v>0.0348219726647515</v>
      </c>
    </row>
    <row r="902" customFormat="false" ht="12.8" hidden="false" customHeight="false" outlineLevel="0" collapsed="false">
      <c r="A902" s="1" t="s">
        <v>2104</v>
      </c>
      <c r="B902" s="1" t="n">
        <v>0.0348219726647515</v>
      </c>
    </row>
    <row r="903" customFormat="false" ht="12.8" hidden="false" customHeight="false" outlineLevel="0" collapsed="false">
      <c r="A903" s="1" t="s">
        <v>2106</v>
      </c>
      <c r="B903" s="1" t="n">
        <v>0.0348219726647515</v>
      </c>
    </row>
    <row r="904" customFormat="false" ht="12.8" hidden="false" customHeight="false" outlineLevel="0" collapsed="false">
      <c r="A904" s="1" t="s">
        <v>984</v>
      </c>
      <c r="B904" s="1" t="n">
        <v>0.0348219726647515</v>
      </c>
    </row>
    <row r="905" customFormat="false" ht="12.8" hidden="false" customHeight="false" outlineLevel="0" collapsed="false">
      <c r="A905" s="1" t="s">
        <v>154</v>
      </c>
      <c r="B905" s="1" t="n">
        <v>0.0348219726647515</v>
      </c>
    </row>
    <row r="906" customFormat="false" ht="12.8" hidden="false" customHeight="false" outlineLevel="0" collapsed="false">
      <c r="A906" s="1" t="s">
        <v>2117</v>
      </c>
      <c r="B906" s="1" t="n">
        <v>0.0348219726647515</v>
      </c>
    </row>
    <row r="907" customFormat="false" ht="12.8" hidden="false" customHeight="false" outlineLevel="0" collapsed="false">
      <c r="A907" s="1" t="s">
        <v>1347</v>
      </c>
      <c r="B907" s="1" t="n">
        <v>0.0348219726647515</v>
      </c>
    </row>
    <row r="908" customFormat="false" ht="12.8" hidden="false" customHeight="false" outlineLevel="0" collapsed="false">
      <c r="A908" s="1" t="s">
        <v>757</v>
      </c>
      <c r="B908" s="1" t="n">
        <v>0.0348219726647515</v>
      </c>
    </row>
    <row r="909" customFormat="false" ht="12.8" hidden="false" customHeight="false" outlineLevel="0" collapsed="false">
      <c r="A909" s="1" t="s">
        <v>994</v>
      </c>
      <c r="B909" s="1" t="n">
        <v>0.0348219726647515</v>
      </c>
    </row>
    <row r="910" customFormat="false" ht="12.8" hidden="false" customHeight="false" outlineLevel="0" collapsed="false">
      <c r="A910" s="1" t="s">
        <v>1357</v>
      </c>
      <c r="B910" s="1" t="n">
        <v>0.0348219726647515</v>
      </c>
    </row>
    <row r="911" customFormat="false" ht="12.8" hidden="false" customHeight="false" outlineLevel="0" collapsed="false">
      <c r="A911" s="1" t="s">
        <v>2412</v>
      </c>
      <c r="B911" s="1" t="n">
        <v>0.0348219726647515</v>
      </c>
    </row>
    <row r="912" customFormat="false" ht="12.8" hidden="false" customHeight="false" outlineLevel="0" collapsed="false">
      <c r="A912" s="1" t="s">
        <v>2413</v>
      </c>
      <c r="B912" s="1" t="n">
        <v>0.0348219726647515</v>
      </c>
    </row>
    <row r="913" customFormat="false" ht="12.8" hidden="false" customHeight="false" outlineLevel="0" collapsed="false">
      <c r="A913" s="1" t="s">
        <v>759</v>
      </c>
      <c r="B913" s="1" t="n">
        <v>0.0348219726647515</v>
      </c>
    </row>
    <row r="914" customFormat="false" ht="12.8" hidden="false" customHeight="false" outlineLevel="0" collapsed="false">
      <c r="A914" s="1" t="s">
        <v>2168</v>
      </c>
      <c r="B914" s="1" t="n">
        <v>0.0348219726647515</v>
      </c>
    </row>
    <row r="915" customFormat="false" ht="12.8" hidden="false" customHeight="false" outlineLevel="0" collapsed="false">
      <c r="A915" s="1" t="s">
        <v>2414</v>
      </c>
      <c r="B915" s="1" t="n">
        <v>0.0348219726647515</v>
      </c>
    </row>
    <row r="916" customFormat="false" ht="12.8" hidden="false" customHeight="false" outlineLevel="0" collapsed="false">
      <c r="A916" s="1" t="s">
        <v>762</v>
      </c>
      <c r="B916" s="1" t="n">
        <v>0.0348219726647515</v>
      </c>
    </row>
    <row r="917" customFormat="false" ht="12.8" hidden="false" customHeight="false" outlineLevel="0" collapsed="false">
      <c r="A917" s="1" t="s">
        <v>764</v>
      </c>
      <c r="B917" s="1" t="n">
        <v>0.0348219726647515</v>
      </c>
    </row>
    <row r="918" customFormat="false" ht="12.8" hidden="false" customHeight="false" outlineLevel="0" collapsed="false">
      <c r="A918" s="1" t="s">
        <v>2415</v>
      </c>
      <c r="B918" s="1" t="n">
        <v>0.0348219726647515</v>
      </c>
    </row>
    <row r="919" customFormat="false" ht="12.8" hidden="false" customHeight="false" outlineLevel="0" collapsed="false">
      <c r="A919" s="1" t="s">
        <v>2190</v>
      </c>
      <c r="B919" s="1" t="n">
        <v>0.0348219726647515</v>
      </c>
    </row>
    <row r="920" customFormat="false" ht="12.8" hidden="false" customHeight="false" outlineLevel="0" collapsed="false">
      <c r="A920" s="1" t="s">
        <v>2416</v>
      </c>
      <c r="B920" s="1" t="n">
        <v>0.0348219726647515</v>
      </c>
    </row>
    <row r="921" customFormat="false" ht="12.8" hidden="false" customHeight="false" outlineLevel="0" collapsed="false">
      <c r="A921" s="1" t="s">
        <v>766</v>
      </c>
      <c r="B921" s="1" t="n">
        <v>0.0348219726647515</v>
      </c>
    </row>
    <row r="922" customFormat="false" ht="12.8" hidden="false" customHeight="false" outlineLevel="0" collapsed="false">
      <c r="A922" s="1" t="s">
        <v>2417</v>
      </c>
      <c r="B922" s="1" t="n">
        <v>0.0348219726647515</v>
      </c>
    </row>
    <row r="923" customFormat="false" ht="12.8" hidden="false" customHeight="false" outlineLevel="0" collapsed="false">
      <c r="A923" s="1" t="s">
        <v>2418</v>
      </c>
      <c r="B923" s="1" t="n">
        <v>0.0348219726647515</v>
      </c>
    </row>
    <row r="924" customFormat="false" ht="12.8" hidden="false" customHeight="false" outlineLevel="0" collapsed="false">
      <c r="A924" s="1" t="s">
        <v>1387</v>
      </c>
      <c r="B924" s="1" t="n">
        <v>0.0348219726647515</v>
      </c>
    </row>
    <row r="925" customFormat="false" ht="12.8" hidden="false" customHeight="false" outlineLevel="0" collapsed="false">
      <c r="A925" s="1" t="s">
        <v>2226</v>
      </c>
      <c r="B925" s="1" t="n">
        <v>0.0348219726647515</v>
      </c>
    </row>
    <row r="926" customFormat="false" ht="12.8" hidden="false" customHeight="false" outlineLevel="0" collapsed="false">
      <c r="A926" s="1" t="s">
        <v>2419</v>
      </c>
      <c r="B926" s="1" t="n">
        <v>0.0348219726647515</v>
      </c>
    </row>
    <row r="927" customFormat="false" ht="12.8" hidden="false" customHeight="false" outlineLevel="0" collapsed="false">
      <c r="A927" s="1" t="s">
        <v>2233</v>
      </c>
      <c r="B927" s="1" t="n">
        <v>0.0348219726647515</v>
      </c>
    </row>
    <row r="928" customFormat="false" ht="12.8" hidden="false" customHeight="false" outlineLevel="0" collapsed="false">
      <c r="A928" s="1" t="s">
        <v>1405</v>
      </c>
      <c r="B928" s="1" t="n">
        <v>0.0348219726647515</v>
      </c>
    </row>
    <row r="929" customFormat="false" ht="12.8" hidden="false" customHeight="false" outlineLevel="0" collapsed="false">
      <c r="A929" s="1" t="s">
        <v>604</v>
      </c>
      <c r="B929" s="1" t="n">
        <v>0.0348219726647515</v>
      </c>
    </row>
    <row r="930" customFormat="false" ht="12.8" hidden="false" customHeight="false" outlineLevel="0" collapsed="false">
      <c r="A930" s="1" t="s">
        <v>2420</v>
      </c>
      <c r="B930" s="1" t="n">
        <v>0.0348219726647515</v>
      </c>
    </row>
    <row r="931" customFormat="false" ht="12.8" hidden="false" customHeight="false" outlineLevel="0" collapsed="false">
      <c r="A931" s="1" t="s">
        <v>609</v>
      </c>
      <c r="B931" s="1" t="n">
        <v>0.0261164794985636</v>
      </c>
    </row>
    <row r="932" customFormat="false" ht="12.8" hidden="false" customHeight="false" outlineLevel="0" collapsed="false">
      <c r="A932" s="1" t="s">
        <v>783</v>
      </c>
      <c r="B932" s="1" t="n">
        <v>0.0261164794985636</v>
      </c>
    </row>
    <row r="933" customFormat="false" ht="12.8" hidden="false" customHeight="false" outlineLevel="0" collapsed="false">
      <c r="A933" s="1" t="s">
        <v>2421</v>
      </c>
      <c r="B933" s="1" t="n">
        <v>0.0261164794985636</v>
      </c>
    </row>
    <row r="934" customFormat="false" ht="12.8" hidden="false" customHeight="false" outlineLevel="0" collapsed="false">
      <c r="A934" s="1" t="s">
        <v>2422</v>
      </c>
      <c r="B934" s="1" t="n">
        <v>0.0261164794985636</v>
      </c>
    </row>
    <row r="935" customFormat="false" ht="12.8" hidden="false" customHeight="false" outlineLevel="0" collapsed="false">
      <c r="A935" s="1" t="s">
        <v>1433</v>
      </c>
      <c r="B935" s="1" t="n">
        <v>0.0261164794985636</v>
      </c>
    </row>
    <row r="936" customFormat="false" ht="12.8" hidden="false" customHeight="false" outlineLevel="0" collapsed="false">
      <c r="A936" s="1" t="s">
        <v>616</v>
      </c>
      <c r="B936" s="1" t="n">
        <v>0.0261164794985636</v>
      </c>
    </row>
    <row r="937" customFormat="false" ht="12.8" hidden="false" customHeight="false" outlineLevel="0" collapsed="false">
      <c r="A937" s="1" t="s">
        <v>1440</v>
      </c>
      <c r="B937" s="1" t="n">
        <v>0.0261164794985636</v>
      </c>
    </row>
    <row r="938" customFormat="false" ht="12.8" hidden="false" customHeight="false" outlineLevel="0" collapsed="false">
      <c r="A938" s="1" t="s">
        <v>2423</v>
      </c>
      <c r="B938" s="1" t="n">
        <v>0.0261164794985636</v>
      </c>
    </row>
    <row r="939" customFormat="false" ht="12.8" hidden="false" customHeight="false" outlineLevel="0" collapsed="false">
      <c r="A939" s="1" t="s">
        <v>2424</v>
      </c>
      <c r="B939" s="1" t="n">
        <v>0.0261164794985636</v>
      </c>
    </row>
    <row r="940" customFormat="false" ht="12.8" hidden="false" customHeight="false" outlineLevel="0" collapsed="false">
      <c r="A940" s="1" t="s">
        <v>789</v>
      </c>
      <c r="B940" s="1" t="n">
        <v>0.0261164794985636</v>
      </c>
    </row>
    <row r="941" customFormat="false" ht="12.8" hidden="false" customHeight="false" outlineLevel="0" collapsed="false">
      <c r="A941" s="1" t="s">
        <v>1450</v>
      </c>
      <c r="B941" s="1" t="n">
        <v>0.0261164794985636</v>
      </c>
    </row>
    <row r="942" customFormat="false" ht="12.8" hidden="false" customHeight="false" outlineLevel="0" collapsed="false">
      <c r="A942" s="1" t="s">
        <v>1035</v>
      </c>
      <c r="B942" s="1" t="n">
        <v>0.0261164794985636</v>
      </c>
    </row>
    <row r="943" customFormat="false" ht="12.8" hidden="false" customHeight="false" outlineLevel="0" collapsed="false">
      <c r="A943" s="1" t="s">
        <v>1036</v>
      </c>
      <c r="B943" s="1" t="n">
        <v>0.0261164794985636</v>
      </c>
    </row>
    <row r="944" customFormat="false" ht="12.8" hidden="false" customHeight="false" outlineLevel="0" collapsed="false">
      <c r="A944" s="1" t="s">
        <v>1037</v>
      </c>
      <c r="B944" s="1" t="n">
        <v>0.0261164794985636</v>
      </c>
    </row>
    <row r="945" customFormat="false" ht="12.8" hidden="false" customHeight="false" outlineLevel="0" collapsed="false">
      <c r="A945" s="1" t="s">
        <v>1042</v>
      </c>
      <c r="B945" s="1" t="n">
        <v>0.0261164794985636</v>
      </c>
    </row>
    <row r="946" customFormat="false" ht="12.8" hidden="false" customHeight="false" outlineLevel="0" collapsed="false">
      <c r="A946" s="1" t="s">
        <v>255</v>
      </c>
      <c r="B946" s="1" t="n">
        <v>0.0261164794985636</v>
      </c>
    </row>
    <row r="947" customFormat="false" ht="12.8" hidden="false" customHeight="false" outlineLevel="0" collapsed="false">
      <c r="A947" s="1" t="s">
        <v>1044</v>
      </c>
      <c r="B947" s="1" t="n">
        <v>0.0261164794985636</v>
      </c>
    </row>
    <row r="948" customFormat="false" ht="12.8" hidden="false" customHeight="false" outlineLevel="0" collapsed="false">
      <c r="A948" s="1" t="s">
        <v>1047</v>
      </c>
      <c r="B948" s="1" t="n">
        <v>0.0261164794985636</v>
      </c>
    </row>
    <row r="949" customFormat="false" ht="12.8" hidden="false" customHeight="false" outlineLevel="0" collapsed="false">
      <c r="A949" s="1" t="s">
        <v>218</v>
      </c>
      <c r="B949" s="1" t="n">
        <v>0.0261164794985636</v>
      </c>
    </row>
    <row r="950" customFormat="false" ht="12.8" hidden="false" customHeight="false" outlineLevel="0" collapsed="false">
      <c r="A950" s="1" t="s">
        <v>1470</v>
      </c>
      <c r="B950" s="1" t="n">
        <v>0.0261164794985636</v>
      </c>
    </row>
    <row r="951" customFormat="false" ht="12.8" hidden="false" customHeight="false" outlineLevel="0" collapsed="false">
      <c r="A951" s="1" t="s">
        <v>2425</v>
      </c>
      <c r="B951" s="1" t="n">
        <v>0.0261164794985636</v>
      </c>
    </row>
    <row r="952" customFormat="false" ht="12.8" hidden="false" customHeight="false" outlineLevel="0" collapsed="false">
      <c r="A952" s="1" t="s">
        <v>2426</v>
      </c>
      <c r="B952" s="1" t="n">
        <v>0.0261164794985636</v>
      </c>
    </row>
    <row r="953" customFormat="false" ht="12.8" hidden="false" customHeight="false" outlineLevel="0" collapsed="false">
      <c r="A953" s="1" t="s">
        <v>2427</v>
      </c>
      <c r="B953" s="1" t="n">
        <v>0.0261164794985636</v>
      </c>
    </row>
    <row r="954" customFormat="false" ht="12.8" hidden="false" customHeight="false" outlineLevel="0" collapsed="false">
      <c r="A954" s="1" t="s">
        <v>2428</v>
      </c>
      <c r="B954" s="1" t="n">
        <v>0.0261164794985636</v>
      </c>
    </row>
    <row r="955" customFormat="false" ht="12.8" hidden="false" customHeight="false" outlineLevel="0" collapsed="false">
      <c r="A955" s="1" t="s">
        <v>624</v>
      </c>
      <c r="B955" s="1" t="n">
        <v>0.0261164794985636</v>
      </c>
    </row>
    <row r="956" customFormat="false" ht="12.8" hidden="false" customHeight="false" outlineLevel="0" collapsed="false">
      <c r="A956" s="1" t="s">
        <v>2429</v>
      </c>
      <c r="B956" s="1" t="n">
        <v>0.0261164794985636</v>
      </c>
    </row>
    <row r="957" customFormat="false" ht="12.8" hidden="false" customHeight="false" outlineLevel="0" collapsed="false">
      <c r="A957" s="1" t="s">
        <v>1494</v>
      </c>
      <c r="B957" s="1" t="n">
        <v>0.0261164794985636</v>
      </c>
    </row>
    <row r="958" customFormat="false" ht="12.8" hidden="false" customHeight="false" outlineLevel="0" collapsed="false">
      <c r="A958" s="1" t="s">
        <v>258</v>
      </c>
      <c r="B958" s="1" t="n">
        <v>0.0261164794985636</v>
      </c>
    </row>
    <row r="959" customFormat="false" ht="12.8" hidden="false" customHeight="false" outlineLevel="0" collapsed="false">
      <c r="A959" s="1" t="s">
        <v>2430</v>
      </c>
      <c r="B959" s="1" t="n">
        <v>0.0261164794985636</v>
      </c>
    </row>
    <row r="960" customFormat="false" ht="12.8" hidden="false" customHeight="false" outlineLevel="0" collapsed="false">
      <c r="A960" s="1" t="s">
        <v>805</v>
      </c>
      <c r="B960" s="1" t="n">
        <v>0.0261164794985636</v>
      </c>
    </row>
    <row r="961" customFormat="false" ht="12.8" hidden="false" customHeight="false" outlineLevel="0" collapsed="false">
      <c r="A961" s="1" t="s">
        <v>1503</v>
      </c>
      <c r="B961" s="1" t="n">
        <v>0.0261164794985636</v>
      </c>
    </row>
    <row r="962" customFormat="false" ht="12.8" hidden="false" customHeight="false" outlineLevel="0" collapsed="false">
      <c r="A962" s="1" t="s">
        <v>1058</v>
      </c>
      <c r="B962" s="1" t="n">
        <v>0.0261164794985636</v>
      </c>
    </row>
    <row r="963" customFormat="false" ht="12.8" hidden="false" customHeight="false" outlineLevel="0" collapsed="false">
      <c r="A963" s="1" t="s">
        <v>1505</v>
      </c>
      <c r="B963" s="1" t="n">
        <v>0.0261164794985636</v>
      </c>
    </row>
    <row r="964" customFormat="false" ht="12.8" hidden="false" customHeight="false" outlineLevel="0" collapsed="false">
      <c r="A964" s="1" t="s">
        <v>1060</v>
      </c>
      <c r="B964" s="1" t="n">
        <v>0.0261164794985636</v>
      </c>
    </row>
    <row r="965" customFormat="false" ht="12.8" hidden="false" customHeight="false" outlineLevel="0" collapsed="false">
      <c r="A965" s="1" t="s">
        <v>157</v>
      </c>
      <c r="B965" s="1" t="n">
        <v>0.0261164794985636</v>
      </c>
    </row>
    <row r="966" customFormat="false" ht="12.8" hidden="false" customHeight="false" outlineLevel="0" collapsed="false">
      <c r="A966" s="1" t="s">
        <v>414</v>
      </c>
      <c r="B966" s="1" t="n">
        <v>0.0261164794985636</v>
      </c>
    </row>
    <row r="967" customFormat="false" ht="12.8" hidden="false" customHeight="false" outlineLevel="0" collapsed="false">
      <c r="A967" s="1" t="s">
        <v>180</v>
      </c>
      <c r="B967" s="1" t="n">
        <v>0.0261164794985636</v>
      </c>
    </row>
    <row r="968" customFormat="false" ht="12.8" hidden="false" customHeight="false" outlineLevel="0" collapsed="false">
      <c r="A968" s="1" t="s">
        <v>182</v>
      </c>
      <c r="B968" s="1" t="n">
        <v>0.0261164794985636</v>
      </c>
    </row>
    <row r="969" customFormat="false" ht="12.8" hidden="false" customHeight="false" outlineLevel="0" collapsed="false">
      <c r="A969" s="1" t="s">
        <v>2431</v>
      </c>
      <c r="B969" s="1" t="n">
        <v>0.0261164794985636</v>
      </c>
    </row>
    <row r="970" customFormat="false" ht="12.8" hidden="false" customHeight="false" outlineLevel="0" collapsed="false">
      <c r="A970" s="1" t="s">
        <v>415</v>
      </c>
      <c r="B970" s="1" t="n">
        <v>0.0261164794985636</v>
      </c>
    </row>
    <row r="971" customFormat="false" ht="12.8" hidden="false" customHeight="false" outlineLevel="0" collapsed="false">
      <c r="A971" s="1" t="s">
        <v>1526</v>
      </c>
      <c r="B971" s="1" t="n">
        <v>0.0261164794985636</v>
      </c>
    </row>
    <row r="972" customFormat="false" ht="12.8" hidden="false" customHeight="false" outlineLevel="0" collapsed="false">
      <c r="A972" s="1" t="s">
        <v>1528</v>
      </c>
      <c r="B972" s="1" t="n">
        <v>0.0261164794985636</v>
      </c>
    </row>
    <row r="973" customFormat="false" ht="12.8" hidden="false" customHeight="false" outlineLevel="0" collapsed="false">
      <c r="A973" s="1" t="s">
        <v>1529</v>
      </c>
      <c r="B973" s="1" t="n">
        <v>0.0261164794985636</v>
      </c>
    </row>
    <row r="974" customFormat="false" ht="12.8" hidden="false" customHeight="false" outlineLevel="0" collapsed="false">
      <c r="A974" s="1" t="s">
        <v>2432</v>
      </c>
      <c r="B974" s="1" t="n">
        <v>0.0261164794985636</v>
      </c>
    </row>
    <row r="975" customFormat="false" ht="12.8" hidden="false" customHeight="false" outlineLevel="0" collapsed="false">
      <c r="A975" s="1" t="s">
        <v>58</v>
      </c>
      <c r="B975" s="1" t="n">
        <v>0.0261164794985636</v>
      </c>
    </row>
    <row r="976" customFormat="false" ht="12.8" hidden="false" customHeight="false" outlineLevel="0" collapsed="false">
      <c r="A976" s="1" t="s">
        <v>1534</v>
      </c>
      <c r="B976" s="1" t="n">
        <v>0.0261164794985636</v>
      </c>
    </row>
    <row r="977" customFormat="false" ht="12.8" hidden="false" customHeight="false" outlineLevel="0" collapsed="false">
      <c r="A977" s="1" t="s">
        <v>2433</v>
      </c>
      <c r="B977" s="1" t="n">
        <v>0.0261164794985636</v>
      </c>
    </row>
    <row r="978" customFormat="false" ht="12.8" hidden="false" customHeight="false" outlineLevel="0" collapsed="false">
      <c r="A978" s="1" t="s">
        <v>2434</v>
      </c>
      <c r="B978" s="1" t="n">
        <v>0.0261164794985636</v>
      </c>
    </row>
    <row r="979" customFormat="false" ht="12.8" hidden="false" customHeight="false" outlineLevel="0" collapsed="false">
      <c r="A979" s="1" t="s">
        <v>1078</v>
      </c>
      <c r="B979" s="1" t="n">
        <v>0.0261164794985636</v>
      </c>
    </row>
    <row r="980" customFormat="false" ht="12.8" hidden="false" customHeight="false" outlineLevel="0" collapsed="false">
      <c r="A980" s="1" t="s">
        <v>821</v>
      </c>
      <c r="B980" s="1" t="n">
        <v>0.0261164794985636</v>
      </c>
    </row>
    <row r="981" customFormat="false" ht="12.8" hidden="false" customHeight="false" outlineLevel="0" collapsed="false">
      <c r="A981" s="1" t="s">
        <v>2435</v>
      </c>
      <c r="B981" s="1" t="n">
        <v>0.0261164794985636</v>
      </c>
    </row>
    <row r="982" customFormat="false" ht="12.8" hidden="false" customHeight="false" outlineLevel="0" collapsed="false">
      <c r="A982" s="1" t="s">
        <v>1549</v>
      </c>
      <c r="B982" s="1" t="n">
        <v>0.0261164794985636</v>
      </c>
    </row>
    <row r="983" customFormat="false" ht="12.8" hidden="false" customHeight="false" outlineLevel="0" collapsed="false">
      <c r="A983" s="1" t="s">
        <v>1083</v>
      </c>
      <c r="B983" s="1" t="n">
        <v>0.0261164794985636</v>
      </c>
    </row>
    <row r="984" customFormat="false" ht="12.8" hidden="false" customHeight="false" outlineLevel="0" collapsed="false">
      <c r="A984" s="1" t="s">
        <v>2436</v>
      </c>
      <c r="B984" s="1" t="n">
        <v>0.0261164794985636</v>
      </c>
    </row>
    <row r="985" customFormat="false" ht="12.8" hidden="false" customHeight="false" outlineLevel="0" collapsed="false">
      <c r="A985" s="1" t="s">
        <v>519</v>
      </c>
      <c r="B985" s="1" t="n">
        <v>0.0261164794985636</v>
      </c>
    </row>
    <row r="986" customFormat="false" ht="12.8" hidden="false" customHeight="false" outlineLevel="0" collapsed="false">
      <c r="A986" s="1" t="s">
        <v>2437</v>
      </c>
      <c r="B986" s="1" t="n">
        <v>0.0261164794985636</v>
      </c>
    </row>
    <row r="987" customFormat="false" ht="12.8" hidden="false" customHeight="false" outlineLevel="0" collapsed="false">
      <c r="A987" s="1" t="s">
        <v>1086</v>
      </c>
      <c r="B987" s="1" t="n">
        <v>0.0261164794985636</v>
      </c>
    </row>
    <row r="988" customFormat="false" ht="12.8" hidden="false" customHeight="false" outlineLevel="0" collapsed="false">
      <c r="A988" s="1" t="s">
        <v>422</v>
      </c>
      <c r="B988" s="1" t="n">
        <v>0.0261164794985636</v>
      </c>
    </row>
    <row r="989" customFormat="false" ht="12.8" hidden="false" customHeight="false" outlineLevel="0" collapsed="false">
      <c r="A989" s="1" t="s">
        <v>650</v>
      </c>
      <c r="B989" s="1" t="n">
        <v>0.0261164794985636</v>
      </c>
    </row>
    <row r="990" customFormat="false" ht="12.8" hidden="false" customHeight="false" outlineLevel="0" collapsed="false">
      <c r="A990" s="1" t="s">
        <v>1575</v>
      </c>
      <c r="B990" s="1" t="n">
        <v>0.0261164794985636</v>
      </c>
    </row>
    <row r="991" customFormat="false" ht="12.8" hidden="false" customHeight="false" outlineLevel="0" collapsed="false">
      <c r="A991" s="1" t="s">
        <v>1092</v>
      </c>
      <c r="B991" s="1" t="n">
        <v>0.0261164794985636</v>
      </c>
    </row>
    <row r="992" customFormat="false" ht="12.8" hidden="false" customHeight="false" outlineLevel="0" collapsed="false">
      <c r="A992" s="1" t="s">
        <v>2438</v>
      </c>
      <c r="B992" s="1" t="n">
        <v>0.0261164794985636</v>
      </c>
    </row>
    <row r="993" customFormat="false" ht="12.8" hidden="false" customHeight="false" outlineLevel="0" collapsed="false">
      <c r="A993" s="1" t="s">
        <v>2439</v>
      </c>
      <c r="B993" s="1" t="n">
        <v>0.0261164794985636</v>
      </c>
    </row>
    <row r="994" customFormat="false" ht="12.8" hidden="false" customHeight="false" outlineLevel="0" collapsed="false">
      <c r="A994" s="1" t="s">
        <v>2440</v>
      </c>
      <c r="B994" s="1" t="n">
        <v>0.0261164794985636</v>
      </c>
    </row>
    <row r="995" customFormat="false" ht="12.8" hidden="false" customHeight="false" outlineLevel="0" collapsed="false">
      <c r="A995" s="1" t="s">
        <v>1099</v>
      </c>
      <c r="B995" s="1" t="n">
        <v>0.0261164794985636</v>
      </c>
    </row>
    <row r="996" customFormat="false" ht="12.8" hidden="false" customHeight="false" outlineLevel="0" collapsed="false">
      <c r="A996" s="1" t="s">
        <v>1588</v>
      </c>
      <c r="B996" s="1" t="n">
        <v>0.0261164794985636</v>
      </c>
    </row>
    <row r="997" customFormat="false" ht="12.8" hidden="false" customHeight="false" outlineLevel="0" collapsed="false">
      <c r="A997" s="1" t="s">
        <v>1589</v>
      </c>
      <c r="B997" s="1" t="n">
        <v>0.0261164794985636</v>
      </c>
    </row>
    <row r="998" customFormat="false" ht="12.8" hidden="false" customHeight="false" outlineLevel="0" collapsed="false">
      <c r="A998" s="1" t="s">
        <v>2441</v>
      </c>
      <c r="B998" s="1" t="n">
        <v>0.0261164794985636</v>
      </c>
    </row>
    <row r="999" customFormat="false" ht="12.8" hidden="false" customHeight="false" outlineLevel="0" collapsed="false">
      <c r="A999" s="1" t="s">
        <v>2442</v>
      </c>
      <c r="B999" s="1" t="n">
        <v>0.0261164794985636</v>
      </c>
    </row>
    <row r="1000" customFormat="false" ht="12.8" hidden="false" customHeight="false" outlineLevel="0" collapsed="false">
      <c r="A1000" s="1" t="s">
        <v>2443</v>
      </c>
      <c r="B1000" s="1" t="n">
        <v>0.0261164794985636</v>
      </c>
    </row>
    <row r="1001" customFormat="false" ht="12.8" hidden="false" customHeight="false" outlineLevel="0" collapsed="false">
      <c r="A1001" s="1" t="s">
        <v>834</v>
      </c>
      <c r="B1001" s="1" t="n">
        <v>0.0261164794985636</v>
      </c>
    </row>
    <row r="1002" customFormat="false" ht="12.8" hidden="false" customHeight="false" outlineLevel="0" collapsed="false">
      <c r="A1002" s="1" t="s">
        <v>2444</v>
      </c>
      <c r="B1002" s="1" t="n">
        <v>0.0261164794985636</v>
      </c>
    </row>
    <row r="1003" customFormat="false" ht="12.8" hidden="false" customHeight="false" outlineLevel="0" collapsed="false">
      <c r="A1003" s="1" t="s">
        <v>2445</v>
      </c>
      <c r="B1003" s="1" t="n">
        <v>0.0261164794985636</v>
      </c>
    </row>
    <row r="1004" customFormat="false" ht="12.8" hidden="false" customHeight="false" outlineLevel="0" collapsed="false">
      <c r="A1004" s="1" t="s">
        <v>2446</v>
      </c>
      <c r="B1004" s="1" t="n">
        <v>0.0261164794985636</v>
      </c>
    </row>
    <row r="1005" customFormat="false" ht="12.8" hidden="false" customHeight="false" outlineLevel="0" collapsed="false">
      <c r="A1005" s="1" t="s">
        <v>2447</v>
      </c>
      <c r="B1005" s="1" t="n">
        <v>0.0261164794985636</v>
      </c>
    </row>
    <row r="1006" customFormat="false" ht="12.8" hidden="false" customHeight="false" outlineLevel="0" collapsed="false">
      <c r="A1006" s="1" t="s">
        <v>836</v>
      </c>
      <c r="B1006" s="1" t="n">
        <v>0.0261164794985636</v>
      </c>
    </row>
    <row r="1007" customFormat="false" ht="12.8" hidden="false" customHeight="false" outlineLevel="0" collapsed="false">
      <c r="A1007" s="1" t="s">
        <v>1106</v>
      </c>
      <c r="B1007" s="1" t="n">
        <v>0.0261164794985636</v>
      </c>
    </row>
    <row r="1008" customFormat="false" ht="12.8" hidden="false" customHeight="false" outlineLevel="0" collapsed="false">
      <c r="A1008" s="1" t="s">
        <v>838</v>
      </c>
      <c r="B1008" s="1" t="n">
        <v>0.0261164794985636</v>
      </c>
    </row>
    <row r="1009" customFormat="false" ht="12.8" hidden="false" customHeight="false" outlineLevel="0" collapsed="false">
      <c r="A1009" s="1" t="s">
        <v>2448</v>
      </c>
      <c r="B1009" s="1" t="n">
        <v>0.0261164794985636</v>
      </c>
    </row>
    <row r="1010" customFormat="false" ht="12.8" hidden="false" customHeight="false" outlineLevel="0" collapsed="false">
      <c r="A1010" s="1" t="s">
        <v>2449</v>
      </c>
      <c r="B1010" s="1" t="n">
        <v>0.0261164794985636</v>
      </c>
    </row>
    <row r="1011" customFormat="false" ht="12.8" hidden="false" customHeight="false" outlineLevel="0" collapsed="false">
      <c r="A1011" s="1" t="s">
        <v>527</v>
      </c>
      <c r="B1011" s="1" t="n">
        <v>0.0261164794985636</v>
      </c>
    </row>
    <row r="1012" customFormat="false" ht="12.8" hidden="false" customHeight="false" outlineLevel="0" collapsed="false">
      <c r="A1012" s="1" t="s">
        <v>841</v>
      </c>
      <c r="B1012" s="1" t="n">
        <v>0.0261164794985636</v>
      </c>
    </row>
    <row r="1013" customFormat="false" ht="12.8" hidden="false" customHeight="false" outlineLevel="0" collapsed="false">
      <c r="A1013" s="1" t="s">
        <v>108</v>
      </c>
      <c r="B1013" s="1" t="n">
        <v>0.0261164794985636</v>
      </c>
    </row>
    <row r="1014" customFormat="false" ht="12.8" hidden="false" customHeight="false" outlineLevel="0" collapsed="false">
      <c r="A1014" s="1" t="s">
        <v>187</v>
      </c>
      <c r="B1014" s="1" t="n">
        <v>0.0261164794985636</v>
      </c>
    </row>
    <row r="1015" customFormat="false" ht="12.8" hidden="false" customHeight="false" outlineLevel="0" collapsed="false">
      <c r="A1015" s="1" t="s">
        <v>662</v>
      </c>
      <c r="B1015" s="1" t="n">
        <v>0.0261164794985636</v>
      </c>
    </row>
    <row r="1016" customFormat="false" ht="12.8" hidden="false" customHeight="false" outlineLevel="0" collapsed="false">
      <c r="A1016" s="1" t="s">
        <v>2450</v>
      </c>
      <c r="B1016" s="1" t="n">
        <v>0.0261164794985636</v>
      </c>
    </row>
    <row r="1017" customFormat="false" ht="12.8" hidden="false" customHeight="false" outlineLevel="0" collapsed="false">
      <c r="A1017" s="1" t="s">
        <v>1632</v>
      </c>
      <c r="B1017" s="1" t="n">
        <v>0.0261164794985636</v>
      </c>
    </row>
    <row r="1018" customFormat="false" ht="12.8" hidden="false" customHeight="false" outlineLevel="0" collapsed="false">
      <c r="A1018" s="1" t="s">
        <v>1119</v>
      </c>
      <c r="B1018" s="1" t="n">
        <v>0.0261164794985636</v>
      </c>
    </row>
    <row r="1019" customFormat="false" ht="12.8" hidden="false" customHeight="false" outlineLevel="0" collapsed="false">
      <c r="A1019" s="1" t="s">
        <v>846</v>
      </c>
      <c r="B1019" s="1" t="n">
        <v>0.0261164794985636</v>
      </c>
    </row>
    <row r="1020" customFormat="false" ht="12.8" hidden="false" customHeight="false" outlineLevel="0" collapsed="false">
      <c r="A1020" s="1" t="s">
        <v>2451</v>
      </c>
      <c r="B1020" s="1" t="n">
        <v>0.0261164794985636</v>
      </c>
    </row>
    <row r="1021" customFormat="false" ht="12.8" hidden="false" customHeight="false" outlineLevel="0" collapsed="false">
      <c r="A1021" s="1" t="s">
        <v>1646</v>
      </c>
      <c r="B1021" s="1" t="n">
        <v>0.0261164794985636</v>
      </c>
    </row>
    <row r="1022" customFormat="false" ht="12.8" hidden="false" customHeight="false" outlineLevel="0" collapsed="false">
      <c r="A1022" s="1" t="s">
        <v>530</v>
      </c>
      <c r="B1022" s="1" t="n">
        <v>0.0261164794985636</v>
      </c>
    </row>
    <row r="1023" customFormat="false" ht="12.8" hidden="false" customHeight="false" outlineLevel="0" collapsed="false">
      <c r="A1023" s="1" t="s">
        <v>1126</v>
      </c>
      <c r="B1023" s="1" t="n">
        <v>0.0261164794985636</v>
      </c>
    </row>
    <row r="1024" customFormat="false" ht="12.8" hidden="false" customHeight="false" outlineLevel="0" collapsed="false">
      <c r="A1024" s="1" t="s">
        <v>1662</v>
      </c>
      <c r="B1024" s="1" t="n">
        <v>0.0261164794985636</v>
      </c>
    </row>
    <row r="1025" customFormat="false" ht="12.8" hidden="false" customHeight="false" outlineLevel="0" collapsed="false">
      <c r="A1025" s="1" t="s">
        <v>2452</v>
      </c>
      <c r="B1025" s="1" t="n">
        <v>0.0261164794985636</v>
      </c>
    </row>
    <row r="1026" customFormat="false" ht="12.8" hidden="false" customHeight="false" outlineLevel="0" collapsed="false">
      <c r="A1026" s="1" t="s">
        <v>1665</v>
      </c>
      <c r="B1026" s="1" t="n">
        <v>0.0261164794985636</v>
      </c>
    </row>
    <row r="1027" customFormat="false" ht="12.8" hidden="false" customHeight="false" outlineLevel="0" collapsed="false">
      <c r="A1027" s="1" t="s">
        <v>1135</v>
      </c>
      <c r="B1027" s="1" t="n">
        <v>0.0261164794985636</v>
      </c>
    </row>
    <row r="1028" customFormat="false" ht="12.8" hidden="false" customHeight="false" outlineLevel="0" collapsed="false">
      <c r="A1028" s="1" t="s">
        <v>2453</v>
      </c>
      <c r="B1028" s="1" t="n">
        <v>0.0261164794985636</v>
      </c>
    </row>
    <row r="1029" customFormat="false" ht="12.8" hidden="false" customHeight="false" outlineLevel="0" collapsed="false">
      <c r="A1029" s="1" t="s">
        <v>308</v>
      </c>
      <c r="B1029" s="1" t="n">
        <v>0.0261164794985636</v>
      </c>
    </row>
    <row r="1030" customFormat="false" ht="12.8" hidden="false" customHeight="false" outlineLevel="0" collapsed="false">
      <c r="A1030" s="1" t="s">
        <v>534</v>
      </c>
      <c r="B1030" s="1" t="n">
        <v>0.0261164794985636</v>
      </c>
    </row>
    <row r="1031" customFormat="false" ht="12.8" hidden="false" customHeight="false" outlineLevel="0" collapsed="false">
      <c r="A1031" s="1" t="s">
        <v>2454</v>
      </c>
      <c r="B1031" s="1" t="n">
        <v>0.0261164794985636</v>
      </c>
    </row>
    <row r="1032" customFormat="false" ht="12.8" hidden="false" customHeight="false" outlineLevel="0" collapsed="false">
      <c r="A1032" s="1" t="s">
        <v>1141</v>
      </c>
      <c r="B1032" s="1" t="n">
        <v>0.0261164794985636</v>
      </c>
    </row>
    <row r="1033" customFormat="false" ht="12.8" hidden="false" customHeight="false" outlineLevel="0" collapsed="false">
      <c r="A1033" s="1" t="s">
        <v>2455</v>
      </c>
      <c r="B1033" s="1" t="n">
        <v>0.0261164794985636</v>
      </c>
    </row>
    <row r="1034" customFormat="false" ht="12.8" hidden="false" customHeight="false" outlineLevel="0" collapsed="false">
      <c r="A1034" s="1" t="s">
        <v>2456</v>
      </c>
      <c r="B1034" s="1" t="n">
        <v>0.0261164794985636</v>
      </c>
    </row>
    <row r="1035" customFormat="false" ht="12.8" hidden="false" customHeight="false" outlineLevel="0" collapsed="false">
      <c r="A1035" s="1" t="s">
        <v>363</v>
      </c>
      <c r="B1035" s="1" t="n">
        <v>0.0261164794985636</v>
      </c>
    </row>
    <row r="1036" customFormat="false" ht="12.8" hidden="false" customHeight="false" outlineLevel="0" collapsed="false">
      <c r="A1036" s="1" t="s">
        <v>2457</v>
      </c>
      <c r="B1036" s="1" t="n">
        <v>0.0261164794985636</v>
      </c>
    </row>
    <row r="1037" customFormat="false" ht="12.8" hidden="false" customHeight="false" outlineLevel="0" collapsed="false">
      <c r="A1037" s="1" t="s">
        <v>1147</v>
      </c>
      <c r="B1037" s="1" t="n">
        <v>0.0261164794985636</v>
      </c>
    </row>
    <row r="1038" customFormat="false" ht="12.8" hidden="false" customHeight="false" outlineLevel="0" collapsed="false">
      <c r="A1038" s="1" t="s">
        <v>1148</v>
      </c>
      <c r="B1038" s="1" t="n">
        <v>0.0261164794985636</v>
      </c>
    </row>
    <row r="1039" customFormat="false" ht="12.8" hidden="false" customHeight="false" outlineLevel="0" collapsed="false">
      <c r="A1039" s="1" t="s">
        <v>861</v>
      </c>
      <c r="B1039" s="1" t="n">
        <v>0.0261164794985636</v>
      </c>
    </row>
    <row r="1040" customFormat="false" ht="12.8" hidden="false" customHeight="false" outlineLevel="0" collapsed="false">
      <c r="A1040" s="1" t="s">
        <v>311</v>
      </c>
      <c r="B1040" s="1" t="n">
        <v>0.0261164794985636</v>
      </c>
    </row>
    <row r="1041" customFormat="false" ht="12.8" hidden="false" customHeight="false" outlineLevel="0" collapsed="false">
      <c r="A1041" s="1" t="s">
        <v>1718</v>
      </c>
      <c r="B1041" s="1" t="n">
        <v>0.0261164794985636</v>
      </c>
    </row>
    <row r="1042" customFormat="false" ht="12.8" hidden="false" customHeight="false" outlineLevel="0" collapsed="false">
      <c r="A1042" s="1" t="s">
        <v>1725</v>
      </c>
      <c r="B1042" s="1" t="n">
        <v>0.0261164794985636</v>
      </c>
    </row>
    <row r="1043" customFormat="false" ht="12.8" hidden="false" customHeight="false" outlineLevel="0" collapsed="false">
      <c r="A1043" s="1" t="s">
        <v>1728</v>
      </c>
      <c r="B1043" s="1" t="n">
        <v>0.0261164794985636</v>
      </c>
    </row>
    <row r="1044" customFormat="false" ht="12.8" hidden="false" customHeight="false" outlineLevel="0" collapsed="false">
      <c r="A1044" s="1" t="s">
        <v>2458</v>
      </c>
      <c r="B1044" s="1" t="n">
        <v>0.0261164794985636</v>
      </c>
    </row>
    <row r="1045" customFormat="false" ht="12.8" hidden="false" customHeight="false" outlineLevel="0" collapsed="false">
      <c r="A1045" s="1" t="s">
        <v>437</v>
      </c>
      <c r="B1045" s="1" t="n">
        <v>0.0261164794985636</v>
      </c>
    </row>
    <row r="1046" customFormat="false" ht="12.8" hidden="false" customHeight="false" outlineLevel="0" collapsed="false">
      <c r="A1046" s="1" t="s">
        <v>679</v>
      </c>
      <c r="B1046" s="1" t="n">
        <v>0.0261164794985636</v>
      </c>
    </row>
    <row r="1047" customFormat="false" ht="12.8" hidden="false" customHeight="false" outlineLevel="0" collapsed="false">
      <c r="A1047" s="1" t="s">
        <v>2459</v>
      </c>
      <c r="B1047" s="1" t="n">
        <v>0.0261164794985636</v>
      </c>
    </row>
    <row r="1048" customFormat="false" ht="12.8" hidden="false" customHeight="false" outlineLevel="0" collapsed="false">
      <c r="A1048" s="1" t="s">
        <v>680</v>
      </c>
      <c r="B1048" s="1" t="n">
        <v>0.0261164794985636</v>
      </c>
    </row>
    <row r="1049" customFormat="false" ht="12.8" hidden="false" customHeight="false" outlineLevel="0" collapsed="false">
      <c r="A1049" s="1" t="s">
        <v>2460</v>
      </c>
      <c r="B1049" s="1" t="n">
        <v>0.0261164794985636</v>
      </c>
    </row>
    <row r="1050" customFormat="false" ht="12.8" hidden="false" customHeight="false" outlineLevel="0" collapsed="false">
      <c r="A1050" s="1" t="s">
        <v>1159</v>
      </c>
      <c r="B1050" s="1" t="n">
        <v>0.0261164794985636</v>
      </c>
    </row>
    <row r="1051" customFormat="false" ht="12.8" hidden="false" customHeight="false" outlineLevel="0" collapsed="false">
      <c r="A1051" s="1" t="s">
        <v>2461</v>
      </c>
      <c r="B1051" s="1" t="n">
        <v>0.0261164794985636</v>
      </c>
    </row>
    <row r="1052" customFormat="false" ht="12.8" hidden="false" customHeight="false" outlineLevel="0" collapsed="false">
      <c r="A1052" s="1" t="s">
        <v>870</v>
      </c>
      <c r="B1052" s="1" t="n">
        <v>0.0261164794985636</v>
      </c>
    </row>
    <row r="1053" customFormat="false" ht="12.8" hidden="false" customHeight="false" outlineLevel="0" collapsed="false">
      <c r="A1053" s="1" t="s">
        <v>2462</v>
      </c>
      <c r="B1053" s="1" t="n">
        <v>0.0261164794985636</v>
      </c>
    </row>
    <row r="1054" customFormat="false" ht="12.8" hidden="false" customHeight="false" outlineLevel="0" collapsed="false">
      <c r="A1054" s="1" t="s">
        <v>685</v>
      </c>
      <c r="B1054" s="1" t="n">
        <v>0.0261164794985636</v>
      </c>
    </row>
    <row r="1055" customFormat="false" ht="12.8" hidden="false" customHeight="false" outlineLevel="0" collapsed="false">
      <c r="A1055" s="1" t="s">
        <v>2463</v>
      </c>
      <c r="B1055" s="1" t="n">
        <v>0.0261164794985636</v>
      </c>
    </row>
    <row r="1056" customFormat="false" ht="12.8" hidden="false" customHeight="false" outlineLevel="0" collapsed="false">
      <c r="A1056" s="1" t="s">
        <v>2464</v>
      </c>
      <c r="B1056" s="1" t="n">
        <v>0.0261164794985636</v>
      </c>
    </row>
    <row r="1057" customFormat="false" ht="12.8" hidden="false" customHeight="false" outlineLevel="0" collapsed="false">
      <c r="A1057" s="1" t="s">
        <v>883</v>
      </c>
      <c r="B1057" s="1" t="n">
        <v>0.0261164794985636</v>
      </c>
    </row>
    <row r="1058" customFormat="false" ht="12.8" hidden="false" customHeight="false" outlineLevel="0" collapsed="false">
      <c r="A1058" s="1" t="s">
        <v>194</v>
      </c>
      <c r="B1058" s="1" t="n">
        <v>0.0261164794985636</v>
      </c>
    </row>
    <row r="1059" customFormat="false" ht="12.8" hidden="false" customHeight="false" outlineLevel="0" collapsed="false">
      <c r="A1059" s="1" t="s">
        <v>886</v>
      </c>
      <c r="B1059" s="1" t="n">
        <v>0.0261164794985636</v>
      </c>
    </row>
    <row r="1060" customFormat="false" ht="12.8" hidden="false" customHeight="false" outlineLevel="0" collapsed="false">
      <c r="A1060" s="1" t="s">
        <v>889</v>
      </c>
      <c r="B1060" s="1" t="n">
        <v>0.0261164794985636</v>
      </c>
    </row>
    <row r="1061" customFormat="false" ht="12.8" hidden="false" customHeight="false" outlineLevel="0" collapsed="false">
      <c r="A1061" s="1" t="s">
        <v>1791</v>
      </c>
      <c r="B1061" s="1" t="n">
        <v>0.0261164794985636</v>
      </c>
    </row>
    <row r="1062" customFormat="false" ht="12.8" hidden="false" customHeight="false" outlineLevel="0" collapsed="false">
      <c r="A1062" s="1" t="s">
        <v>548</v>
      </c>
      <c r="B1062" s="1" t="n">
        <v>0.0261164794985636</v>
      </c>
    </row>
    <row r="1063" customFormat="false" ht="12.8" hidden="false" customHeight="false" outlineLevel="0" collapsed="false">
      <c r="A1063" s="1" t="s">
        <v>691</v>
      </c>
      <c r="B1063" s="1" t="n">
        <v>0.0261164794985636</v>
      </c>
    </row>
    <row r="1064" customFormat="false" ht="12.8" hidden="false" customHeight="false" outlineLevel="0" collapsed="false">
      <c r="A1064" s="1" t="s">
        <v>1178</v>
      </c>
      <c r="B1064" s="1" t="n">
        <v>0.0261164794985636</v>
      </c>
    </row>
    <row r="1065" customFormat="false" ht="12.8" hidden="false" customHeight="false" outlineLevel="0" collapsed="false">
      <c r="A1065" s="1" t="s">
        <v>2465</v>
      </c>
      <c r="B1065" s="1" t="n">
        <v>0.0261164794985636</v>
      </c>
    </row>
    <row r="1066" customFormat="false" ht="12.8" hidden="false" customHeight="false" outlineLevel="0" collapsed="false">
      <c r="A1066" s="1" t="s">
        <v>2466</v>
      </c>
      <c r="B1066" s="1" t="n">
        <v>0.0261164794985636</v>
      </c>
    </row>
    <row r="1067" customFormat="false" ht="12.8" hidden="false" customHeight="false" outlineLevel="0" collapsed="false">
      <c r="A1067" s="1" t="s">
        <v>1811</v>
      </c>
      <c r="B1067" s="1" t="n">
        <v>0.0261164794985636</v>
      </c>
    </row>
    <row r="1068" customFormat="false" ht="12.8" hidden="false" customHeight="false" outlineLevel="0" collapsed="false">
      <c r="A1068" s="1" t="s">
        <v>2467</v>
      </c>
      <c r="B1068" s="1" t="n">
        <v>0.0261164794985636</v>
      </c>
    </row>
    <row r="1069" customFormat="false" ht="12.8" hidden="false" customHeight="false" outlineLevel="0" collapsed="false">
      <c r="A1069" s="1" t="s">
        <v>1185</v>
      </c>
      <c r="B1069" s="1" t="n">
        <v>0.0261164794985636</v>
      </c>
    </row>
    <row r="1070" customFormat="false" ht="12.8" hidden="false" customHeight="false" outlineLevel="0" collapsed="false">
      <c r="A1070" s="1" t="s">
        <v>1814</v>
      </c>
      <c r="B1070" s="1" t="n">
        <v>0.0261164794985636</v>
      </c>
    </row>
    <row r="1071" customFormat="false" ht="12.8" hidden="false" customHeight="false" outlineLevel="0" collapsed="false">
      <c r="A1071" s="1" t="s">
        <v>2468</v>
      </c>
      <c r="B1071" s="1" t="n">
        <v>0.0261164794985636</v>
      </c>
    </row>
    <row r="1072" customFormat="false" ht="12.8" hidden="false" customHeight="false" outlineLevel="0" collapsed="false">
      <c r="A1072" s="1" t="s">
        <v>2469</v>
      </c>
      <c r="B1072" s="1" t="n">
        <v>0.0261164794985636</v>
      </c>
    </row>
    <row r="1073" customFormat="false" ht="12.8" hidden="false" customHeight="false" outlineLevel="0" collapsed="false">
      <c r="A1073" s="1" t="s">
        <v>1197</v>
      </c>
      <c r="B1073" s="1" t="n">
        <v>0.0261164794985636</v>
      </c>
    </row>
    <row r="1074" customFormat="false" ht="12.8" hidden="false" customHeight="false" outlineLevel="0" collapsed="false">
      <c r="A1074" s="1" t="s">
        <v>1204</v>
      </c>
      <c r="B1074" s="1" t="n">
        <v>0.0261164794985636</v>
      </c>
    </row>
    <row r="1075" customFormat="false" ht="12.8" hidden="false" customHeight="false" outlineLevel="0" collapsed="false">
      <c r="A1075" s="1" t="s">
        <v>1205</v>
      </c>
      <c r="B1075" s="1" t="n">
        <v>0.0261164794985636</v>
      </c>
    </row>
    <row r="1076" customFormat="false" ht="12.8" hidden="false" customHeight="false" outlineLevel="0" collapsed="false">
      <c r="A1076" s="1" t="s">
        <v>698</v>
      </c>
      <c r="B1076" s="1" t="n">
        <v>0.0261164794985636</v>
      </c>
    </row>
    <row r="1077" customFormat="false" ht="12.8" hidden="false" customHeight="false" outlineLevel="0" collapsed="false">
      <c r="A1077" s="1" t="s">
        <v>554</v>
      </c>
      <c r="B1077" s="1" t="n">
        <v>0.0261164794985636</v>
      </c>
    </row>
    <row r="1078" customFormat="false" ht="12.8" hidden="false" customHeight="false" outlineLevel="0" collapsed="false">
      <c r="A1078" s="1" t="s">
        <v>1207</v>
      </c>
      <c r="B1078" s="1" t="n">
        <v>0.0261164794985636</v>
      </c>
    </row>
    <row r="1079" customFormat="false" ht="12.8" hidden="false" customHeight="false" outlineLevel="0" collapsed="false">
      <c r="A1079" s="1" t="s">
        <v>2470</v>
      </c>
      <c r="B1079" s="1" t="n">
        <v>0.0261164794985636</v>
      </c>
    </row>
    <row r="1080" customFormat="false" ht="12.8" hidden="false" customHeight="false" outlineLevel="0" collapsed="false">
      <c r="A1080" s="1" t="s">
        <v>1211</v>
      </c>
      <c r="B1080" s="1" t="n">
        <v>0.0261164794985636</v>
      </c>
    </row>
    <row r="1081" customFormat="false" ht="12.8" hidden="false" customHeight="false" outlineLevel="0" collapsed="false">
      <c r="A1081" s="1" t="s">
        <v>699</v>
      </c>
      <c r="B1081" s="1" t="n">
        <v>0.0261164794985636</v>
      </c>
    </row>
    <row r="1082" customFormat="false" ht="12.8" hidden="false" customHeight="false" outlineLevel="0" collapsed="false">
      <c r="A1082" s="1" t="s">
        <v>2471</v>
      </c>
      <c r="B1082" s="1" t="n">
        <v>0.0261164794985636</v>
      </c>
    </row>
    <row r="1083" customFormat="false" ht="12.8" hidden="false" customHeight="false" outlineLevel="0" collapsed="false">
      <c r="A1083" s="1" t="s">
        <v>2472</v>
      </c>
      <c r="B1083" s="1" t="n">
        <v>0.0261164794985636</v>
      </c>
    </row>
    <row r="1084" customFormat="false" ht="12.8" hidden="false" customHeight="false" outlineLevel="0" collapsed="false">
      <c r="A1084" s="1" t="s">
        <v>704</v>
      </c>
      <c r="B1084" s="1" t="n">
        <v>0.0261164794985636</v>
      </c>
    </row>
    <row r="1085" customFormat="false" ht="12.8" hidden="false" customHeight="false" outlineLevel="0" collapsed="false">
      <c r="A1085" s="1" t="s">
        <v>2473</v>
      </c>
      <c r="B1085" s="1" t="n">
        <v>0.0261164794985636</v>
      </c>
    </row>
    <row r="1086" customFormat="false" ht="12.8" hidden="false" customHeight="false" outlineLevel="0" collapsed="false">
      <c r="A1086" s="1" t="s">
        <v>1848</v>
      </c>
      <c r="B1086" s="1" t="n">
        <v>0.0261164794985636</v>
      </c>
    </row>
    <row r="1087" customFormat="false" ht="12.8" hidden="false" customHeight="false" outlineLevel="0" collapsed="false">
      <c r="A1087" s="1" t="s">
        <v>1224</v>
      </c>
      <c r="B1087" s="1" t="n">
        <v>0.0261164794985636</v>
      </c>
    </row>
    <row r="1088" customFormat="false" ht="12.8" hidden="false" customHeight="false" outlineLevel="0" collapsed="false">
      <c r="A1088" s="1" t="s">
        <v>2474</v>
      </c>
      <c r="B1088" s="1" t="n">
        <v>0.0261164794985636</v>
      </c>
    </row>
    <row r="1089" customFormat="false" ht="12.8" hidden="false" customHeight="false" outlineLevel="0" collapsed="false">
      <c r="A1089" s="1" t="s">
        <v>2475</v>
      </c>
      <c r="B1089" s="1" t="n">
        <v>0.0261164794985636</v>
      </c>
    </row>
    <row r="1090" customFormat="false" ht="12.8" hidden="false" customHeight="false" outlineLevel="0" collapsed="false">
      <c r="A1090" s="1" t="s">
        <v>1863</v>
      </c>
      <c r="B1090" s="1" t="n">
        <v>0.0261164794985636</v>
      </c>
    </row>
    <row r="1091" customFormat="false" ht="12.8" hidden="false" customHeight="false" outlineLevel="0" collapsed="false">
      <c r="A1091" s="1" t="s">
        <v>707</v>
      </c>
      <c r="B1091" s="1" t="n">
        <v>0.0261164794985636</v>
      </c>
    </row>
    <row r="1092" customFormat="false" ht="12.8" hidden="false" customHeight="false" outlineLevel="0" collapsed="false">
      <c r="A1092" s="1" t="s">
        <v>2476</v>
      </c>
      <c r="B1092" s="1" t="n">
        <v>0.0261164794985636</v>
      </c>
    </row>
    <row r="1093" customFormat="false" ht="12.8" hidden="false" customHeight="false" outlineLevel="0" collapsed="false">
      <c r="A1093" s="1" t="s">
        <v>1236</v>
      </c>
      <c r="B1093" s="1" t="n">
        <v>0.0261164794985636</v>
      </c>
    </row>
    <row r="1094" customFormat="false" ht="12.8" hidden="false" customHeight="false" outlineLevel="0" collapsed="false">
      <c r="A1094" s="1" t="s">
        <v>714</v>
      </c>
      <c r="B1094" s="1" t="n">
        <v>0.0261164794985636</v>
      </c>
    </row>
    <row r="1095" customFormat="false" ht="12.8" hidden="false" customHeight="false" outlineLevel="0" collapsed="false">
      <c r="A1095" s="1" t="s">
        <v>1241</v>
      </c>
      <c r="B1095" s="1" t="n">
        <v>0.0261164794985636</v>
      </c>
    </row>
    <row r="1096" customFormat="false" ht="12.8" hidden="false" customHeight="false" outlineLevel="0" collapsed="false">
      <c r="A1096" s="1" t="s">
        <v>1242</v>
      </c>
      <c r="B1096" s="1" t="n">
        <v>0.0261164794985636</v>
      </c>
    </row>
    <row r="1097" customFormat="false" ht="12.8" hidden="false" customHeight="false" outlineLevel="0" collapsed="false">
      <c r="A1097" s="1" t="s">
        <v>715</v>
      </c>
      <c r="B1097" s="1" t="n">
        <v>0.0261164794985636</v>
      </c>
    </row>
    <row r="1098" customFormat="false" ht="12.8" hidden="false" customHeight="false" outlineLevel="0" collapsed="false">
      <c r="A1098" s="1" t="s">
        <v>570</v>
      </c>
      <c r="B1098" s="1" t="n">
        <v>0.0261164794985636</v>
      </c>
    </row>
    <row r="1099" customFormat="false" ht="12.8" hidden="false" customHeight="false" outlineLevel="0" collapsed="false">
      <c r="A1099" s="1" t="s">
        <v>1892</v>
      </c>
      <c r="B1099" s="1" t="n">
        <v>0.0261164794985636</v>
      </c>
    </row>
    <row r="1100" customFormat="false" ht="12.8" hidden="false" customHeight="false" outlineLevel="0" collapsed="false">
      <c r="A1100" s="1" t="s">
        <v>1893</v>
      </c>
      <c r="B1100" s="1" t="n">
        <v>0.0261164794985636</v>
      </c>
    </row>
    <row r="1101" customFormat="false" ht="12.8" hidden="false" customHeight="false" outlineLevel="0" collapsed="false">
      <c r="A1101" s="1" t="s">
        <v>1246</v>
      </c>
      <c r="B1101" s="1" t="n">
        <v>0.0261164794985636</v>
      </c>
    </row>
    <row r="1102" customFormat="false" ht="12.8" hidden="false" customHeight="false" outlineLevel="0" collapsed="false">
      <c r="A1102" s="1" t="s">
        <v>1247</v>
      </c>
      <c r="B1102" s="1" t="n">
        <v>0.0261164794985636</v>
      </c>
    </row>
    <row r="1103" customFormat="false" ht="12.8" hidden="false" customHeight="false" outlineLevel="0" collapsed="false">
      <c r="A1103" s="1" t="s">
        <v>2477</v>
      </c>
      <c r="B1103" s="1" t="n">
        <v>0.0261164794985636</v>
      </c>
    </row>
    <row r="1104" customFormat="false" ht="12.8" hidden="false" customHeight="false" outlineLevel="0" collapsed="false">
      <c r="A1104" s="1" t="s">
        <v>145</v>
      </c>
      <c r="B1104" s="1" t="n">
        <v>0.0261164794985636</v>
      </c>
    </row>
    <row r="1105" customFormat="false" ht="12.8" hidden="false" customHeight="false" outlineLevel="0" collapsed="false">
      <c r="A1105" s="1" t="s">
        <v>717</v>
      </c>
      <c r="B1105" s="1" t="n">
        <v>0.0261164794985636</v>
      </c>
    </row>
    <row r="1106" customFormat="false" ht="12.8" hidden="false" customHeight="false" outlineLevel="0" collapsed="false">
      <c r="A1106" s="1" t="s">
        <v>200</v>
      </c>
      <c r="B1106" s="1" t="n">
        <v>0.0261164794985636</v>
      </c>
    </row>
    <row r="1107" customFormat="false" ht="12.8" hidden="false" customHeight="false" outlineLevel="0" collapsed="false">
      <c r="A1107" s="1" t="s">
        <v>1902</v>
      </c>
      <c r="B1107" s="1" t="n">
        <v>0.0261164794985636</v>
      </c>
    </row>
    <row r="1108" customFormat="false" ht="12.8" hidden="false" customHeight="false" outlineLevel="0" collapsed="false">
      <c r="A1108" s="1" t="s">
        <v>2478</v>
      </c>
      <c r="B1108" s="1" t="n">
        <v>0.0261164794985636</v>
      </c>
    </row>
    <row r="1109" customFormat="false" ht="12.8" hidden="false" customHeight="false" outlineLevel="0" collapsed="false">
      <c r="A1109" s="1" t="s">
        <v>1919</v>
      </c>
      <c r="B1109" s="1" t="n">
        <v>0.0261164794985636</v>
      </c>
    </row>
    <row r="1110" customFormat="false" ht="12.8" hidden="false" customHeight="false" outlineLevel="0" collapsed="false">
      <c r="A1110" s="1" t="s">
        <v>2479</v>
      </c>
      <c r="B1110" s="1" t="n">
        <v>0.0261164794985636</v>
      </c>
    </row>
    <row r="1111" customFormat="false" ht="12.8" hidden="false" customHeight="false" outlineLevel="0" collapsed="false">
      <c r="A1111" s="1" t="s">
        <v>327</v>
      </c>
      <c r="B1111" s="1" t="n">
        <v>0.0261164794985636</v>
      </c>
    </row>
    <row r="1112" customFormat="false" ht="12.8" hidden="false" customHeight="false" outlineLevel="0" collapsed="false">
      <c r="A1112" s="1" t="s">
        <v>2480</v>
      </c>
      <c r="B1112" s="1" t="n">
        <v>0.0261164794985636</v>
      </c>
    </row>
    <row r="1113" customFormat="false" ht="12.8" hidden="false" customHeight="false" outlineLevel="0" collapsed="false">
      <c r="A1113" s="1" t="s">
        <v>936</v>
      </c>
      <c r="B1113" s="1" t="n">
        <v>0.0261164794985636</v>
      </c>
    </row>
    <row r="1114" customFormat="false" ht="12.8" hidden="false" customHeight="false" outlineLevel="0" collapsed="false">
      <c r="A1114" s="1" t="s">
        <v>1929</v>
      </c>
      <c r="B1114" s="1" t="n">
        <v>0.0261164794985636</v>
      </c>
    </row>
    <row r="1115" customFormat="false" ht="12.8" hidden="false" customHeight="false" outlineLevel="0" collapsed="false">
      <c r="A1115" s="1" t="s">
        <v>720</v>
      </c>
      <c r="B1115" s="1" t="n">
        <v>0.0261164794985636</v>
      </c>
    </row>
    <row r="1116" customFormat="false" ht="12.8" hidden="false" customHeight="false" outlineLevel="0" collapsed="false">
      <c r="A1116" s="1" t="s">
        <v>387</v>
      </c>
      <c r="B1116" s="1" t="n">
        <v>0.0261164794985636</v>
      </c>
    </row>
    <row r="1117" customFormat="false" ht="12.8" hidden="false" customHeight="false" outlineLevel="0" collapsed="false">
      <c r="A1117" s="1" t="s">
        <v>1259</v>
      </c>
      <c r="B1117" s="1" t="n">
        <v>0.0261164794985636</v>
      </c>
    </row>
    <row r="1118" customFormat="false" ht="12.8" hidden="false" customHeight="false" outlineLevel="0" collapsed="false">
      <c r="A1118" s="1" t="s">
        <v>1260</v>
      </c>
      <c r="B1118" s="1" t="n">
        <v>0.0261164794985636</v>
      </c>
    </row>
    <row r="1119" customFormat="false" ht="12.8" hidden="false" customHeight="false" outlineLevel="0" collapsed="false">
      <c r="A1119" s="1" t="s">
        <v>1266</v>
      </c>
      <c r="B1119" s="1" t="n">
        <v>0.0261164794985636</v>
      </c>
    </row>
    <row r="1120" customFormat="false" ht="12.8" hidden="false" customHeight="false" outlineLevel="0" collapsed="false">
      <c r="A1120" s="1" t="s">
        <v>1268</v>
      </c>
      <c r="B1120" s="1" t="n">
        <v>0.0261164794985636</v>
      </c>
    </row>
    <row r="1121" customFormat="false" ht="12.8" hidden="false" customHeight="false" outlineLevel="0" collapsed="false">
      <c r="A1121" s="1" t="s">
        <v>1958</v>
      </c>
      <c r="B1121" s="1" t="n">
        <v>0.0261164794985636</v>
      </c>
    </row>
    <row r="1122" customFormat="false" ht="12.8" hidden="false" customHeight="false" outlineLevel="0" collapsed="false">
      <c r="A1122" s="1" t="s">
        <v>333</v>
      </c>
      <c r="B1122" s="1" t="n">
        <v>0.0261164794985636</v>
      </c>
    </row>
    <row r="1123" customFormat="false" ht="12.8" hidden="false" customHeight="false" outlineLevel="0" collapsed="false">
      <c r="A1123" s="1" t="s">
        <v>2481</v>
      </c>
      <c r="B1123" s="1" t="n">
        <v>0.0261164794985636</v>
      </c>
    </row>
    <row r="1124" customFormat="false" ht="12.8" hidden="false" customHeight="false" outlineLevel="0" collapsed="false">
      <c r="A1124" s="1" t="s">
        <v>1284</v>
      </c>
      <c r="B1124" s="1" t="n">
        <v>0.0261164794985636</v>
      </c>
    </row>
    <row r="1125" customFormat="false" ht="12.8" hidden="false" customHeight="false" outlineLevel="0" collapsed="false">
      <c r="A1125" s="1" t="s">
        <v>2482</v>
      </c>
      <c r="B1125" s="1" t="n">
        <v>0.0261164794985636</v>
      </c>
    </row>
    <row r="1126" customFormat="false" ht="12.8" hidden="false" customHeight="false" outlineLevel="0" collapsed="false">
      <c r="A1126" s="1" t="s">
        <v>949</v>
      </c>
      <c r="B1126" s="1" t="n">
        <v>0.0261164794985636</v>
      </c>
    </row>
    <row r="1127" customFormat="false" ht="12.8" hidden="false" customHeight="false" outlineLevel="0" collapsed="false">
      <c r="A1127" s="1" t="s">
        <v>728</v>
      </c>
      <c r="B1127" s="1" t="n">
        <v>0.0261164794985636</v>
      </c>
    </row>
    <row r="1128" customFormat="false" ht="12.8" hidden="false" customHeight="false" outlineLevel="0" collapsed="false">
      <c r="A1128" s="1" t="s">
        <v>389</v>
      </c>
      <c r="B1128" s="1" t="n">
        <v>0.0261164794985636</v>
      </c>
    </row>
    <row r="1129" customFormat="false" ht="12.8" hidden="false" customHeight="false" outlineLevel="0" collapsed="false">
      <c r="A1129" s="1" t="s">
        <v>2483</v>
      </c>
      <c r="B1129" s="1" t="n">
        <v>0.0261164794985636</v>
      </c>
    </row>
    <row r="1130" customFormat="false" ht="12.8" hidden="false" customHeight="false" outlineLevel="0" collapsed="false">
      <c r="A1130" s="1" t="s">
        <v>2484</v>
      </c>
      <c r="B1130" s="1" t="n">
        <v>0.0261164794985636</v>
      </c>
    </row>
    <row r="1131" customFormat="false" ht="12.8" hidden="false" customHeight="false" outlineLevel="0" collapsed="false">
      <c r="A1131" s="1" t="s">
        <v>2485</v>
      </c>
      <c r="B1131" s="1" t="n">
        <v>0.0261164794985636</v>
      </c>
    </row>
    <row r="1132" customFormat="false" ht="12.8" hidden="false" customHeight="false" outlineLevel="0" collapsed="false">
      <c r="A1132" s="1" t="s">
        <v>2486</v>
      </c>
      <c r="B1132" s="1" t="n">
        <v>0.0261164794985636</v>
      </c>
    </row>
    <row r="1133" customFormat="false" ht="12.8" hidden="false" customHeight="false" outlineLevel="0" collapsed="false">
      <c r="A1133" s="1" t="s">
        <v>2487</v>
      </c>
      <c r="B1133" s="1" t="n">
        <v>0.0261164794985636</v>
      </c>
    </row>
    <row r="1134" customFormat="false" ht="12.8" hidden="false" customHeight="false" outlineLevel="0" collapsed="false">
      <c r="A1134" s="1" t="s">
        <v>2488</v>
      </c>
      <c r="B1134" s="1" t="n">
        <v>0.0261164794985636</v>
      </c>
    </row>
    <row r="1135" customFormat="false" ht="12.8" hidden="false" customHeight="false" outlineLevel="0" collapsed="false">
      <c r="A1135" s="1" t="s">
        <v>1993</v>
      </c>
      <c r="B1135" s="1" t="n">
        <v>0.0261164794985636</v>
      </c>
    </row>
    <row r="1136" customFormat="false" ht="12.8" hidden="false" customHeight="false" outlineLevel="0" collapsed="false">
      <c r="A1136" s="1" t="s">
        <v>472</v>
      </c>
      <c r="B1136" s="1" t="n">
        <v>0.0261164794985636</v>
      </c>
    </row>
    <row r="1137" customFormat="false" ht="12.8" hidden="false" customHeight="false" outlineLevel="0" collapsed="false">
      <c r="A1137" s="1" t="s">
        <v>2489</v>
      </c>
      <c r="B1137" s="1" t="n">
        <v>0.0261164794985636</v>
      </c>
    </row>
    <row r="1138" customFormat="false" ht="12.8" hidden="false" customHeight="false" outlineLevel="0" collapsed="false">
      <c r="A1138" s="1" t="s">
        <v>2490</v>
      </c>
      <c r="B1138" s="1" t="n">
        <v>0.0261164794985636</v>
      </c>
    </row>
    <row r="1139" customFormat="false" ht="12.8" hidden="false" customHeight="false" outlineLevel="0" collapsed="false">
      <c r="A1139" s="1" t="s">
        <v>2491</v>
      </c>
      <c r="B1139" s="1" t="n">
        <v>0.0261164794985636</v>
      </c>
    </row>
    <row r="1140" customFormat="false" ht="12.8" hidden="false" customHeight="false" outlineLevel="0" collapsed="false">
      <c r="A1140" s="1" t="s">
        <v>280</v>
      </c>
      <c r="B1140" s="1" t="n">
        <v>0.0261164794985636</v>
      </c>
    </row>
    <row r="1141" customFormat="false" ht="12.8" hidden="false" customHeight="false" outlineLevel="0" collapsed="false">
      <c r="A1141" s="1" t="s">
        <v>2492</v>
      </c>
      <c r="B1141" s="1" t="n">
        <v>0.0261164794985636</v>
      </c>
    </row>
    <row r="1142" customFormat="false" ht="12.8" hidden="false" customHeight="false" outlineLevel="0" collapsed="false">
      <c r="A1142" s="1" t="s">
        <v>149</v>
      </c>
      <c r="B1142" s="1" t="n">
        <v>0.0261164794985636</v>
      </c>
    </row>
    <row r="1143" customFormat="false" ht="12.8" hidden="false" customHeight="false" outlineLevel="0" collapsed="false">
      <c r="A1143" s="1" t="s">
        <v>1309</v>
      </c>
      <c r="B1143" s="1" t="n">
        <v>0.0261164794985636</v>
      </c>
    </row>
    <row r="1144" customFormat="false" ht="12.8" hidden="false" customHeight="false" outlineLevel="0" collapsed="false">
      <c r="A1144" s="1" t="s">
        <v>2026</v>
      </c>
      <c r="B1144" s="1" t="n">
        <v>0.0261164794985636</v>
      </c>
    </row>
    <row r="1145" customFormat="false" ht="12.8" hidden="false" customHeight="false" outlineLevel="0" collapsed="false">
      <c r="A1145" s="1" t="s">
        <v>1311</v>
      </c>
      <c r="B1145" s="1" t="n">
        <v>0.0261164794985636</v>
      </c>
    </row>
    <row r="1146" customFormat="false" ht="12.8" hidden="false" customHeight="false" outlineLevel="0" collapsed="false">
      <c r="A1146" s="1" t="s">
        <v>476</v>
      </c>
      <c r="B1146" s="1" t="n">
        <v>0.0261164794985636</v>
      </c>
    </row>
    <row r="1147" customFormat="false" ht="12.8" hidden="false" customHeight="false" outlineLevel="0" collapsed="false">
      <c r="A1147" s="1" t="s">
        <v>1313</v>
      </c>
      <c r="B1147" s="1" t="n">
        <v>0.0261164794985636</v>
      </c>
    </row>
    <row r="1148" customFormat="false" ht="12.8" hidden="false" customHeight="false" outlineLevel="0" collapsed="false">
      <c r="A1148" s="1" t="s">
        <v>965</v>
      </c>
      <c r="B1148" s="1" t="n">
        <v>0.0261164794985636</v>
      </c>
    </row>
    <row r="1149" customFormat="false" ht="12.8" hidden="false" customHeight="false" outlineLevel="0" collapsed="false">
      <c r="A1149" s="1" t="s">
        <v>966</v>
      </c>
      <c r="B1149" s="1" t="n">
        <v>0.0261164794985636</v>
      </c>
    </row>
    <row r="1150" customFormat="false" ht="12.8" hidden="false" customHeight="false" outlineLevel="0" collapsed="false">
      <c r="A1150" s="1" t="s">
        <v>2493</v>
      </c>
      <c r="B1150" s="1" t="n">
        <v>0.0261164794985636</v>
      </c>
    </row>
    <row r="1151" customFormat="false" ht="12.8" hidden="false" customHeight="false" outlineLevel="0" collapsed="false">
      <c r="A1151" s="1" t="s">
        <v>151</v>
      </c>
      <c r="B1151" s="1" t="n">
        <v>0.0261164794985636</v>
      </c>
    </row>
    <row r="1152" customFormat="false" ht="12.8" hidden="false" customHeight="false" outlineLevel="0" collapsed="false">
      <c r="A1152" s="1" t="s">
        <v>1319</v>
      </c>
      <c r="B1152" s="1" t="n">
        <v>0.0261164794985636</v>
      </c>
    </row>
    <row r="1153" customFormat="false" ht="12.8" hidden="false" customHeight="false" outlineLevel="0" collapsed="false">
      <c r="A1153" s="1" t="s">
        <v>2494</v>
      </c>
      <c r="B1153" s="1" t="n">
        <v>0.0261164794985636</v>
      </c>
    </row>
    <row r="1154" customFormat="false" ht="12.8" hidden="false" customHeight="false" outlineLevel="0" collapsed="false">
      <c r="A1154" s="1" t="s">
        <v>246</v>
      </c>
      <c r="B1154" s="1" t="n">
        <v>0.0261164794985636</v>
      </c>
    </row>
    <row r="1155" customFormat="false" ht="12.8" hidden="false" customHeight="false" outlineLevel="0" collapsed="false">
      <c r="A1155" s="1" t="s">
        <v>2057</v>
      </c>
      <c r="B1155" s="1" t="n">
        <v>0.0261164794985636</v>
      </c>
    </row>
    <row r="1156" customFormat="false" ht="12.8" hidden="false" customHeight="false" outlineLevel="0" collapsed="false">
      <c r="A1156" s="1" t="s">
        <v>395</v>
      </c>
      <c r="B1156" s="1" t="n">
        <v>0.0261164794985636</v>
      </c>
    </row>
    <row r="1157" customFormat="false" ht="12.8" hidden="false" customHeight="false" outlineLevel="0" collapsed="false">
      <c r="A1157" s="1" t="s">
        <v>2495</v>
      </c>
      <c r="B1157" s="1" t="n">
        <v>0.0261164794985636</v>
      </c>
    </row>
    <row r="1158" customFormat="false" ht="12.8" hidden="false" customHeight="false" outlineLevel="0" collapsed="false">
      <c r="A1158" s="1" t="s">
        <v>1327</v>
      </c>
      <c r="B1158" s="1" t="n">
        <v>0.0261164794985636</v>
      </c>
    </row>
    <row r="1159" customFormat="false" ht="12.8" hidden="false" customHeight="false" outlineLevel="0" collapsed="false">
      <c r="A1159" s="1" t="s">
        <v>2066</v>
      </c>
      <c r="B1159" s="1" t="n">
        <v>0.0261164794985636</v>
      </c>
    </row>
    <row r="1160" customFormat="false" ht="12.8" hidden="false" customHeight="false" outlineLevel="0" collapsed="false">
      <c r="A1160" s="1" t="s">
        <v>2496</v>
      </c>
      <c r="B1160" s="1" t="n">
        <v>0.0261164794985636</v>
      </c>
    </row>
    <row r="1161" customFormat="false" ht="12.8" hidden="false" customHeight="false" outlineLevel="0" collapsed="false">
      <c r="A1161" s="1" t="s">
        <v>2497</v>
      </c>
      <c r="B1161" s="1" t="n">
        <v>0.0261164794985636</v>
      </c>
    </row>
    <row r="1162" customFormat="false" ht="12.8" hidden="false" customHeight="false" outlineLevel="0" collapsed="false">
      <c r="A1162" s="1" t="s">
        <v>2070</v>
      </c>
      <c r="B1162" s="1" t="n">
        <v>0.0261164794985636</v>
      </c>
    </row>
    <row r="1163" customFormat="false" ht="12.8" hidden="false" customHeight="false" outlineLevel="0" collapsed="false">
      <c r="A1163" s="1" t="s">
        <v>2071</v>
      </c>
      <c r="B1163" s="1" t="n">
        <v>0.0261164794985636</v>
      </c>
    </row>
    <row r="1164" customFormat="false" ht="12.8" hidden="false" customHeight="false" outlineLevel="0" collapsed="false">
      <c r="A1164" s="1" t="s">
        <v>2075</v>
      </c>
      <c r="B1164" s="1" t="n">
        <v>0.0261164794985636</v>
      </c>
    </row>
    <row r="1165" customFormat="false" ht="12.8" hidden="false" customHeight="false" outlineLevel="0" collapsed="false">
      <c r="A1165" s="1" t="s">
        <v>1333</v>
      </c>
      <c r="B1165" s="1" t="n">
        <v>0.0261164794985636</v>
      </c>
    </row>
    <row r="1166" customFormat="false" ht="12.8" hidden="false" customHeight="false" outlineLevel="0" collapsed="false">
      <c r="A1166" s="1" t="s">
        <v>2498</v>
      </c>
      <c r="B1166" s="1" t="n">
        <v>0.0261164794985636</v>
      </c>
    </row>
    <row r="1167" customFormat="false" ht="12.8" hidden="false" customHeight="false" outlineLevel="0" collapsed="false">
      <c r="A1167" s="1" t="s">
        <v>2090</v>
      </c>
      <c r="B1167" s="1" t="n">
        <v>0.0261164794985636</v>
      </c>
    </row>
    <row r="1168" customFormat="false" ht="12.8" hidden="false" customHeight="false" outlineLevel="0" collapsed="false">
      <c r="A1168" s="1" t="s">
        <v>1338</v>
      </c>
      <c r="B1168" s="1" t="n">
        <v>0.0261164794985636</v>
      </c>
    </row>
    <row r="1169" customFormat="false" ht="12.8" hidden="false" customHeight="false" outlineLevel="0" collapsed="false">
      <c r="A1169" s="1" t="s">
        <v>2499</v>
      </c>
      <c r="B1169" s="1" t="n">
        <v>0.0261164794985636</v>
      </c>
    </row>
    <row r="1170" customFormat="false" ht="12.8" hidden="false" customHeight="false" outlineLevel="0" collapsed="false">
      <c r="A1170" s="1" t="s">
        <v>755</v>
      </c>
      <c r="B1170" s="1" t="n">
        <v>0.0261164794985636</v>
      </c>
    </row>
    <row r="1171" customFormat="false" ht="12.8" hidden="false" customHeight="false" outlineLevel="0" collapsed="false">
      <c r="A1171" s="1" t="s">
        <v>2500</v>
      </c>
      <c r="B1171" s="1" t="n">
        <v>0.0261164794985636</v>
      </c>
    </row>
    <row r="1172" customFormat="false" ht="12.8" hidden="false" customHeight="false" outlineLevel="0" collapsed="false">
      <c r="A1172" s="1" t="s">
        <v>588</v>
      </c>
      <c r="B1172" s="1" t="n">
        <v>0.0261164794985636</v>
      </c>
    </row>
    <row r="1173" customFormat="false" ht="12.8" hidden="false" customHeight="false" outlineLevel="0" collapsed="false">
      <c r="A1173" s="1" t="s">
        <v>2501</v>
      </c>
      <c r="B1173" s="1" t="n">
        <v>0.0261164794985636</v>
      </c>
    </row>
    <row r="1174" customFormat="false" ht="12.8" hidden="false" customHeight="false" outlineLevel="0" collapsed="false">
      <c r="A1174" s="1" t="s">
        <v>1346</v>
      </c>
      <c r="B1174" s="1" t="n">
        <v>0.0261164794985636</v>
      </c>
    </row>
    <row r="1175" customFormat="false" ht="12.8" hidden="false" customHeight="false" outlineLevel="0" collapsed="false">
      <c r="A1175" s="1" t="s">
        <v>2502</v>
      </c>
      <c r="B1175" s="1" t="n">
        <v>0.0261164794985636</v>
      </c>
    </row>
    <row r="1176" customFormat="false" ht="12.8" hidden="false" customHeight="false" outlineLevel="0" collapsed="false">
      <c r="A1176" s="1" t="s">
        <v>2503</v>
      </c>
      <c r="B1176" s="1" t="n">
        <v>0.0261164794985636</v>
      </c>
    </row>
    <row r="1177" customFormat="false" ht="12.8" hidden="false" customHeight="false" outlineLevel="0" collapsed="false">
      <c r="A1177" s="1" t="s">
        <v>2129</v>
      </c>
      <c r="B1177" s="1" t="n">
        <v>0.0261164794985636</v>
      </c>
    </row>
    <row r="1178" customFormat="false" ht="12.8" hidden="false" customHeight="false" outlineLevel="0" collapsed="false">
      <c r="A1178" s="1" t="s">
        <v>1351</v>
      </c>
      <c r="B1178" s="1" t="n">
        <v>0.0261164794985636</v>
      </c>
    </row>
    <row r="1179" customFormat="false" ht="12.8" hidden="false" customHeight="false" outlineLevel="0" collapsed="false">
      <c r="A1179" s="1" t="s">
        <v>2134</v>
      </c>
      <c r="B1179" s="1" t="n">
        <v>0.0261164794985636</v>
      </c>
    </row>
    <row r="1180" customFormat="false" ht="12.8" hidden="false" customHeight="false" outlineLevel="0" collapsed="false">
      <c r="A1180" s="1" t="s">
        <v>485</v>
      </c>
      <c r="B1180" s="1" t="n">
        <v>0.0261164794985636</v>
      </c>
    </row>
    <row r="1181" customFormat="false" ht="12.8" hidden="false" customHeight="false" outlineLevel="0" collapsed="false">
      <c r="A1181" s="1" t="s">
        <v>2504</v>
      </c>
      <c r="B1181" s="1" t="n">
        <v>0.0261164794985636</v>
      </c>
    </row>
    <row r="1182" customFormat="false" ht="12.8" hidden="false" customHeight="false" outlineLevel="0" collapsed="false">
      <c r="A1182" s="1" t="s">
        <v>400</v>
      </c>
      <c r="B1182" s="1" t="n">
        <v>0.0261164794985636</v>
      </c>
    </row>
    <row r="1183" customFormat="false" ht="12.8" hidden="false" customHeight="false" outlineLevel="0" collapsed="false">
      <c r="A1183" s="1" t="s">
        <v>2505</v>
      </c>
      <c r="B1183" s="1" t="n">
        <v>0.0261164794985636</v>
      </c>
    </row>
    <row r="1184" customFormat="false" ht="12.8" hidden="false" customHeight="false" outlineLevel="0" collapsed="false">
      <c r="A1184" s="1" t="s">
        <v>2506</v>
      </c>
      <c r="B1184" s="1" t="n">
        <v>0.0261164794985636</v>
      </c>
    </row>
    <row r="1185" customFormat="false" ht="12.8" hidden="false" customHeight="false" outlineLevel="0" collapsed="false">
      <c r="A1185" s="1" t="s">
        <v>2507</v>
      </c>
      <c r="B1185" s="1" t="n">
        <v>0.0261164794985636</v>
      </c>
    </row>
    <row r="1186" customFormat="false" ht="12.8" hidden="false" customHeight="false" outlineLevel="0" collapsed="false">
      <c r="A1186" s="1" t="s">
        <v>2152</v>
      </c>
      <c r="B1186" s="1" t="n">
        <v>0.0261164794985636</v>
      </c>
    </row>
    <row r="1187" customFormat="false" ht="12.8" hidden="false" customHeight="false" outlineLevel="0" collapsed="false">
      <c r="A1187" s="1" t="s">
        <v>2508</v>
      </c>
      <c r="B1187" s="1" t="n">
        <v>0.0261164794985636</v>
      </c>
    </row>
    <row r="1188" customFormat="false" ht="12.8" hidden="false" customHeight="false" outlineLevel="0" collapsed="false">
      <c r="A1188" s="1" t="s">
        <v>487</v>
      </c>
      <c r="B1188" s="1" t="n">
        <v>0.0261164794985636</v>
      </c>
    </row>
    <row r="1189" customFormat="false" ht="12.8" hidden="false" customHeight="false" outlineLevel="0" collapsed="false">
      <c r="A1189" s="1" t="s">
        <v>2509</v>
      </c>
      <c r="B1189" s="1" t="n">
        <v>0.0261164794985636</v>
      </c>
    </row>
    <row r="1190" customFormat="false" ht="12.8" hidden="false" customHeight="false" outlineLevel="0" collapsed="false">
      <c r="A1190" s="1" t="s">
        <v>2167</v>
      </c>
      <c r="B1190" s="1" t="n">
        <v>0.0261164794985636</v>
      </c>
    </row>
    <row r="1191" customFormat="false" ht="12.8" hidden="false" customHeight="false" outlineLevel="0" collapsed="false">
      <c r="A1191" s="1" t="s">
        <v>1368</v>
      </c>
      <c r="B1191" s="1" t="n">
        <v>0.0261164794985636</v>
      </c>
    </row>
    <row r="1192" customFormat="false" ht="12.8" hidden="false" customHeight="false" outlineLevel="0" collapsed="false">
      <c r="A1192" s="1" t="s">
        <v>2510</v>
      </c>
      <c r="B1192" s="1" t="n">
        <v>0.0261164794985636</v>
      </c>
    </row>
    <row r="1193" customFormat="false" ht="12.8" hidden="false" customHeight="false" outlineLevel="0" collapsed="false">
      <c r="A1193" s="1" t="s">
        <v>2511</v>
      </c>
      <c r="B1193" s="1" t="n">
        <v>0.0261164794985636</v>
      </c>
    </row>
    <row r="1194" customFormat="false" ht="12.8" hidden="false" customHeight="false" outlineLevel="0" collapsed="false">
      <c r="A1194" s="1" t="s">
        <v>2512</v>
      </c>
      <c r="B1194" s="1" t="n">
        <v>0.0261164794985636</v>
      </c>
    </row>
    <row r="1195" customFormat="false" ht="12.8" hidden="false" customHeight="false" outlineLevel="0" collapsed="false">
      <c r="A1195" s="1" t="s">
        <v>2513</v>
      </c>
      <c r="B1195" s="1" t="n">
        <v>0.0261164794985636</v>
      </c>
    </row>
    <row r="1196" customFormat="false" ht="12.8" hidden="false" customHeight="false" outlineLevel="0" collapsed="false">
      <c r="A1196" s="1" t="s">
        <v>1376</v>
      </c>
      <c r="B1196" s="1" t="n">
        <v>0.0261164794985636</v>
      </c>
    </row>
    <row r="1197" customFormat="false" ht="12.8" hidden="false" customHeight="false" outlineLevel="0" collapsed="false">
      <c r="A1197" s="1" t="s">
        <v>2514</v>
      </c>
      <c r="B1197" s="1" t="n">
        <v>0.0261164794985636</v>
      </c>
    </row>
    <row r="1198" customFormat="false" ht="12.8" hidden="false" customHeight="false" outlineLevel="0" collapsed="false">
      <c r="A1198" s="1" t="s">
        <v>2199</v>
      </c>
      <c r="B1198" s="1" t="n">
        <v>0.0261164794985636</v>
      </c>
    </row>
    <row r="1199" customFormat="false" ht="12.8" hidden="false" customHeight="false" outlineLevel="0" collapsed="false">
      <c r="A1199" s="1" t="s">
        <v>488</v>
      </c>
      <c r="B1199" s="1" t="n">
        <v>0.0261164794985636</v>
      </c>
    </row>
    <row r="1200" customFormat="false" ht="12.8" hidden="false" customHeight="false" outlineLevel="0" collapsed="false">
      <c r="A1200" s="1" t="s">
        <v>1382</v>
      </c>
      <c r="B1200" s="1" t="n">
        <v>0.0261164794985636</v>
      </c>
    </row>
    <row r="1201" customFormat="false" ht="12.8" hidden="false" customHeight="false" outlineLevel="0" collapsed="false">
      <c r="A1201" s="1" t="s">
        <v>2214</v>
      </c>
      <c r="B1201" s="1" t="n">
        <v>0.0261164794985636</v>
      </c>
    </row>
    <row r="1202" customFormat="false" ht="12.8" hidden="false" customHeight="false" outlineLevel="0" collapsed="false">
      <c r="A1202" s="1" t="s">
        <v>2515</v>
      </c>
      <c r="B1202" s="1" t="n">
        <v>0.0261164794985636</v>
      </c>
    </row>
    <row r="1203" customFormat="false" ht="12.8" hidden="false" customHeight="false" outlineLevel="0" collapsed="false">
      <c r="A1203" s="1" t="s">
        <v>1389</v>
      </c>
      <c r="B1203" s="1" t="n">
        <v>0.0261164794985636</v>
      </c>
    </row>
    <row r="1204" customFormat="false" ht="12.8" hidden="false" customHeight="false" outlineLevel="0" collapsed="false">
      <c r="A1204" s="1" t="s">
        <v>2516</v>
      </c>
      <c r="B1204" s="1" t="n">
        <v>0.0261164794985636</v>
      </c>
    </row>
    <row r="1205" customFormat="false" ht="12.8" hidden="false" customHeight="false" outlineLevel="0" collapsed="false">
      <c r="A1205" s="1" t="s">
        <v>2223</v>
      </c>
      <c r="B1205" s="1" t="n">
        <v>0.0261164794985636</v>
      </c>
    </row>
    <row r="1206" customFormat="false" ht="12.8" hidden="false" customHeight="false" outlineLevel="0" collapsed="false">
      <c r="A1206" s="1" t="s">
        <v>1390</v>
      </c>
      <c r="B1206" s="1" t="n">
        <v>0.0261164794985636</v>
      </c>
    </row>
    <row r="1207" customFormat="false" ht="12.8" hidden="false" customHeight="false" outlineLevel="0" collapsed="false">
      <c r="A1207" s="1" t="s">
        <v>2224</v>
      </c>
      <c r="B1207" s="1" t="n">
        <v>0.0261164794985636</v>
      </c>
    </row>
    <row r="1208" customFormat="false" ht="12.8" hidden="false" customHeight="false" outlineLevel="0" collapsed="false">
      <c r="A1208" s="1" t="s">
        <v>2517</v>
      </c>
      <c r="B1208" s="1" t="n">
        <v>0.0261164794985636</v>
      </c>
    </row>
    <row r="1209" customFormat="false" ht="12.8" hidden="false" customHeight="false" outlineLevel="0" collapsed="false">
      <c r="A1209" s="1" t="s">
        <v>1397</v>
      </c>
      <c r="B1209" s="1" t="n">
        <v>0.0261164794985636</v>
      </c>
    </row>
    <row r="1210" customFormat="false" ht="12.8" hidden="false" customHeight="false" outlineLevel="0" collapsed="false">
      <c r="A1210" s="1" t="s">
        <v>771</v>
      </c>
      <c r="B1210" s="1" t="n">
        <v>0.0261164794985636</v>
      </c>
    </row>
    <row r="1211" customFormat="false" ht="12.8" hidden="false" customHeight="false" outlineLevel="0" collapsed="false">
      <c r="A1211" s="1" t="s">
        <v>342</v>
      </c>
      <c r="B1211" s="1" t="n">
        <v>0.0261164794985636</v>
      </c>
    </row>
    <row r="1212" customFormat="false" ht="12.8" hidden="false" customHeight="false" outlineLevel="0" collapsed="false">
      <c r="A1212" s="1" t="s">
        <v>1006</v>
      </c>
      <c r="B1212" s="1" t="n">
        <v>0.0261164794985636</v>
      </c>
    </row>
    <row r="1213" customFormat="false" ht="12.8" hidden="false" customHeight="false" outlineLevel="0" collapsed="false">
      <c r="A1213" s="1" t="s">
        <v>1403</v>
      </c>
      <c r="B1213" s="1" t="n">
        <v>0.0261164794985636</v>
      </c>
    </row>
    <row r="1214" customFormat="false" ht="12.8" hidden="false" customHeight="false" outlineLevel="0" collapsed="false">
      <c r="A1214" s="1" t="s">
        <v>70</v>
      </c>
      <c r="B1214" s="1" t="n">
        <v>0.0261164794985636</v>
      </c>
    </row>
    <row r="1215" customFormat="false" ht="12.8" hidden="false" customHeight="false" outlineLevel="0" collapsed="false">
      <c r="A1215" s="1" t="s">
        <v>2255</v>
      </c>
      <c r="B1215" s="1" t="n">
        <v>0.0261164794985636</v>
      </c>
    </row>
    <row r="1216" customFormat="false" ht="12.8" hidden="false" customHeight="false" outlineLevel="0" collapsed="false">
      <c r="A1216" s="1" t="s">
        <v>2257</v>
      </c>
      <c r="B1216" s="1" t="n">
        <v>0.0261164794985636</v>
      </c>
    </row>
    <row r="1217" customFormat="false" ht="12.8" hidden="false" customHeight="false" outlineLevel="0" collapsed="false">
      <c r="A1217" s="1" t="s">
        <v>288</v>
      </c>
      <c r="B1217" s="1" t="n">
        <v>0.0261164794985636</v>
      </c>
    </row>
    <row r="1218" customFormat="false" ht="12.8" hidden="false" customHeight="false" outlineLevel="0" collapsed="false">
      <c r="A1218" s="1" t="s">
        <v>2518</v>
      </c>
      <c r="B1218" s="1" t="n">
        <v>0.0261164794985636</v>
      </c>
    </row>
    <row r="1219" customFormat="false" ht="12.8" hidden="false" customHeight="false" outlineLevel="0" collapsed="false">
      <c r="A1219" s="1" t="s">
        <v>1018</v>
      </c>
      <c r="B1219" s="1" t="n">
        <v>0.0261164794985636</v>
      </c>
    </row>
    <row r="1220" customFormat="false" ht="12.8" hidden="false" customHeight="false" outlineLevel="0" collapsed="false">
      <c r="A1220" s="1" t="s">
        <v>2273</v>
      </c>
      <c r="B1220" s="1" t="n">
        <v>0.0261164794985636</v>
      </c>
    </row>
    <row r="1221" customFormat="false" ht="12.8" hidden="false" customHeight="false" outlineLevel="0" collapsed="false">
      <c r="A1221" s="1" t="s">
        <v>2519</v>
      </c>
      <c r="B1221" s="1" t="n">
        <v>0.0261164794985636</v>
      </c>
    </row>
    <row r="1222" customFormat="false" ht="12.8" hidden="false" customHeight="false" outlineLevel="0" collapsed="false">
      <c r="A1222" s="1" t="s">
        <v>2520</v>
      </c>
      <c r="B1222" s="1" t="n">
        <v>0.0261164794985636</v>
      </c>
    </row>
    <row r="1223" customFormat="false" ht="12.8" hidden="false" customHeight="false" outlineLevel="0" collapsed="false">
      <c r="A1223" s="1" t="s">
        <v>1021</v>
      </c>
      <c r="B1223" s="1" t="n">
        <v>0.0174109863323757</v>
      </c>
    </row>
    <row r="1224" customFormat="false" ht="12.8" hidden="false" customHeight="false" outlineLevel="0" collapsed="false">
      <c r="A1224" s="1" t="s">
        <v>2521</v>
      </c>
      <c r="B1224" s="1" t="n">
        <v>0.0174109863323757</v>
      </c>
    </row>
    <row r="1225" customFormat="false" ht="12.8" hidden="false" customHeight="false" outlineLevel="0" collapsed="false">
      <c r="A1225" s="1" t="s">
        <v>2522</v>
      </c>
      <c r="B1225" s="1" t="n">
        <v>0.0174109863323757</v>
      </c>
    </row>
    <row r="1226" customFormat="false" ht="12.8" hidden="false" customHeight="false" outlineLevel="0" collapsed="false">
      <c r="A1226" s="1" t="s">
        <v>345</v>
      </c>
      <c r="B1226" s="1" t="n">
        <v>0.0174109863323757</v>
      </c>
    </row>
    <row r="1227" customFormat="false" ht="12.8" hidden="false" customHeight="false" outlineLevel="0" collapsed="false">
      <c r="A1227" s="1" t="s">
        <v>1026</v>
      </c>
      <c r="B1227" s="1" t="n">
        <v>0.0174109863323757</v>
      </c>
    </row>
    <row r="1228" customFormat="false" ht="12.8" hidden="false" customHeight="false" outlineLevel="0" collapsed="false">
      <c r="A1228" s="1" t="s">
        <v>2523</v>
      </c>
      <c r="B1228" s="1" t="n">
        <v>0.0174109863323757</v>
      </c>
    </row>
    <row r="1229" customFormat="false" ht="12.8" hidden="false" customHeight="false" outlineLevel="0" collapsed="false">
      <c r="A1229" s="1" t="s">
        <v>1430</v>
      </c>
      <c r="B1229" s="1" t="n">
        <v>0.0174109863323757</v>
      </c>
    </row>
    <row r="1230" customFormat="false" ht="12.8" hidden="false" customHeight="false" outlineLevel="0" collapsed="false">
      <c r="A1230" s="1" t="s">
        <v>2524</v>
      </c>
      <c r="B1230" s="1" t="n">
        <v>0.0174109863323757</v>
      </c>
    </row>
    <row r="1231" customFormat="false" ht="12.8" hidden="false" customHeight="false" outlineLevel="0" collapsed="false">
      <c r="A1231" s="1" t="s">
        <v>404</v>
      </c>
      <c r="B1231" s="1" t="n">
        <v>0.0174109863323757</v>
      </c>
    </row>
    <row r="1232" customFormat="false" ht="12.8" hidden="false" customHeight="false" outlineLevel="0" collapsed="false">
      <c r="A1232" s="1" t="s">
        <v>2525</v>
      </c>
      <c r="B1232" s="1" t="n">
        <v>0.0174109863323757</v>
      </c>
    </row>
    <row r="1233" customFormat="false" ht="12.8" hidden="false" customHeight="false" outlineLevel="0" collapsed="false">
      <c r="A1233" s="1" t="s">
        <v>2526</v>
      </c>
      <c r="B1233" s="1" t="n">
        <v>0.0174109863323757</v>
      </c>
    </row>
    <row r="1234" customFormat="false" ht="12.8" hidden="false" customHeight="false" outlineLevel="0" collapsed="false">
      <c r="A1234" s="1" t="s">
        <v>2527</v>
      </c>
      <c r="B1234" s="1" t="n">
        <v>0.0174109863323757</v>
      </c>
    </row>
    <row r="1235" customFormat="false" ht="12.8" hidden="false" customHeight="false" outlineLevel="0" collapsed="false">
      <c r="A1235" s="1" t="s">
        <v>1441</v>
      </c>
      <c r="B1235" s="1" t="n">
        <v>0.0174109863323757</v>
      </c>
    </row>
    <row r="1236" customFormat="false" ht="12.8" hidden="false" customHeight="false" outlineLevel="0" collapsed="false">
      <c r="A1236" s="1" t="s">
        <v>1032</v>
      </c>
      <c r="B1236" s="1" t="n">
        <v>0.0174109863323757</v>
      </c>
    </row>
    <row r="1237" customFormat="false" ht="12.8" hidden="false" customHeight="false" outlineLevel="0" collapsed="false">
      <c r="A1237" s="1" t="s">
        <v>1442</v>
      </c>
      <c r="B1237" s="1" t="n">
        <v>0.0174109863323757</v>
      </c>
    </row>
    <row r="1238" customFormat="false" ht="12.8" hidden="false" customHeight="false" outlineLevel="0" collapsed="false">
      <c r="A1238" s="1" t="s">
        <v>289</v>
      </c>
      <c r="B1238" s="1" t="n">
        <v>0.0174109863323757</v>
      </c>
    </row>
    <row r="1239" customFormat="false" ht="12.8" hidden="false" customHeight="false" outlineLevel="0" collapsed="false">
      <c r="A1239" s="1" t="s">
        <v>2528</v>
      </c>
      <c r="B1239" s="1" t="n">
        <v>0.0174109863323757</v>
      </c>
    </row>
    <row r="1240" customFormat="false" ht="12.8" hidden="false" customHeight="false" outlineLevel="0" collapsed="false">
      <c r="A1240" s="1" t="s">
        <v>2529</v>
      </c>
      <c r="B1240" s="1" t="n">
        <v>0.0174109863323757</v>
      </c>
    </row>
    <row r="1241" customFormat="false" ht="12.8" hidden="false" customHeight="false" outlineLevel="0" collapsed="false">
      <c r="A1241" s="1" t="s">
        <v>617</v>
      </c>
      <c r="B1241" s="1" t="n">
        <v>0.0174109863323757</v>
      </c>
    </row>
    <row r="1242" customFormat="false" ht="12.8" hidden="false" customHeight="false" outlineLevel="0" collapsed="false">
      <c r="A1242" s="1" t="s">
        <v>2530</v>
      </c>
      <c r="B1242" s="1" t="n">
        <v>0.0174109863323757</v>
      </c>
    </row>
    <row r="1243" customFormat="false" ht="12.8" hidden="false" customHeight="false" outlineLevel="0" collapsed="false">
      <c r="A1243" s="1" t="s">
        <v>2531</v>
      </c>
      <c r="B1243" s="1" t="n">
        <v>0.0174109863323757</v>
      </c>
    </row>
    <row r="1244" customFormat="false" ht="12.8" hidden="false" customHeight="false" outlineLevel="0" collapsed="false">
      <c r="A1244" s="1" t="s">
        <v>1453</v>
      </c>
      <c r="B1244" s="1" t="n">
        <v>0.0174109863323757</v>
      </c>
    </row>
    <row r="1245" customFormat="false" ht="12.8" hidden="false" customHeight="false" outlineLevel="0" collapsed="false">
      <c r="A1245" s="1" t="s">
        <v>2532</v>
      </c>
      <c r="B1245" s="1" t="n">
        <v>0.0174109863323757</v>
      </c>
    </row>
    <row r="1246" customFormat="false" ht="12.8" hidden="false" customHeight="false" outlineLevel="0" collapsed="false">
      <c r="A1246" s="1" t="s">
        <v>2533</v>
      </c>
      <c r="B1246" s="1" t="n">
        <v>0.0174109863323757</v>
      </c>
    </row>
    <row r="1247" customFormat="false" ht="12.8" hidden="false" customHeight="false" outlineLevel="0" collapsed="false">
      <c r="A1247" s="1" t="s">
        <v>792</v>
      </c>
      <c r="B1247" s="1" t="n">
        <v>0.0174109863323757</v>
      </c>
    </row>
    <row r="1248" customFormat="false" ht="12.8" hidden="false" customHeight="false" outlineLevel="0" collapsed="false">
      <c r="A1248" s="1" t="s">
        <v>1040</v>
      </c>
      <c r="B1248" s="1" t="n">
        <v>0.0174109863323757</v>
      </c>
    </row>
    <row r="1249" customFormat="false" ht="12.8" hidden="false" customHeight="false" outlineLevel="0" collapsed="false">
      <c r="A1249" s="1" t="s">
        <v>2534</v>
      </c>
      <c r="B1249" s="1" t="n">
        <v>0.0174109863323757</v>
      </c>
    </row>
    <row r="1250" customFormat="false" ht="12.8" hidden="false" customHeight="false" outlineLevel="0" collapsed="false">
      <c r="A1250" s="1" t="s">
        <v>26</v>
      </c>
      <c r="B1250" s="1" t="n">
        <v>0.0174109863323757</v>
      </c>
    </row>
    <row r="1251" customFormat="false" ht="12.8" hidden="false" customHeight="false" outlineLevel="0" collapsed="false">
      <c r="A1251" s="1" t="s">
        <v>502</v>
      </c>
      <c r="B1251" s="1" t="n">
        <v>0.0174109863323757</v>
      </c>
    </row>
    <row r="1252" customFormat="false" ht="12.8" hidden="false" customHeight="false" outlineLevel="0" collapsed="false">
      <c r="A1252" s="1" t="s">
        <v>411</v>
      </c>
      <c r="B1252" s="1" t="n">
        <v>0.0174109863323757</v>
      </c>
    </row>
    <row r="1253" customFormat="false" ht="12.8" hidden="false" customHeight="false" outlineLevel="0" collapsed="false">
      <c r="A1253" s="1" t="s">
        <v>793</v>
      </c>
      <c r="B1253" s="1" t="n">
        <v>0.0174109863323757</v>
      </c>
    </row>
    <row r="1254" customFormat="false" ht="12.8" hidden="false" customHeight="false" outlineLevel="0" collapsed="false">
      <c r="A1254" s="1" t="s">
        <v>1462</v>
      </c>
      <c r="B1254" s="1" t="n">
        <v>0.0174109863323757</v>
      </c>
    </row>
    <row r="1255" customFormat="false" ht="12.8" hidden="false" customHeight="false" outlineLevel="0" collapsed="false">
      <c r="A1255" s="1" t="s">
        <v>1465</v>
      </c>
      <c r="B1255" s="1" t="n">
        <v>0.0174109863323757</v>
      </c>
    </row>
    <row r="1256" customFormat="false" ht="12.8" hidden="false" customHeight="false" outlineLevel="0" collapsed="false">
      <c r="A1256" s="1" t="s">
        <v>2535</v>
      </c>
      <c r="B1256" s="1" t="n">
        <v>0.0174109863323757</v>
      </c>
    </row>
    <row r="1257" customFormat="false" ht="12.8" hidden="false" customHeight="false" outlineLevel="0" collapsed="false">
      <c r="A1257" s="1" t="s">
        <v>2536</v>
      </c>
      <c r="B1257" s="1" t="n">
        <v>0.0174109863323757</v>
      </c>
    </row>
    <row r="1258" customFormat="false" ht="12.8" hidden="false" customHeight="false" outlineLevel="0" collapsed="false">
      <c r="A1258" s="1" t="s">
        <v>1048</v>
      </c>
      <c r="B1258" s="1" t="n">
        <v>0.0174109863323757</v>
      </c>
    </row>
    <row r="1259" customFormat="false" ht="12.8" hidden="false" customHeight="false" outlineLevel="0" collapsed="false">
      <c r="A1259" s="1" t="s">
        <v>2537</v>
      </c>
      <c r="B1259" s="1" t="n">
        <v>0.0174109863323757</v>
      </c>
    </row>
    <row r="1260" customFormat="false" ht="12.8" hidden="false" customHeight="false" outlineLevel="0" collapsed="false">
      <c r="A1260" s="1" t="s">
        <v>2538</v>
      </c>
      <c r="B1260" s="1" t="n">
        <v>0.0174109863323757</v>
      </c>
    </row>
    <row r="1261" customFormat="false" ht="12.8" hidden="false" customHeight="false" outlineLevel="0" collapsed="false">
      <c r="A1261" s="1" t="s">
        <v>1474</v>
      </c>
      <c r="B1261" s="1" t="n">
        <v>0.0174109863323757</v>
      </c>
    </row>
    <row r="1262" customFormat="false" ht="12.8" hidden="false" customHeight="false" outlineLevel="0" collapsed="false">
      <c r="A1262" s="1" t="s">
        <v>2539</v>
      </c>
      <c r="B1262" s="1" t="n">
        <v>0.0174109863323757</v>
      </c>
    </row>
    <row r="1263" customFormat="false" ht="12.8" hidden="false" customHeight="false" outlineLevel="0" collapsed="false">
      <c r="A1263" s="1" t="s">
        <v>797</v>
      </c>
      <c r="B1263" s="1" t="n">
        <v>0.0174109863323757</v>
      </c>
    </row>
    <row r="1264" customFormat="false" ht="12.8" hidden="false" customHeight="false" outlineLevel="0" collapsed="false">
      <c r="A1264" s="1" t="s">
        <v>2540</v>
      </c>
      <c r="B1264" s="1" t="n">
        <v>0.0174109863323757</v>
      </c>
    </row>
    <row r="1265" customFormat="false" ht="12.8" hidden="false" customHeight="false" outlineLevel="0" collapsed="false">
      <c r="A1265" s="1" t="s">
        <v>1051</v>
      </c>
      <c r="B1265" s="1" t="n">
        <v>0.0174109863323757</v>
      </c>
    </row>
    <row r="1266" customFormat="false" ht="12.8" hidden="false" customHeight="false" outlineLevel="0" collapsed="false">
      <c r="A1266" s="1" t="s">
        <v>349</v>
      </c>
      <c r="B1266" s="1" t="n">
        <v>0.0174109863323757</v>
      </c>
    </row>
    <row r="1267" customFormat="false" ht="12.8" hidden="false" customHeight="false" outlineLevel="0" collapsed="false">
      <c r="A1267" s="1" t="s">
        <v>2541</v>
      </c>
      <c r="B1267" s="1" t="n">
        <v>0.0174109863323757</v>
      </c>
    </row>
    <row r="1268" customFormat="false" ht="12.8" hidden="false" customHeight="false" outlineLevel="0" collapsed="false">
      <c r="A1268" s="1" t="s">
        <v>799</v>
      </c>
      <c r="B1268" s="1" t="n">
        <v>0.0174109863323757</v>
      </c>
    </row>
    <row r="1269" customFormat="false" ht="12.8" hidden="false" customHeight="false" outlineLevel="0" collapsed="false">
      <c r="A1269" s="1" t="s">
        <v>2542</v>
      </c>
      <c r="B1269" s="1" t="n">
        <v>0.0174109863323757</v>
      </c>
    </row>
    <row r="1270" customFormat="false" ht="12.8" hidden="false" customHeight="false" outlineLevel="0" collapsed="false">
      <c r="A1270" s="1" t="s">
        <v>2543</v>
      </c>
      <c r="B1270" s="1" t="n">
        <v>0.0174109863323757</v>
      </c>
    </row>
    <row r="1271" customFormat="false" ht="12.8" hidden="false" customHeight="false" outlineLevel="0" collapsed="false">
      <c r="A1271" s="1" t="s">
        <v>2544</v>
      </c>
      <c r="B1271" s="1" t="n">
        <v>0.0174109863323757</v>
      </c>
    </row>
    <row r="1272" customFormat="false" ht="12.8" hidden="false" customHeight="false" outlineLevel="0" collapsed="false">
      <c r="A1272" s="1" t="s">
        <v>1056</v>
      </c>
      <c r="B1272" s="1" t="n">
        <v>0.0174109863323757</v>
      </c>
    </row>
    <row r="1273" customFormat="false" ht="12.8" hidden="false" customHeight="false" outlineLevel="0" collapsed="false">
      <c r="A1273" s="1" t="s">
        <v>350</v>
      </c>
      <c r="B1273" s="1" t="n">
        <v>0.0174109863323757</v>
      </c>
    </row>
    <row r="1274" customFormat="false" ht="12.8" hidden="false" customHeight="false" outlineLevel="0" collapsed="false">
      <c r="A1274" s="1" t="s">
        <v>2545</v>
      </c>
      <c r="B1274" s="1" t="n">
        <v>0.0174109863323757</v>
      </c>
    </row>
    <row r="1275" customFormat="false" ht="12.8" hidden="false" customHeight="false" outlineLevel="0" collapsed="false">
      <c r="A1275" s="1" t="s">
        <v>292</v>
      </c>
      <c r="B1275" s="1" t="n">
        <v>0.0174109863323757</v>
      </c>
    </row>
    <row r="1276" customFormat="false" ht="12.8" hidden="false" customHeight="false" outlineLevel="0" collapsed="false">
      <c r="A1276" s="1" t="s">
        <v>2546</v>
      </c>
      <c r="B1276" s="1" t="n">
        <v>0.0174109863323757</v>
      </c>
    </row>
    <row r="1277" customFormat="false" ht="12.8" hidden="false" customHeight="false" outlineLevel="0" collapsed="false">
      <c r="A1277" s="1" t="s">
        <v>2547</v>
      </c>
      <c r="B1277" s="1" t="n">
        <v>0.0174109863323757</v>
      </c>
    </row>
    <row r="1278" customFormat="false" ht="12.8" hidden="false" customHeight="false" outlineLevel="0" collapsed="false">
      <c r="A1278" s="1" t="s">
        <v>2548</v>
      </c>
      <c r="B1278" s="1" t="n">
        <v>0.0174109863323757</v>
      </c>
    </row>
    <row r="1279" customFormat="false" ht="12.8" hidden="false" customHeight="false" outlineLevel="0" collapsed="false">
      <c r="A1279" s="1" t="s">
        <v>2549</v>
      </c>
      <c r="B1279" s="1" t="n">
        <v>0.0174109863323757</v>
      </c>
    </row>
    <row r="1280" customFormat="false" ht="12.8" hidden="false" customHeight="false" outlineLevel="0" collapsed="false">
      <c r="A1280" s="1" t="s">
        <v>221</v>
      </c>
      <c r="B1280" s="1" t="n">
        <v>0.0174109863323757</v>
      </c>
    </row>
    <row r="1281" customFormat="false" ht="12.8" hidden="false" customHeight="false" outlineLevel="0" collapsed="false">
      <c r="A1281" s="1" t="s">
        <v>2550</v>
      </c>
      <c r="B1281" s="1" t="n">
        <v>0.0174109863323757</v>
      </c>
    </row>
    <row r="1282" customFormat="false" ht="12.8" hidden="false" customHeight="false" outlineLevel="0" collapsed="false">
      <c r="A1282" s="1" t="s">
        <v>806</v>
      </c>
      <c r="B1282" s="1" t="n">
        <v>0.0174109863323757</v>
      </c>
    </row>
    <row r="1283" customFormat="false" ht="12.8" hidden="false" customHeight="false" outlineLevel="0" collapsed="false">
      <c r="A1283" s="1" t="s">
        <v>2551</v>
      </c>
      <c r="B1283" s="1" t="n">
        <v>0.0174109863323757</v>
      </c>
    </row>
    <row r="1284" customFormat="false" ht="12.8" hidden="false" customHeight="false" outlineLevel="0" collapsed="false">
      <c r="A1284" s="1" t="s">
        <v>2552</v>
      </c>
      <c r="B1284" s="1" t="n">
        <v>0.0174109863323757</v>
      </c>
    </row>
    <row r="1285" customFormat="false" ht="12.8" hidden="false" customHeight="false" outlineLevel="0" collapsed="false">
      <c r="A1285" s="1" t="s">
        <v>354</v>
      </c>
      <c r="B1285" s="1" t="n">
        <v>0.0174109863323757</v>
      </c>
    </row>
    <row r="1286" customFormat="false" ht="12.8" hidden="false" customHeight="false" outlineLevel="0" collapsed="false">
      <c r="A1286" s="1" t="s">
        <v>2553</v>
      </c>
      <c r="B1286" s="1" t="n">
        <v>0.0174109863323757</v>
      </c>
    </row>
    <row r="1287" customFormat="false" ht="12.8" hidden="false" customHeight="false" outlineLevel="0" collapsed="false">
      <c r="A1287" s="1" t="s">
        <v>810</v>
      </c>
      <c r="B1287" s="1" t="n">
        <v>0.0174109863323757</v>
      </c>
    </row>
    <row r="1288" customFormat="false" ht="12.8" hidden="false" customHeight="false" outlineLevel="0" collapsed="false">
      <c r="A1288" s="1" t="s">
        <v>1512</v>
      </c>
      <c r="B1288" s="1" t="n">
        <v>0.0174109863323757</v>
      </c>
    </row>
    <row r="1289" customFormat="false" ht="12.8" hidden="false" customHeight="false" outlineLevel="0" collapsed="false">
      <c r="A1289" s="1" t="s">
        <v>1064</v>
      </c>
      <c r="B1289" s="1" t="n">
        <v>0.0174109863323757</v>
      </c>
    </row>
    <row r="1290" customFormat="false" ht="12.8" hidden="false" customHeight="false" outlineLevel="0" collapsed="false">
      <c r="A1290" s="1" t="s">
        <v>1514</v>
      </c>
      <c r="B1290" s="1" t="n">
        <v>0.0174109863323757</v>
      </c>
    </row>
    <row r="1291" customFormat="false" ht="12.8" hidden="false" customHeight="false" outlineLevel="0" collapsed="false">
      <c r="A1291" s="1" t="s">
        <v>1065</v>
      </c>
      <c r="B1291" s="1" t="n">
        <v>0.0174109863323757</v>
      </c>
    </row>
    <row r="1292" customFormat="false" ht="12.8" hidden="false" customHeight="false" outlineLevel="0" collapsed="false">
      <c r="A1292" s="1" t="s">
        <v>1518</v>
      </c>
      <c r="B1292" s="1" t="n">
        <v>0.0174109863323757</v>
      </c>
    </row>
    <row r="1293" customFormat="false" ht="12.8" hidden="false" customHeight="false" outlineLevel="0" collapsed="false">
      <c r="A1293" s="1" t="s">
        <v>294</v>
      </c>
      <c r="B1293" s="1" t="n">
        <v>0.0174109863323757</v>
      </c>
    </row>
    <row r="1294" customFormat="false" ht="12.8" hidden="false" customHeight="false" outlineLevel="0" collapsed="false">
      <c r="A1294" s="1" t="s">
        <v>1521</v>
      </c>
      <c r="B1294" s="1" t="n">
        <v>0.0174109863323757</v>
      </c>
    </row>
    <row r="1295" customFormat="false" ht="12.8" hidden="false" customHeight="false" outlineLevel="0" collapsed="false">
      <c r="A1295" s="1" t="s">
        <v>2554</v>
      </c>
      <c r="B1295" s="1" t="n">
        <v>0.0174109863323757</v>
      </c>
    </row>
    <row r="1296" customFormat="false" ht="12.8" hidden="false" customHeight="false" outlineLevel="0" collapsed="false">
      <c r="A1296" s="1" t="s">
        <v>2555</v>
      </c>
      <c r="B1296" s="1" t="n">
        <v>0.0174109863323757</v>
      </c>
    </row>
    <row r="1297" customFormat="false" ht="12.8" hidden="false" customHeight="false" outlineLevel="0" collapsed="false">
      <c r="A1297" s="1" t="s">
        <v>2556</v>
      </c>
      <c r="B1297" s="1" t="n">
        <v>0.0174109863323757</v>
      </c>
    </row>
    <row r="1298" customFormat="false" ht="12.8" hidden="false" customHeight="false" outlineLevel="0" collapsed="false">
      <c r="A1298" s="1" t="s">
        <v>2557</v>
      </c>
      <c r="B1298" s="1" t="n">
        <v>0.0174109863323757</v>
      </c>
    </row>
    <row r="1299" customFormat="false" ht="12.8" hidden="false" customHeight="false" outlineLevel="0" collapsed="false">
      <c r="A1299" s="1" t="s">
        <v>815</v>
      </c>
      <c r="B1299" s="1" t="n">
        <v>0.0174109863323757</v>
      </c>
    </row>
    <row r="1300" customFormat="false" ht="12.8" hidden="false" customHeight="false" outlineLevel="0" collapsed="false">
      <c r="A1300" s="1" t="s">
        <v>2558</v>
      </c>
      <c r="B1300" s="1" t="n">
        <v>0.0174109863323757</v>
      </c>
    </row>
    <row r="1301" customFormat="false" ht="12.8" hidden="false" customHeight="false" outlineLevel="0" collapsed="false">
      <c r="A1301" s="1" t="s">
        <v>417</v>
      </c>
      <c r="B1301" s="1" t="n">
        <v>0.0174109863323757</v>
      </c>
    </row>
    <row r="1302" customFormat="false" ht="12.8" hidden="false" customHeight="false" outlineLevel="0" collapsed="false">
      <c r="A1302" s="1" t="s">
        <v>1073</v>
      </c>
      <c r="B1302" s="1" t="n">
        <v>0.0174109863323757</v>
      </c>
    </row>
    <row r="1303" customFormat="false" ht="12.8" hidden="false" customHeight="false" outlineLevel="0" collapsed="false">
      <c r="A1303" s="1" t="s">
        <v>2559</v>
      </c>
      <c r="B1303" s="1" t="n">
        <v>0.0174109863323757</v>
      </c>
    </row>
    <row r="1304" customFormat="false" ht="12.8" hidden="false" customHeight="false" outlineLevel="0" collapsed="false">
      <c r="A1304" s="1" t="s">
        <v>2560</v>
      </c>
      <c r="B1304" s="1" t="n">
        <v>0.0174109863323757</v>
      </c>
    </row>
    <row r="1305" customFormat="false" ht="12.8" hidden="false" customHeight="false" outlineLevel="0" collapsed="false">
      <c r="A1305" s="1" t="s">
        <v>1075</v>
      </c>
      <c r="B1305" s="1" t="n">
        <v>0.0174109863323757</v>
      </c>
    </row>
    <row r="1306" customFormat="false" ht="12.8" hidden="false" customHeight="false" outlineLevel="0" collapsed="false">
      <c r="A1306" s="1" t="s">
        <v>817</v>
      </c>
      <c r="B1306" s="1" t="n">
        <v>0.0174109863323757</v>
      </c>
    </row>
    <row r="1307" customFormat="false" ht="12.8" hidden="false" customHeight="false" outlineLevel="0" collapsed="false">
      <c r="A1307" s="1" t="s">
        <v>1540</v>
      </c>
      <c r="B1307" s="1" t="n">
        <v>0.0174109863323757</v>
      </c>
    </row>
    <row r="1308" customFormat="false" ht="12.8" hidden="false" customHeight="false" outlineLevel="0" collapsed="false">
      <c r="A1308" s="1" t="s">
        <v>298</v>
      </c>
      <c r="B1308" s="1" t="n">
        <v>0.0174109863323757</v>
      </c>
    </row>
    <row r="1309" customFormat="false" ht="12.8" hidden="false" customHeight="false" outlineLevel="0" collapsed="false">
      <c r="A1309" s="1" t="s">
        <v>2561</v>
      </c>
      <c r="B1309" s="1" t="n">
        <v>0.0174109863323757</v>
      </c>
    </row>
    <row r="1310" customFormat="false" ht="12.8" hidden="false" customHeight="false" outlineLevel="0" collapsed="false">
      <c r="A1310" s="1" t="s">
        <v>516</v>
      </c>
      <c r="B1310" s="1" t="n">
        <v>0.0174109863323757</v>
      </c>
    </row>
    <row r="1311" customFormat="false" ht="12.8" hidden="false" customHeight="false" outlineLevel="0" collapsed="false">
      <c r="A1311" s="1" t="s">
        <v>1082</v>
      </c>
      <c r="B1311" s="1" t="n">
        <v>0.0174109863323757</v>
      </c>
    </row>
    <row r="1312" customFormat="false" ht="12.8" hidden="false" customHeight="false" outlineLevel="0" collapsed="false">
      <c r="A1312" s="1" t="s">
        <v>2562</v>
      </c>
      <c r="B1312" s="1" t="n">
        <v>0.0174109863323757</v>
      </c>
    </row>
    <row r="1313" customFormat="false" ht="12.8" hidden="false" customHeight="false" outlineLevel="0" collapsed="false">
      <c r="A1313" s="1" t="s">
        <v>1552</v>
      </c>
      <c r="B1313" s="1" t="n">
        <v>0.0174109863323757</v>
      </c>
    </row>
    <row r="1314" customFormat="false" ht="12.8" hidden="false" customHeight="false" outlineLevel="0" collapsed="false">
      <c r="A1314" s="1" t="s">
        <v>420</v>
      </c>
      <c r="B1314" s="1" t="n">
        <v>0.0174109863323757</v>
      </c>
    </row>
    <row r="1315" customFormat="false" ht="12.8" hidden="false" customHeight="false" outlineLevel="0" collapsed="false">
      <c r="A1315" s="1" t="s">
        <v>2563</v>
      </c>
      <c r="B1315" s="1" t="n">
        <v>0.0174109863323757</v>
      </c>
    </row>
    <row r="1316" customFormat="false" ht="12.8" hidden="false" customHeight="false" outlineLevel="0" collapsed="false">
      <c r="A1316" s="1" t="s">
        <v>2564</v>
      </c>
      <c r="B1316" s="1" t="n">
        <v>0.0174109863323757</v>
      </c>
    </row>
    <row r="1317" customFormat="false" ht="12.8" hidden="false" customHeight="false" outlineLevel="0" collapsed="false">
      <c r="A1317" s="1" t="s">
        <v>1561</v>
      </c>
      <c r="B1317" s="1" t="n">
        <v>0.0174109863323757</v>
      </c>
    </row>
    <row r="1318" customFormat="false" ht="12.8" hidden="false" customHeight="false" outlineLevel="0" collapsed="false">
      <c r="A1318" s="1" t="s">
        <v>1562</v>
      </c>
      <c r="B1318" s="1" t="n">
        <v>0.0174109863323757</v>
      </c>
    </row>
    <row r="1319" customFormat="false" ht="12.8" hidden="false" customHeight="false" outlineLevel="0" collapsed="false">
      <c r="A1319" s="1" t="s">
        <v>1563</v>
      </c>
      <c r="B1319" s="1" t="n">
        <v>0.0174109863323757</v>
      </c>
    </row>
    <row r="1320" customFormat="false" ht="12.8" hidden="false" customHeight="false" outlineLevel="0" collapsed="false">
      <c r="A1320" s="1" t="s">
        <v>1564</v>
      </c>
      <c r="B1320" s="1" t="n">
        <v>0.0174109863323757</v>
      </c>
    </row>
    <row r="1321" customFormat="false" ht="12.8" hidden="false" customHeight="false" outlineLevel="0" collapsed="false">
      <c r="A1321" s="1" t="s">
        <v>829</v>
      </c>
      <c r="B1321" s="1" t="n">
        <v>0.0174109863323757</v>
      </c>
    </row>
    <row r="1322" customFormat="false" ht="12.8" hidden="false" customHeight="false" outlineLevel="0" collapsed="false">
      <c r="A1322" s="1" t="s">
        <v>2565</v>
      </c>
      <c r="B1322" s="1" t="n">
        <v>0.0174109863323757</v>
      </c>
    </row>
    <row r="1323" customFormat="false" ht="12.8" hidden="false" customHeight="false" outlineLevel="0" collapsed="false">
      <c r="A1323" s="1" t="s">
        <v>2566</v>
      </c>
      <c r="B1323" s="1" t="n">
        <v>0.0174109863323757</v>
      </c>
    </row>
    <row r="1324" customFormat="false" ht="12.8" hidden="false" customHeight="false" outlineLevel="0" collapsed="false">
      <c r="A1324" s="1" t="s">
        <v>1568</v>
      </c>
      <c r="B1324" s="1" t="n">
        <v>0.0174109863323757</v>
      </c>
    </row>
    <row r="1325" customFormat="false" ht="12.8" hidden="false" customHeight="false" outlineLevel="0" collapsed="false">
      <c r="A1325" s="1" t="s">
        <v>2567</v>
      </c>
      <c r="B1325" s="1" t="n">
        <v>0.0174109863323757</v>
      </c>
    </row>
    <row r="1326" customFormat="false" ht="12.8" hidden="false" customHeight="false" outlineLevel="0" collapsed="false">
      <c r="A1326" s="1" t="s">
        <v>2568</v>
      </c>
      <c r="B1326" s="1" t="n">
        <v>0.0174109863323757</v>
      </c>
    </row>
    <row r="1327" customFormat="false" ht="12.8" hidden="false" customHeight="false" outlineLevel="0" collapsed="false">
      <c r="A1327" s="1" t="s">
        <v>185</v>
      </c>
      <c r="B1327" s="1" t="n">
        <v>0.0174109863323757</v>
      </c>
    </row>
    <row r="1328" customFormat="false" ht="12.8" hidden="false" customHeight="false" outlineLevel="0" collapsed="false">
      <c r="A1328" s="1" t="s">
        <v>649</v>
      </c>
      <c r="B1328" s="1" t="n">
        <v>0.0174109863323757</v>
      </c>
    </row>
    <row r="1329" customFormat="false" ht="12.8" hidden="false" customHeight="false" outlineLevel="0" collapsed="false">
      <c r="A1329" s="1" t="s">
        <v>423</v>
      </c>
      <c r="B1329" s="1" t="n">
        <v>0.0174109863323757</v>
      </c>
    </row>
    <row r="1330" customFormat="false" ht="12.8" hidden="false" customHeight="false" outlineLevel="0" collapsed="false">
      <c r="A1330" s="1" t="s">
        <v>1093</v>
      </c>
      <c r="B1330" s="1" t="n">
        <v>0.0174109863323757</v>
      </c>
    </row>
    <row r="1331" customFormat="false" ht="12.8" hidden="false" customHeight="false" outlineLevel="0" collapsed="false">
      <c r="A1331" s="1" t="s">
        <v>1578</v>
      </c>
      <c r="B1331" s="1" t="n">
        <v>0.0174109863323757</v>
      </c>
    </row>
    <row r="1332" customFormat="false" ht="12.8" hidden="false" customHeight="false" outlineLevel="0" collapsed="false">
      <c r="A1332" s="1" t="s">
        <v>121</v>
      </c>
      <c r="B1332" s="1" t="n">
        <v>0.0174109863323757</v>
      </c>
    </row>
    <row r="1333" customFormat="false" ht="12.8" hidden="false" customHeight="false" outlineLevel="0" collapsed="false">
      <c r="A1333" s="1" t="s">
        <v>2569</v>
      </c>
      <c r="B1333" s="1" t="n">
        <v>0.0174109863323757</v>
      </c>
    </row>
    <row r="1334" customFormat="false" ht="12.8" hidden="false" customHeight="false" outlineLevel="0" collapsed="false">
      <c r="A1334" s="1" t="s">
        <v>2570</v>
      </c>
      <c r="B1334" s="1" t="n">
        <v>0.0174109863323757</v>
      </c>
    </row>
    <row r="1335" customFormat="false" ht="12.8" hidden="false" customHeight="false" outlineLevel="0" collapsed="false">
      <c r="A1335" s="1" t="s">
        <v>52</v>
      </c>
      <c r="B1335" s="1" t="n">
        <v>0.0174109863323757</v>
      </c>
    </row>
    <row r="1336" customFormat="false" ht="12.8" hidden="false" customHeight="false" outlineLevel="0" collapsed="false">
      <c r="A1336" s="1" t="s">
        <v>1101</v>
      </c>
      <c r="B1336" s="1" t="n">
        <v>0.0174109863323757</v>
      </c>
    </row>
    <row r="1337" customFormat="false" ht="12.8" hidden="false" customHeight="false" outlineLevel="0" collapsed="false">
      <c r="A1337" s="1" t="s">
        <v>2571</v>
      </c>
      <c r="B1337" s="1" t="n">
        <v>0.0174109863323757</v>
      </c>
    </row>
    <row r="1338" customFormat="false" ht="12.8" hidden="false" customHeight="false" outlineLevel="0" collapsed="false">
      <c r="A1338" s="1" t="s">
        <v>2572</v>
      </c>
      <c r="B1338" s="1" t="n">
        <v>0.0174109863323757</v>
      </c>
    </row>
    <row r="1339" customFormat="false" ht="12.8" hidden="false" customHeight="false" outlineLevel="0" collapsed="false">
      <c r="A1339" s="1" t="s">
        <v>837</v>
      </c>
      <c r="B1339" s="1" t="n">
        <v>0.0174109863323757</v>
      </c>
    </row>
    <row r="1340" customFormat="false" ht="12.8" hidden="false" customHeight="false" outlineLevel="0" collapsed="false">
      <c r="A1340" s="1" t="s">
        <v>655</v>
      </c>
      <c r="B1340" s="1" t="n">
        <v>0.0174109863323757</v>
      </c>
    </row>
    <row r="1341" customFormat="false" ht="12.8" hidden="false" customHeight="false" outlineLevel="0" collapsed="false">
      <c r="A1341" s="1" t="s">
        <v>1107</v>
      </c>
      <c r="B1341" s="1" t="n">
        <v>0.0174109863323757</v>
      </c>
    </row>
    <row r="1342" customFormat="false" ht="12.8" hidden="false" customHeight="false" outlineLevel="0" collapsed="false">
      <c r="A1342" s="1" t="s">
        <v>1109</v>
      </c>
      <c r="B1342" s="1" t="n">
        <v>0.0174109863323757</v>
      </c>
    </row>
    <row r="1343" customFormat="false" ht="12.8" hidden="false" customHeight="false" outlineLevel="0" collapsed="false">
      <c r="A1343" s="1" t="s">
        <v>2573</v>
      </c>
      <c r="B1343" s="1" t="n">
        <v>0.0174109863323757</v>
      </c>
    </row>
    <row r="1344" customFormat="false" ht="12.8" hidden="false" customHeight="false" outlineLevel="0" collapsed="false">
      <c r="A1344" s="1" t="s">
        <v>2574</v>
      </c>
      <c r="B1344" s="1" t="n">
        <v>0.0174109863323757</v>
      </c>
    </row>
    <row r="1345" customFormat="false" ht="12.8" hidden="false" customHeight="false" outlineLevel="0" collapsed="false">
      <c r="A1345" s="1" t="s">
        <v>425</v>
      </c>
      <c r="B1345" s="1" t="n">
        <v>0.0174109863323757</v>
      </c>
    </row>
    <row r="1346" customFormat="false" ht="12.8" hidden="false" customHeight="false" outlineLevel="0" collapsed="false">
      <c r="A1346" s="1" t="s">
        <v>427</v>
      </c>
      <c r="B1346" s="1" t="n">
        <v>0.0174109863323757</v>
      </c>
    </row>
    <row r="1347" customFormat="false" ht="12.8" hidden="false" customHeight="false" outlineLevel="0" collapsed="false">
      <c r="A1347" s="1" t="s">
        <v>529</v>
      </c>
      <c r="B1347" s="1" t="n">
        <v>0.0174109863323757</v>
      </c>
    </row>
    <row r="1348" customFormat="false" ht="12.8" hidden="false" customHeight="false" outlineLevel="0" collapsed="false">
      <c r="A1348" s="1" t="s">
        <v>1613</v>
      </c>
      <c r="B1348" s="1" t="n">
        <v>0.0174109863323757</v>
      </c>
    </row>
    <row r="1349" customFormat="false" ht="12.8" hidden="false" customHeight="false" outlineLevel="0" collapsed="false">
      <c r="A1349" s="1" t="s">
        <v>2575</v>
      </c>
      <c r="B1349" s="1" t="n">
        <v>0.0174109863323757</v>
      </c>
    </row>
    <row r="1350" customFormat="false" ht="12.8" hidden="false" customHeight="false" outlineLevel="0" collapsed="false">
      <c r="A1350" s="1" t="s">
        <v>659</v>
      </c>
      <c r="B1350" s="1" t="n">
        <v>0.0174109863323757</v>
      </c>
    </row>
    <row r="1351" customFormat="false" ht="12.8" hidden="false" customHeight="false" outlineLevel="0" collapsed="false">
      <c r="A1351" s="1" t="s">
        <v>304</v>
      </c>
      <c r="B1351" s="1" t="n">
        <v>0.0174109863323757</v>
      </c>
    </row>
    <row r="1352" customFormat="false" ht="12.8" hidden="false" customHeight="false" outlineLevel="0" collapsed="false">
      <c r="A1352" s="1" t="s">
        <v>844</v>
      </c>
      <c r="B1352" s="1" t="n">
        <v>0.0174109863323757</v>
      </c>
    </row>
    <row r="1353" customFormat="false" ht="12.8" hidden="false" customHeight="false" outlineLevel="0" collapsed="false">
      <c r="A1353" s="1" t="s">
        <v>2576</v>
      </c>
      <c r="B1353" s="1" t="n">
        <v>0.0174109863323757</v>
      </c>
    </row>
    <row r="1354" customFormat="false" ht="12.8" hidden="false" customHeight="false" outlineLevel="0" collapsed="false">
      <c r="A1354" s="1" t="s">
        <v>1636</v>
      </c>
      <c r="B1354" s="1" t="n">
        <v>0.0174109863323757</v>
      </c>
    </row>
    <row r="1355" customFormat="false" ht="12.8" hidden="false" customHeight="false" outlineLevel="0" collapsed="false">
      <c r="A1355" s="1" t="s">
        <v>1120</v>
      </c>
      <c r="B1355" s="1" t="n">
        <v>0.0174109863323757</v>
      </c>
    </row>
    <row r="1356" customFormat="false" ht="12.8" hidden="false" customHeight="false" outlineLevel="0" collapsed="false">
      <c r="A1356" s="1" t="s">
        <v>2577</v>
      </c>
      <c r="B1356" s="1" t="n">
        <v>0.0174109863323757</v>
      </c>
    </row>
    <row r="1357" customFormat="false" ht="12.8" hidden="false" customHeight="false" outlineLevel="0" collapsed="false">
      <c r="A1357" s="1" t="s">
        <v>1640</v>
      </c>
      <c r="B1357" s="1" t="n">
        <v>0.0174109863323757</v>
      </c>
    </row>
    <row r="1358" customFormat="false" ht="12.8" hidden="false" customHeight="false" outlineLevel="0" collapsed="false">
      <c r="A1358" s="1" t="s">
        <v>1641</v>
      </c>
      <c r="B1358" s="1" t="n">
        <v>0.0174109863323757</v>
      </c>
    </row>
    <row r="1359" customFormat="false" ht="12.8" hidden="false" customHeight="false" outlineLevel="0" collapsed="false">
      <c r="A1359" s="1" t="s">
        <v>2578</v>
      </c>
      <c r="B1359" s="1" t="n">
        <v>0.0174109863323757</v>
      </c>
    </row>
    <row r="1360" customFormat="false" ht="12.8" hidden="false" customHeight="false" outlineLevel="0" collapsed="false">
      <c r="A1360" s="1" t="s">
        <v>1127</v>
      </c>
      <c r="B1360" s="1" t="n">
        <v>0.0174109863323757</v>
      </c>
    </row>
    <row r="1361" customFormat="false" ht="12.8" hidden="false" customHeight="false" outlineLevel="0" collapsed="false">
      <c r="A1361" s="1" t="s">
        <v>1649</v>
      </c>
      <c r="B1361" s="1" t="n">
        <v>0.0174109863323757</v>
      </c>
    </row>
    <row r="1362" customFormat="false" ht="12.8" hidden="false" customHeight="false" outlineLevel="0" collapsed="false">
      <c r="A1362" s="1" t="s">
        <v>2579</v>
      </c>
      <c r="B1362" s="1" t="n">
        <v>0.0174109863323757</v>
      </c>
    </row>
    <row r="1363" customFormat="false" ht="12.8" hidden="false" customHeight="false" outlineLevel="0" collapsed="false">
      <c r="A1363" s="1" t="s">
        <v>2580</v>
      </c>
      <c r="B1363" s="1" t="n">
        <v>0.0174109863323757</v>
      </c>
    </row>
    <row r="1364" customFormat="false" ht="12.8" hidden="false" customHeight="false" outlineLevel="0" collapsed="false">
      <c r="A1364" s="1" t="s">
        <v>850</v>
      </c>
      <c r="B1364" s="1" t="n">
        <v>0.0174109863323757</v>
      </c>
    </row>
    <row r="1365" customFormat="false" ht="12.8" hidden="false" customHeight="false" outlineLevel="0" collapsed="false">
      <c r="A1365" s="1" t="s">
        <v>1130</v>
      </c>
      <c r="B1365" s="1" t="n">
        <v>0.0174109863323757</v>
      </c>
    </row>
    <row r="1366" customFormat="false" ht="12.8" hidden="false" customHeight="false" outlineLevel="0" collapsed="false">
      <c r="A1366" s="1" t="s">
        <v>1131</v>
      </c>
      <c r="B1366" s="1" t="n">
        <v>0.0174109863323757</v>
      </c>
    </row>
    <row r="1367" customFormat="false" ht="12.8" hidden="false" customHeight="false" outlineLevel="0" collapsed="false">
      <c r="A1367" s="1" t="s">
        <v>2581</v>
      </c>
      <c r="B1367" s="1" t="n">
        <v>0.0174109863323757</v>
      </c>
    </row>
    <row r="1368" customFormat="false" ht="12.8" hidden="false" customHeight="false" outlineLevel="0" collapsed="false">
      <c r="A1368" s="1" t="s">
        <v>1667</v>
      </c>
      <c r="B1368" s="1" t="n">
        <v>0.0174109863323757</v>
      </c>
    </row>
    <row r="1369" customFormat="false" ht="12.8" hidden="false" customHeight="false" outlineLevel="0" collapsed="false">
      <c r="A1369" s="1" t="s">
        <v>1668</v>
      </c>
      <c r="B1369" s="1" t="n">
        <v>0.0174109863323757</v>
      </c>
    </row>
    <row r="1370" customFormat="false" ht="12.8" hidden="false" customHeight="false" outlineLevel="0" collapsed="false">
      <c r="A1370" s="1" t="s">
        <v>1670</v>
      </c>
      <c r="B1370" s="1" t="n">
        <v>0.0174109863323757</v>
      </c>
    </row>
    <row r="1371" customFormat="false" ht="12.8" hidden="false" customHeight="false" outlineLevel="0" collapsed="false">
      <c r="A1371" s="1" t="s">
        <v>531</v>
      </c>
      <c r="B1371" s="1" t="n">
        <v>0.0174109863323757</v>
      </c>
    </row>
    <row r="1372" customFormat="false" ht="12.8" hidden="false" customHeight="false" outlineLevel="0" collapsed="false">
      <c r="A1372" s="1" t="s">
        <v>532</v>
      </c>
      <c r="B1372" s="1" t="n">
        <v>0.0174109863323757</v>
      </c>
    </row>
    <row r="1373" customFormat="false" ht="12.8" hidden="false" customHeight="false" outlineLevel="0" collapsed="false">
      <c r="A1373" s="1" t="s">
        <v>1675</v>
      </c>
      <c r="B1373" s="1" t="n">
        <v>0.0174109863323757</v>
      </c>
    </row>
    <row r="1374" customFormat="false" ht="12.8" hidden="false" customHeight="false" outlineLevel="0" collapsed="false">
      <c r="A1374" s="1" t="s">
        <v>2582</v>
      </c>
      <c r="B1374" s="1" t="n">
        <v>0.0174109863323757</v>
      </c>
    </row>
    <row r="1375" customFormat="false" ht="12.8" hidden="false" customHeight="false" outlineLevel="0" collapsed="false">
      <c r="A1375" s="1" t="s">
        <v>2583</v>
      </c>
      <c r="B1375" s="1" t="n">
        <v>0.0174109863323757</v>
      </c>
    </row>
    <row r="1376" customFormat="false" ht="12.8" hidden="false" customHeight="false" outlineLevel="0" collapsed="false">
      <c r="A1376" s="1" t="s">
        <v>2584</v>
      </c>
      <c r="B1376" s="1" t="n">
        <v>0.0174109863323757</v>
      </c>
    </row>
    <row r="1377" customFormat="false" ht="12.8" hidden="false" customHeight="false" outlineLevel="0" collapsed="false">
      <c r="A1377" s="1" t="s">
        <v>2585</v>
      </c>
      <c r="B1377" s="1" t="n">
        <v>0.0174109863323757</v>
      </c>
    </row>
    <row r="1378" customFormat="false" ht="12.8" hidden="false" customHeight="false" outlineLevel="0" collapsed="false">
      <c r="A1378" s="1" t="s">
        <v>1689</v>
      </c>
      <c r="B1378" s="1" t="n">
        <v>0.0174109863323757</v>
      </c>
    </row>
    <row r="1379" customFormat="false" ht="12.8" hidden="false" customHeight="false" outlineLevel="0" collapsed="false">
      <c r="A1379" s="1" t="s">
        <v>2586</v>
      </c>
      <c r="B1379" s="1" t="n">
        <v>0.0174109863323757</v>
      </c>
    </row>
    <row r="1380" customFormat="false" ht="12.8" hidden="false" customHeight="false" outlineLevel="0" collapsed="false">
      <c r="A1380" s="1" t="s">
        <v>1690</v>
      </c>
      <c r="B1380" s="1" t="n">
        <v>0.0174109863323757</v>
      </c>
    </row>
    <row r="1381" customFormat="false" ht="12.8" hidden="false" customHeight="false" outlineLevel="0" collapsed="false">
      <c r="A1381" s="1" t="s">
        <v>1691</v>
      </c>
      <c r="B1381" s="1" t="n">
        <v>0.0174109863323757</v>
      </c>
    </row>
    <row r="1382" customFormat="false" ht="12.8" hidden="false" customHeight="false" outlineLevel="0" collapsed="false">
      <c r="A1382" s="1" t="s">
        <v>2587</v>
      </c>
      <c r="B1382" s="1" t="n">
        <v>0.0174109863323757</v>
      </c>
    </row>
    <row r="1383" customFormat="false" ht="12.8" hidden="false" customHeight="false" outlineLevel="0" collapsed="false">
      <c r="A1383" s="1" t="s">
        <v>2588</v>
      </c>
      <c r="B1383" s="1" t="n">
        <v>0.0174109863323757</v>
      </c>
    </row>
    <row r="1384" customFormat="false" ht="12.8" hidden="false" customHeight="false" outlineLevel="0" collapsed="false">
      <c r="A1384" s="1" t="s">
        <v>1702</v>
      </c>
      <c r="B1384" s="1" t="n">
        <v>0.0174109863323757</v>
      </c>
    </row>
    <row r="1385" customFormat="false" ht="12.8" hidden="false" customHeight="false" outlineLevel="0" collapsed="false">
      <c r="A1385" s="1" t="s">
        <v>434</v>
      </c>
      <c r="B1385" s="1" t="n">
        <v>0.0174109863323757</v>
      </c>
    </row>
    <row r="1386" customFormat="false" ht="12.8" hidden="false" customHeight="false" outlineLevel="0" collapsed="false">
      <c r="A1386" s="1" t="s">
        <v>671</v>
      </c>
      <c r="B1386" s="1" t="n">
        <v>0.0174109863323757</v>
      </c>
    </row>
    <row r="1387" customFormat="false" ht="12.8" hidden="false" customHeight="false" outlineLevel="0" collapsed="false">
      <c r="A1387" s="1" t="s">
        <v>1146</v>
      </c>
      <c r="B1387" s="1" t="n">
        <v>0.0174109863323757</v>
      </c>
    </row>
    <row r="1388" customFormat="false" ht="12.8" hidden="false" customHeight="false" outlineLevel="0" collapsed="false">
      <c r="A1388" s="1" t="s">
        <v>2589</v>
      </c>
      <c r="B1388" s="1" t="n">
        <v>0.0174109863323757</v>
      </c>
    </row>
    <row r="1389" customFormat="false" ht="12.8" hidden="false" customHeight="false" outlineLevel="0" collapsed="false">
      <c r="A1389" s="1" t="s">
        <v>672</v>
      </c>
      <c r="B1389" s="1" t="n">
        <v>0.0174109863323757</v>
      </c>
    </row>
    <row r="1390" customFormat="false" ht="12.8" hidden="false" customHeight="false" outlineLevel="0" collapsed="false">
      <c r="A1390" s="1" t="s">
        <v>2590</v>
      </c>
      <c r="B1390" s="1" t="n">
        <v>0.0174109863323757</v>
      </c>
    </row>
    <row r="1391" customFormat="false" ht="12.8" hidden="false" customHeight="false" outlineLevel="0" collapsed="false">
      <c r="A1391" s="1" t="s">
        <v>2591</v>
      </c>
      <c r="B1391" s="1" t="n">
        <v>0.0174109863323757</v>
      </c>
    </row>
    <row r="1392" customFormat="false" ht="12.8" hidden="false" customHeight="false" outlineLevel="0" collapsed="false">
      <c r="A1392" s="1" t="s">
        <v>1722</v>
      </c>
      <c r="B1392" s="1" t="n">
        <v>0.0174109863323757</v>
      </c>
    </row>
    <row r="1393" customFormat="false" ht="12.8" hidden="false" customHeight="false" outlineLevel="0" collapsed="false">
      <c r="A1393" s="1" t="s">
        <v>2592</v>
      </c>
      <c r="B1393" s="1" t="n">
        <v>0.0174109863323757</v>
      </c>
    </row>
    <row r="1394" customFormat="false" ht="12.8" hidden="false" customHeight="false" outlineLevel="0" collapsed="false">
      <c r="A1394" s="1" t="s">
        <v>2593</v>
      </c>
      <c r="B1394" s="1" t="n">
        <v>0.0174109863323757</v>
      </c>
    </row>
    <row r="1395" customFormat="false" ht="12.8" hidden="false" customHeight="false" outlineLevel="0" collapsed="false">
      <c r="A1395" s="1" t="s">
        <v>1152</v>
      </c>
      <c r="B1395" s="1" t="n">
        <v>0.0174109863323757</v>
      </c>
    </row>
    <row r="1396" customFormat="false" ht="12.8" hidden="false" customHeight="false" outlineLevel="0" collapsed="false">
      <c r="A1396" s="1" t="s">
        <v>2594</v>
      </c>
      <c r="B1396" s="1" t="n">
        <v>0.0174109863323757</v>
      </c>
    </row>
    <row r="1397" customFormat="false" ht="12.8" hidden="false" customHeight="false" outlineLevel="0" collapsed="false">
      <c r="A1397" s="1" t="s">
        <v>2595</v>
      </c>
      <c r="B1397" s="1" t="n">
        <v>0.0174109863323757</v>
      </c>
    </row>
    <row r="1398" customFormat="false" ht="12.8" hidden="false" customHeight="false" outlineLevel="0" collapsed="false">
      <c r="A1398" s="1" t="s">
        <v>677</v>
      </c>
      <c r="B1398" s="1" t="n">
        <v>0.0174109863323757</v>
      </c>
    </row>
    <row r="1399" customFormat="false" ht="12.8" hidden="false" customHeight="false" outlineLevel="0" collapsed="false">
      <c r="A1399" s="1" t="s">
        <v>2596</v>
      </c>
      <c r="B1399" s="1" t="n">
        <v>0.0174109863323757</v>
      </c>
    </row>
    <row r="1400" customFormat="false" ht="12.8" hidden="false" customHeight="false" outlineLevel="0" collapsed="false">
      <c r="A1400" s="1" t="s">
        <v>1736</v>
      </c>
      <c r="B1400" s="1" t="n">
        <v>0.0174109863323757</v>
      </c>
    </row>
    <row r="1401" customFormat="false" ht="12.8" hidden="false" customHeight="false" outlineLevel="0" collapsed="false">
      <c r="A1401" s="1" t="s">
        <v>2597</v>
      </c>
      <c r="B1401" s="1" t="n">
        <v>0.0174109863323757</v>
      </c>
    </row>
    <row r="1402" customFormat="false" ht="12.8" hidden="false" customHeight="false" outlineLevel="0" collapsed="false">
      <c r="A1402" s="1" t="s">
        <v>2598</v>
      </c>
      <c r="B1402" s="1" t="n">
        <v>0.0174109863323757</v>
      </c>
    </row>
    <row r="1403" customFormat="false" ht="12.8" hidden="false" customHeight="false" outlineLevel="0" collapsed="false">
      <c r="A1403" s="1" t="s">
        <v>2599</v>
      </c>
      <c r="B1403" s="1" t="n">
        <v>0.0174109863323757</v>
      </c>
    </row>
    <row r="1404" customFormat="false" ht="12.8" hidden="false" customHeight="false" outlineLevel="0" collapsed="false">
      <c r="A1404" s="1" t="s">
        <v>2600</v>
      </c>
      <c r="B1404" s="1" t="n">
        <v>0.0174109863323757</v>
      </c>
    </row>
    <row r="1405" customFormat="false" ht="12.8" hidden="false" customHeight="false" outlineLevel="0" collapsed="false">
      <c r="A1405" s="1" t="s">
        <v>541</v>
      </c>
      <c r="B1405" s="1" t="n">
        <v>0.0174109863323757</v>
      </c>
    </row>
    <row r="1406" customFormat="false" ht="12.8" hidden="false" customHeight="false" outlineLevel="0" collapsed="false">
      <c r="A1406" s="1" t="s">
        <v>1754</v>
      </c>
      <c r="B1406" s="1" t="n">
        <v>0.0174109863323757</v>
      </c>
    </row>
    <row r="1407" customFormat="false" ht="12.8" hidden="false" customHeight="false" outlineLevel="0" collapsed="false">
      <c r="A1407" s="1" t="s">
        <v>867</v>
      </c>
      <c r="B1407" s="1" t="n">
        <v>0.0174109863323757</v>
      </c>
    </row>
    <row r="1408" customFormat="false" ht="12.8" hidden="false" customHeight="false" outlineLevel="0" collapsed="false">
      <c r="A1408" s="1" t="s">
        <v>2601</v>
      </c>
      <c r="B1408" s="1" t="n">
        <v>0.0174109863323757</v>
      </c>
    </row>
    <row r="1409" customFormat="false" ht="12.8" hidden="false" customHeight="false" outlineLevel="0" collapsed="false">
      <c r="A1409" s="1" t="s">
        <v>314</v>
      </c>
      <c r="B1409" s="1" t="n">
        <v>0.0174109863323757</v>
      </c>
    </row>
    <row r="1410" customFormat="false" ht="12.8" hidden="false" customHeight="false" outlineLevel="0" collapsed="false">
      <c r="A1410" s="1" t="s">
        <v>2602</v>
      </c>
      <c r="B1410" s="1" t="n">
        <v>0.0174109863323757</v>
      </c>
    </row>
    <row r="1411" customFormat="false" ht="12.8" hidden="false" customHeight="false" outlineLevel="0" collapsed="false">
      <c r="A1411" s="1" t="s">
        <v>2603</v>
      </c>
      <c r="B1411" s="1" t="n">
        <v>0.0174109863323757</v>
      </c>
    </row>
    <row r="1412" customFormat="false" ht="12.8" hidden="false" customHeight="false" outlineLevel="0" collapsed="false">
      <c r="A1412" s="1" t="s">
        <v>2604</v>
      </c>
      <c r="B1412" s="1" t="n">
        <v>0.0174109863323757</v>
      </c>
    </row>
    <row r="1413" customFormat="false" ht="12.8" hidden="false" customHeight="false" outlineLevel="0" collapsed="false">
      <c r="A1413" s="1" t="s">
        <v>1771</v>
      </c>
      <c r="B1413" s="1" t="n">
        <v>0.0174109863323757</v>
      </c>
    </row>
    <row r="1414" customFormat="false" ht="12.8" hidden="false" customHeight="false" outlineLevel="0" collapsed="false">
      <c r="A1414" s="1" t="s">
        <v>1772</v>
      </c>
      <c r="B1414" s="1" t="n">
        <v>0.0174109863323757</v>
      </c>
    </row>
    <row r="1415" customFormat="false" ht="12.8" hidden="false" customHeight="false" outlineLevel="0" collapsed="false">
      <c r="A1415" s="1" t="s">
        <v>875</v>
      </c>
      <c r="B1415" s="1" t="n">
        <v>0.0174109863323757</v>
      </c>
    </row>
    <row r="1416" customFormat="false" ht="12.8" hidden="false" customHeight="false" outlineLevel="0" collapsed="false">
      <c r="A1416" s="1" t="s">
        <v>2605</v>
      </c>
      <c r="B1416" s="1" t="n">
        <v>0.0174109863323757</v>
      </c>
    </row>
    <row r="1417" customFormat="false" ht="12.8" hidden="false" customHeight="false" outlineLevel="0" collapsed="false">
      <c r="A1417" s="1" t="s">
        <v>1162</v>
      </c>
      <c r="B1417" s="1" t="n">
        <v>0.0174109863323757</v>
      </c>
    </row>
    <row r="1418" customFormat="false" ht="12.8" hidden="false" customHeight="false" outlineLevel="0" collapsed="false">
      <c r="A1418" s="1" t="s">
        <v>1164</v>
      </c>
      <c r="B1418" s="1" t="n">
        <v>0.0174109863323757</v>
      </c>
    </row>
    <row r="1419" customFormat="false" ht="12.8" hidden="false" customHeight="false" outlineLevel="0" collapsed="false">
      <c r="A1419" s="1" t="s">
        <v>2606</v>
      </c>
      <c r="B1419" s="1" t="n">
        <v>0.0174109863323757</v>
      </c>
    </row>
    <row r="1420" customFormat="false" ht="12.8" hidden="false" customHeight="false" outlineLevel="0" collapsed="false">
      <c r="A1420" s="1" t="s">
        <v>2607</v>
      </c>
      <c r="B1420" s="1" t="n">
        <v>0.0174109863323757</v>
      </c>
    </row>
    <row r="1421" customFormat="false" ht="12.8" hidden="false" customHeight="false" outlineLevel="0" collapsed="false">
      <c r="A1421" s="1" t="s">
        <v>1166</v>
      </c>
      <c r="B1421" s="1" t="n">
        <v>0.0174109863323757</v>
      </c>
    </row>
    <row r="1422" customFormat="false" ht="12.8" hidden="false" customHeight="false" outlineLevel="0" collapsed="false">
      <c r="A1422" s="1" t="s">
        <v>2608</v>
      </c>
      <c r="B1422" s="1" t="n">
        <v>0.0174109863323757</v>
      </c>
    </row>
    <row r="1423" customFormat="false" ht="12.8" hidden="false" customHeight="false" outlineLevel="0" collapsed="false">
      <c r="A1423" s="1" t="s">
        <v>687</v>
      </c>
      <c r="B1423" s="1" t="n">
        <v>0.0174109863323757</v>
      </c>
    </row>
    <row r="1424" customFormat="false" ht="12.8" hidden="false" customHeight="false" outlineLevel="0" collapsed="false">
      <c r="A1424" s="1" t="s">
        <v>1780</v>
      </c>
      <c r="B1424" s="1" t="n">
        <v>0.0174109863323757</v>
      </c>
    </row>
    <row r="1425" customFormat="false" ht="12.8" hidden="false" customHeight="false" outlineLevel="0" collapsed="false">
      <c r="A1425" s="1" t="s">
        <v>884</v>
      </c>
      <c r="B1425" s="1" t="n">
        <v>0.0174109863323757</v>
      </c>
    </row>
    <row r="1426" customFormat="false" ht="12.8" hidden="false" customHeight="false" outlineLevel="0" collapsed="false">
      <c r="A1426" s="1" t="s">
        <v>885</v>
      </c>
      <c r="B1426" s="1" t="n">
        <v>0.0174109863323757</v>
      </c>
    </row>
    <row r="1427" customFormat="false" ht="12.8" hidden="false" customHeight="false" outlineLevel="0" collapsed="false">
      <c r="A1427" s="1" t="s">
        <v>1172</v>
      </c>
      <c r="B1427" s="1" t="n">
        <v>0.0174109863323757</v>
      </c>
    </row>
    <row r="1428" customFormat="false" ht="12.8" hidden="false" customHeight="false" outlineLevel="0" collapsed="false">
      <c r="A1428" s="1" t="s">
        <v>369</v>
      </c>
      <c r="B1428" s="1" t="n">
        <v>0.0174109863323757</v>
      </c>
    </row>
    <row r="1429" customFormat="false" ht="12.8" hidden="false" customHeight="false" outlineLevel="0" collapsed="false">
      <c r="A1429" s="1" t="s">
        <v>1786</v>
      </c>
      <c r="B1429" s="1" t="n">
        <v>0.0174109863323757</v>
      </c>
    </row>
    <row r="1430" customFormat="false" ht="12.8" hidden="false" customHeight="false" outlineLevel="0" collapsed="false">
      <c r="A1430" s="1" t="s">
        <v>2609</v>
      </c>
      <c r="B1430" s="1" t="n">
        <v>0.0174109863323757</v>
      </c>
    </row>
    <row r="1431" customFormat="false" ht="12.8" hidden="false" customHeight="false" outlineLevel="0" collapsed="false">
      <c r="A1431" s="1" t="s">
        <v>688</v>
      </c>
      <c r="B1431" s="1" t="n">
        <v>0.0174109863323757</v>
      </c>
    </row>
    <row r="1432" customFormat="false" ht="12.8" hidden="false" customHeight="false" outlineLevel="0" collapsed="false">
      <c r="A1432" s="1" t="s">
        <v>1173</v>
      </c>
      <c r="B1432" s="1" t="n">
        <v>0.0174109863323757</v>
      </c>
    </row>
    <row r="1433" customFormat="false" ht="12.8" hidden="false" customHeight="false" outlineLevel="0" collapsed="false">
      <c r="A1433" s="1" t="s">
        <v>2610</v>
      </c>
      <c r="B1433" s="1" t="n">
        <v>0.0174109863323757</v>
      </c>
    </row>
    <row r="1434" customFormat="false" ht="12.8" hidden="false" customHeight="false" outlineLevel="0" collapsed="false">
      <c r="A1434" s="1" t="s">
        <v>2611</v>
      </c>
      <c r="B1434" s="1" t="n">
        <v>0.0174109863323757</v>
      </c>
    </row>
    <row r="1435" customFormat="false" ht="12.8" hidden="false" customHeight="false" outlineLevel="0" collapsed="false">
      <c r="A1435" s="1" t="s">
        <v>2612</v>
      </c>
      <c r="B1435" s="1" t="n">
        <v>0.0174109863323757</v>
      </c>
    </row>
    <row r="1436" customFormat="false" ht="12.8" hidden="false" customHeight="false" outlineLevel="0" collapsed="false">
      <c r="A1436" s="1" t="s">
        <v>549</v>
      </c>
      <c r="B1436" s="1" t="n">
        <v>0.0174109863323757</v>
      </c>
    </row>
    <row r="1437" customFormat="false" ht="12.8" hidden="false" customHeight="false" outlineLevel="0" collapsed="false">
      <c r="A1437" s="1" t="s">
        <v>2613</v>
      </c>
      <c r="B1437" s="1" t="n">
        <v>0.0174109863323757</v>
      </c>
    </row>
    <row r="1438" customFormat="false" ht="12.8" hidden="false" customHeight="false" outlineLevel="0" collapsed="false">
      <c r="A1438" s="1" t="s">
        <v>1803</v>
      </c>
      <c r="B1438" s="1" t="n">
        <v>0.0174109863323757</v>
      </c>
    </row>
    <row r="1439" customFormat="false" ht="12.8" hidden="false" customHeight="false" outlineLevel="0" collapsed="false">
      <c r="A1439" s="1" t="s">
        <v>269</v>
      </c>
      <c r="B1439" s="1" t="n">
        <v>0.0174109863323757</v>
      </c>
    </row>
    <row r="1440" customFormat="false" ht="12.8" hidden="false" customHeight="false" outlineLevel="0" collapsed="false">
      <c r="A1440" s="1" t="s">
        <v>2614</v>
      </c>
      <c r="B1440" s="1" t="n">
        <v>0.0174109863323757</v>
      </c>
    </row>
    <row r="1441" customFormat="false" ht="12.8" hidden="false" customHeight="false" outlineLevel="0" collapsed="false">
      <c r="A1441" s="1" t="s">
        <v>1807</v>
      </c>
      <c r="B1441" s="1" t="n">
        <v>0.0174109863323757</v>
      </c>
    </row>
    <row r="1442" customFormat="false" ht="12.8" hidden="false" customHeight="false" outlineLevel="0" collapsed="false">
      <c r="A1442" s="1" t="s">
        <v>2615</v>
      </c>
      <c r="B1442" s="1" t="n">
        <v>0.0174109863323757</v>
      </c>
    </row>
    <row r="1443" customFormat="false" ht="12.8" hidden="false" customHeight="false" outlineLevel="0" collapsed="false">
      <c r="A1443" s="1" t="s">
        <v>1810</v>
      </c>
      <c r="B1443" s="1" t="n">
        <v>0.0174109863323757</v>
      </c>
    </row>
    <row r="1444" customFormat="false" ht="12.8" hidden="false" customHeight="false" outlineLevel="0" collapsed="false">
      <c r="A1444" s="1" t="s">
        <v>2616</v>
      </c>
      <c r="B1444" s="1" t="n">
        <v>0.0174109863323757</v>
      </c>
    </row>
    <row r="1445" customFormat="false" ht="12.8" hidden="false" customHeight="false" outlineLevel="0" collapsed="false">
      <c r="A1445" s="1" t="s">
        <v>2617</v>
      </c>
      <c r="B1445" s="1" t="n">
        <v>0.0174109863323757</v>
      </c>
    </row>
    <row r="1446" customFormat="false" ht="12.8" hidden="false" customHeight="false" outlineLevel="0" collapsed="false">
      <c r="A1446" s="1" t="s">
        <v>694</v>
      </c>
      <c r="B1446" s="1" t="n">
        <v>0.0174109863323757</v>
      </c>
    </row>
    <row r="1447" customFormat="false" ht="12.8" hidden="false" customHeight="false" outlineLevel="0" collapsed="false">
      <c r="A1447" s="1" t="s">
        <v>1815</v>
      </c>
      <c r="B1447" s="1" t="n">
        <v>0.0174109863323757</v>
      </c>
    </row>
    <row r="1448" customFormat="false" ht="12.8" hidden="false" customHeight="false" outlineLevel="0" collapsed="false">
      <c r="A1448" s="1" t="s">
        <v>695</v>
      </c>
      <c r="B1448" s="1" t="n">
        <v>0.0174109863323757</v>
      </c>
    </row>
    <row r="1449" customFormat="false" ht="12.8" hidden="false" customHeight="false" outlineLevel="0" collapsed="false">
      <c r="A1449" s="1" t="s">
        <v>2618</v>
      </c>
      <c r="B1449" s="1" t="n">
        <v>0.0174109863323757</v>
      </c>
    </row>
    <row r="1450" customFormat="false" ht="12.8" hidden="false" customHeight="false" outlineLevel="0" collapsed="false">
      <c r="A1450" s="1" t="s">
        <v>2619</v>
      </c>
      <c r="B1450" s="1" t="n">
        <v>0.0174109863323757</v>
      </c>
    </row>
    <row r="1451" customFormat="false" ht="12.8" hidden="false" customHeight="false" outlineLevel="0" collapsed="false">
      <c r="A1451" s="1" t="s">
        <v>1195</v>
      </c>
      <c r="B1451" s="1" t="n">
        <v>0.0174109863323757</v>
      </c>
    </row>
    <row r="1452" customFormat="false" ht="12.8" hidden="false" customHeight="false" outlineLevel="0" collapsed="false">
      <c r="A1452" s="1" t="s">
        <v>2620</v>
      </c>
      <c r="B1452" s="1" t="n">
        <v>0.0174109863323757</v>
      </c>
    </row>
    <row r="1453" customFormat="false" ht="12.8" hidden="false" customHeight="false" outlineLevel="0" collapsed="false">
      <c r="A1453" s="1" t="s">
        <v>2621</v>
      </c>
      <c r="B1453" s="1" t="n">
        <v>0.0174109863323757</v>
      </c>
    </row>
    <row r="1454" customFormat="false" ht="12.8" hidden="false" customHeight="false" outlineLevel="0" collapsed="false">
      <c r="A1454" s="1" t="s">
        <v>1202</v>
      </c>
      <c r="B1454" s="1" t="n">
        <v>0.0174109863323757</v>
      </c>
    </row>
    <row r="1455" customFormat="false" ht="12.8" hidden="false" customHeight="false" outlineLevel="0" collapsed="false">
      <c r="A1455" s="1" t="s">
        <v>1826</v>
      </c>
      <c r="B1455" s="1" t="n">
        <v>0.0174109863323757</v>
      </c>
    </row>
    <row r="1456" customFormat="false" ht="12.8" hidden="false" customHeight="false" outlineLevel="0" collapsed="false">
      <c r="A1456" s="1" t="s">
        <v>1208</v>
      </c>
      <c r="B1456" s="1" t="n">
        <v>0.0174109863323757</v>
      </c>
    </row>
    <row r="1457" customFormat="false" ht="12.8" hidden="false" customHeight="false" outlineLevel="0" collapsed="false">
      <c r="A1457" s="1" t="s">
        <v>1209</v>
      </c>
      <c r="B1457" s="1" t="n">
        <v>0.0174109863323757</v>
      </c>
    </row>
    <row r="1458" customFormat="false" ht="12.8" hidden="false" customHeight="false" outlineLevel="0" collapsed="false">
      <c r="A1458" s="1" t="s">
        <v>2622</v>
      </c>
      <c r="B1458" s="1" t="n">
        <v>0.0174109863323757</v>
      </c>
    </row>
    <row r="1459" customFormat="false" ht="12.8" hidden="false" customHeight="false" outlineLevel="0" collapsed="false">
      <c r="A1459" s="1" t="s">
        <v>1828</v>
      </c>
      <c r="B1459" s="1" t="n">
        <v>0.0174109863323757</v>
      </c>
    </row>
    <row r="1460" customFormat="false" ht="12.8" hidden="false" customHeight="false" outlineLevel="0" collapsed="false">
      <c r="A1460" s="1" t="s">
        <v>901</v>
      </c>
      <c r="B1460" s="1" t="n">
        <v>0.0174109863323757</v>
      </c>
    </row>
    <row r="1461" customFormat="false" ht="12.8" hidden="false" customHeight="false" outlineLevel="0" collapsed="false">
      <c r="A1461" s="1" t="s">
        <v>450</v>
      </c>
      <c r="B1461" s="1" t="n">
        <v>0.0174109863323757</v>
      </c>
    </row>
    <row r="1462" customFormat="false" ht="12.8" hidden="false" customHeight="false" outlineLevel="0" collapsed="false">
      <c r="A1462" s="1" t="s">
        <v>1212</v>
      </c>
      <c r="B1462" s="1" t="n">
        <v>0.0174109863323757</v>
      </c>
    </row>
    <row r="1463" customFormat="false" ht="12.8" hidden="false" customHeight="false" outlineLevel="0" collapsed="false">
      <c r="A1463" s="1" t="s">
        <v>2623</v>
      </c>
      <c r="B1463" s="1" t="n">
        <v>0.0174109863323757</v>
      </c>
    </row>
    <row r="1464" customFormat="false" ht="12.8" hidden="false" customHeight="false" outlineLevel="0" collapsed="false">
      <c r="A1464" s="1" t="s">
        <v>2624</v>
      </c>
      <c r="B1464" s="1" t="n">
        <v>0.0174109863323757</v>
      </c>
    </row>
    <row r="1465" customFormat="false" ht="12.8" hidden="false" customHeight="false" outlineLevel="0" collapsed="false">
      <c r="A1465" s="1" t="s">
        <v>1213</v>
      </c>
      <c r="B1465" s="1" t="n">
        <v>0.0174109863323757</v>
      </c>
    </row>
    <row r="1466" customFormat="false" ht="12.8" hidden="false" customHeight="false" outlineLevel="0" collapsed="false">
      <c r="A1466" s="1" t="s">
        <v>1835</v>
      </c>
      <c r="B1466" s="1" t="n">
        <v>0.0174109863323757</v>
      </c>
    </row>
    <row r="1467" customFormat="false" ht="12.8" hidden="false" customHeight="false" outlineLevel="0" collapsed="false">
      <c r="A1467" s="1" t="s">
        <v>2625</v>
      </c>
      <c r="B1467" s="1" t="n">
        <v>0.0174109863323757</v>
      </c>
    </row>
    <row r="1468" customFormat="false" ht="12.8" hidden="false" customHeight="false" outlineLevel="0" collapsed="false">
      <c r="A1468" s="1" t="s">
        <v>701</v>
      </c>
      <c r="B1468" s="1" t="n">
        <v>0.0174109863323757</v>
      </c>
    </row>
    <row r="1469" customFormat="false" ht="12.8" hidden="false" customHeight="false" outlineLevel="0" collapsed="false">
      <c r="A1469" s="1" t="s">
        <v>1838</v>
      </c>
      <c r="B1469" s="1" t="n">
        <v>0.0174109863323757</v>
      </c>
    </row>
    <row r="1470" customFormat="false" ht="12.8" hidden="false" customHeight="false" outlineLevel="0" collapsed="false">
      <c r="A1470" s="1" t="s">
        <v>452</v>
      </c>
      <c r="B1470" s="1" t="n">
        <v>0.0174109863323757</v>
      </c>
    </row>
    <row r="1471" customFormat="false" ht="12.8" hidden="false" customHeight="false" outlineLevel="0" collapsed="false">
      <c r="A1471" s="1" t="s">
        <v>906</v>
      </c>
      <c r="B1471" s="1" t="n">
        <v>0.0174109863323757</v>
      </c>
    </row>
    <row r="1472" customFormat="false" ht="12.8" hidden="false" customHeight="false" outlineLevel="0" collapsed="false">
      <c r="A1472" s="1" t="s">
        <v>1217</v>
      </c>
      <c r="B1472" s="1" t="n">
        <v>0.0174109863323757</v>
      </c>
    </row>
    <row r="1473" customFormat="false" ht="12.8" hidden="false" customHeight="false" outlineLevel="0" collapsed="false">
      <c r="A1473" s="1" t="s">
        <v>1218</v>
      </c>
      <c r="B1473" s="1" t="n">
        <v>0.0174109863323757</v>
      </c>
    </row>
    <row r="1474" customFormat="false" ht="12.8" hidden="false" customHeight="false" outlineLevel="0" collapsed="false">
      <c r="A1474" s="1" t="s">
        <v>2626</v>
      </c>
      <c r="B1474" s="1" t="n">
        <v>0.0174109863323757</v>
      </c>
    </row>
    <row r="1475" customFormat="false" ht="12.8" hidden="false" customHeight="false" outlineLevel="0" collapsed="false">
      <c r="A1475" s="1" t="s">
        <v>1849</v>
      </c>
      <c r="B1475" s="1" t="n">
        <v>0.0174109863323757</v>
      </c>
    </row>
    <row r="1476" customFormat="false" ht="12.8" hidden="false" customHeight="false" outlineLevel="0" collapsed="false">
      <c r="A1476" s="1" t="s">
        <v>1223</v>
      </c>
      <c r="B1476" s="1" t="n">
        <v>0.0174109863323757</v>
      </c>
    </row>
    <row r="1477" customFormat="false" ht="12.8" hidden="false" customHeight="false" outlineLevel="0" collapsed="false">
      <c r="A1477" s="1" t="s">
        <v>909</v>
      </c>
      <c r="B1477" s="1" t="n">
        <v>0.0174109863323757</v>
      </c>
    </row>
    <row r="1478" customFormat="false" ht="12.8" hidden="false" customHeight="false" outlineLevel="0" collapsed="false">
      <c r="A1478" s="1" t="s">
        <v>1850</v>
      </c>
      <c r="B1478" s="1" t="n">
        <v>0.0174109863323757</v>
      </c>
    </row>
    <row r="1479" customFormat="false" ht="12.8" hidden="false" customHeight="false" outlineLevel="0" collapsed="false">
      <c r="A1479" s="1" t="s">
        <v>2627</v>
      </c>
      <c r="B1479" s="1" t="n">
        <v>0.0174109863323757</v>
      </c>
    </row>
    <row r="1480" customFormat="false" ht="12.8" hidden="false" customHeight="false" outlineLevel="0" collapsed="false">
      <c r="A1480" s="1" t="s">
        <v>1228</v>
      </c>
      <c r="B1480" s="1" t="n">
        <v>0.0174109863323757</v>
      </c>
    </row>
    <row r="1481" customFormat="false" ht="12.8" hidden="false" customHeight="false" outlineLevel="0" collapsed="false">
      <c r="A1481" s="1" t="s">
        <v>2628</v>
      </c>
      <c r="B1481" s="1" t="n">
        <v>0.0174109863323757</v>
      </c>
    </row>
    <row r="1482" customFormat="false" ht="12.8" hidden="false" customHeight="false" outlineLevel="0" collapsed="false">
      <c r="A1482" s="1" t="s">
        <v>273</v>
      </c>
      <c r="B1482" s="1" t="n">
        <v>0.0174109863323757</v>
      </c>
    </row>
    <row r="1483" customFormat="false" ht="12.8" hidden="false" customHeight="false" outlineLevel="0" collapsed="false">
      <c r="A1483" s="1" t="s">
        <v>2629</v>
      </c>
      <c r="B1483" s="1" t="n">
        <v>0.0174109863323757</v>
      </c>
    </row>
    <row r="1484" customFormat="false" ht="12.8" hidden="false" customHeight="false" outlineLevel="0" collapsed="false">
      <c r="A1484" s="1" t="s">
        <v>1874</v>
      </c>
      <c r="B1484" s="1" t="n">
        <v>0.0174109863323757</v>
      </c>
    </row>
    <row r="1485" customFormat="false" ht="12.8" hidden="false" customHeight="false" outlineLevel="0" collapsed="false">
      <c r="A1485" s="1" t="s">
        <v>567</v>
      </c>
      <c r="B1485" s="1" t="n">
        <v>0.0174109863323757</v>
      </c>
    </row>
    <row r="1486" customFormat="false" ht="12.8" hidden="false" customHeight="false" outlineLevel="0" collapsed="false">
      <c r="A1486" s="1" t="s">
        <v>274</v>
      </c>
      <c r="B1486" s="1" t="n">
        <v>0.0174109863323757</v>
      </c>
    </row>
    <row r="1487" customFormat="false" ht="12.8" hidden="false" customHeight="false" outlineLevel="0" collapsed="false">
      <c r="A1487" s="1" t="s">
        <v>1877</v>
      </c>
      <c r="B1487" s="1" t="n">
        <v>0.0174109863323757</v>
      </c>
    </row>
    <row r="1488" customFormat="false" ht="12.8" hidden="false" customHeight="false" outlineLevel="0" collapsed="false">
      <c r="A1488" s="1" t="s">
        <v>927</v>
      </c>
      <c r="B1488" s="1" t="n">
        <v>0.0174109863323757</v>
      </c>
    </row>
    <row r="1489" customFormat="false" ht="12.8" hidden="false" customHeight="false" outlineLevel="0" collapsed="false">
      <c r="A1489" s="1" t="s">
        <v>2630</v>
      </c>
      <c r="B1489" s="1" t="n">
        <v>0.0174109863323757</v>
      </c>
    </row>
    <row r="1490" customFormat="false" ht="12.8" hidden="false" customHeight="false" outlineLevel="0" collapsed="false">
      <c r="A1490" s="1" t="s">
        <v>1885</v>
      </c>
      <c r="B1490" s="1" t="n">
        <v>0.0174109863323757</v>
      </c>
    </row>
    <row r="1491" customFormat="false" ht="12.8" hidden="false" customHeight="false" outlineLevel="0" collapsed="false">
      <c r="A1491" s="1" t="s">
        <v>1886</v>
      </c>
      <c r="B1491" s="1" t="n">
        <v>0.0174109863323757</v>
      </c>
    </row>
    <row r="1492" customFormat="false" ht="12.8" hidden="false" customHeight="false" outlineLevel="0" collapsed="false">
      <c r="A1492" s="1" t="s">
        <v>1894</v>
      </c>
      <c r="B1492" s="1" t="n">
        <v>0.0174109863323757</v>
      </c>
    </row>
    <row r="1493" customFormat="false" ht="12.8" hidden="false" customHeight="false" outlineLevel="0" collapsed="false">
      <c r="A1493" s="1" t="s">
        <v>461</v>
      </c>
      <c r="B1493" s="1" t="n">
        <v>0.0174109863323757</v>
      </c>
    </row>
    <row r="1494" customFormat="false" ht="12.8" hidden="false" customHeight="false" outlineLevel="0" collapsed="false">
      <c r="A1494" s="1" t="s">
        <v>1897</v>
      </c>
      <c r="B1494" s="1" t="n">
        <v>0.0174109863323757</v>
      </c>
    </row>
    <row r="1495" customFormat="false" ht="12.8" hidden="false" customHeight="false" outlineLevel="0" collapsed="false">
      <c r="A1495" s="1" t="s">
        <v>1898</v>
      </c>
      <c r="B1495" s="1" t="n">
        <v>0.0174109863323757</v>
      </c>
    </row>
    <row r="1496" customFormat="false" ht="12.8" hidden="false" customHeight="false" outlineLevel="0" collapsed="false">
      <c r="A1496" s="1" t="s">
        <v>1901</v>
      </c>
      <c r="B1496" s="1" t="n">
        <v>0.0174109863323757</v>
      </c>
    </row>
    <row r="1497" customFormat="false" ht="12.8" hidden="false" customHeight="false" outlineLevel="0" collapsed="false">
      <c r="A1497" s="1" t="s">
        <v>462</v>
      </c>
      <c r="B1497" s="1" t="n">
        <v>0.0174109863323757</v>
      </c>
    </row>
    <row r="1498" customFormat="false" ht="12.8" hidden="false" customHeight="false" outlineLevel="0" collapsed="false">
      <c r="A1498" s="1" t="s">
        <v>2631</v>
      </c>
      <c r="B1498" s="1" t="n">
        <v>0.0174109863323757</v>
      </c>
    </row>
    <row r="1499" customFormat="false" ht="12.8" hidden="false" customHeight="false" outlineLevel="0" collapsed="false">
      <c r="A1499" s="1" t="s">
        <v>1918</v>
      </c>
      <c r="B1499" s="1" t="n">
        <v>0.0174109863323757</v>
      </c>
    </row>
    <row r="1500" customFormat="false" ht="12.8" hidden="false" customHeight="false" outlineLevel="0" collapsed="false">
      <c r="A1500" s="1" t="s">
        <v>2632</v>
      </c>
      <c r="B1500" s="1" t="n">
        <v>0.0174109863323757</v>
      </c>
    </row>
    <row r="1501" customFormat="false" ht="12.8" hidden="false" customHeight="false" outlineLevel="0" collapsed="false">
      <c r="A1501" s="1" t="s">
        <v>2633</v>
      </c>
      <c r="B1501" s="1" t="n">
        <v>0.0174109863323757</v>
      </c>
    </row>
    <row r="1502" customFormat="false" ht="12.8" hidden="false" customHeight="false" outlineLevel="0" collapsed="false">
      <c r="A1502" s="1" t="s">
        <v>2634</v>
      </c>
      <c r="B1502" s="1" t="n">
        <v>0.0174109863323757</v>
      </c>
    </row>
    <row r="1503" customFormat="false" ht="12.8" hidden="false" customHeight="false" outlineLevel="0" collapsed="false">
      <c r="A1503" s="1" t="s">
        <v>1258</v>
      </c>
      <c r="B1503" s="1" t="n">
        <v>0.0174109863323757</v>
      </c>
    </row>
    <row r="1504" customFormat="false" ht="12.8" hidden="false" customHeight="false" outlineLevel="0" collapsed="false">
      <c r="A1504" s="1" t="s">
        <v>1927</v>
      </c>
      <c r="B1504" s="1" t="n">
        <v>0.0174109863323757</v>
      </c>
    </row>
    <row r="1505" customFormat="false" ht="12.8" hidden="false" customHeight="false" outlineLevel="0" collapsed="false">
      <c r="A1505" s="1" t="s">
        <v>2635</v>
      </c>
      <c r="B1505" s="1" t="n">
        <v>0.0174109863323757</v>
      </c>
    </row>
    <row r="1506" customFormat="false" ht="12.8" hidden="false" customHeight="false" outlineLevel="0" collapsed="false">
      <c r="A1506" s="1" t="s">
        <v>464</v>
      </c>
      <c r="B1506" s="1" t="n">
        <v>0.0174109863323757</v>
      </c>
    </row>
    <row r="1507" customFormat="false" ht="12.8" hidden="false" customHeight="false" outlineLevel="0" collapsed="false">
      <c r="A1507" s="1" t="s">
        <v>1264</v>
      </c>
      <c r="B1507" s="1" t="n">
        <v>0.0174109863323757</v>
      </c>
    </row>
    <row r="1508" customFormat="false" ht="12.8" hidden="false" customHeight="false" outlineLevel="0" collapsed="false">
      <c r="A1508" s="1" t="s">
        <v>2636</v>
      </c>
      <c r="B1508" s="1" t="n">
        <v>0.0174109863323757</v>
      </c>
    </row>
    <row r="1509" customFormat="false" ht="12.8" hidden="false" customHeight="false" outlineLevel="0" collapsed="false">
      <c r="A1509" s="1" t="s">
        <v>1941</v>
      </c>
      <c r="B1509" s="1" t="n">
        <v>0.0174109863323757</v>
      </c>
    </row>
    <row r="1510" customFormat="false" ht="12.8" hidden="false" customHeight="false" outlineLevel="0" collapsed="false">
      <c r="A1510" s="1" t="s">
        <v>1944</v>
      </c>
      <c r="B1510" s="1" t="n">
        <v>0.0174109863323757</v>
      </c>
    </row>
    <row r="1511" customFormat="false" ht="12.8" hidden="false" customHeight="false" outlineLevel="0" collapsed="false">
      <c r="A1511" s="1" t="s">
        <v>1946</v>
      </c>
      <c r="B1511" s="1" t="n">
        <v>0.0174109863323757</v>
      </c>
    </row>
    <row r="1512" customFormat="false" ht="12.8" hidden="false" customHeight="false" outlineLevel="0" collapsed="false">
      <c r="A1512" s="1" t="s">
        <v>2637</v>
      </c>
      <c r="B1512" s="1" t="n">
        <v>0.0174109863323757</v>
      </c>
    </row>
    <row r="1513" customFormat="false" ht="12.8" hidden="false" customHeight="false" outlineLevel="0" collapsed="false">
      <c r="A1513" s="1" t="s">
        <v>1270</v>
      </c>
      <c r="B1513" s="1" t="n">
        <v>0.0174109863323757</v>
      </c>
    </row>
    <row r="1514" customFormat="false" ht="12.8" hidden="false" customHeight="false" outlineLevel="0" collapsed="false">
      <c r="A1514" s="1" t="s">
        <v>2638</v>
      </c>
      <c r="B1514" s="1" t="n">
        <v>0.0174109863323757</v>
      </c>
    </row>
    <row r="1515" customFormat="false" ht="12.8" hidden="false" customHeight="false" outlineLevel="0" collapsed="false">
      <c r="A1515" s="1" t="s">
        <v>2639</v>
      </c>
      <c r="B1515" s="1" t="n">
        <v>0.0174109863323757</v>
      </c>
    </row>
    <row r="1516" customFormat="false" ht="12.8" hidden="false" customHeight="false" outlineLevel="0" collapsed="false">
      <c r="A1516" s="1" t="s">
        <v>1955</v>
      </c>
      <c r="B1516" s="1" t="n">
        <v>0.0174109863323757</v>
      </c>
    </row>
    <row r="1517" customFormat="false" ht="12.8" hidden="false" customHeight="false" outlineLevel="0" collapsed="false">
      <c r="A1517" s="1" t="s">
        <v>1956</v>
      </c>
      <c r="B1517" s="1" t="n">
        <v>0.0174109863323757</v>
      </c>
    </row>
    <row r="1518" customFormat="false" ht="12.8" hidden="false" customHeight="false" outlineLevel="0" collapsed="false">
      <c r="A1518" s="1" t="s">
        <v>1274</v>
      </c>
      <c r="B1518" s="1" t="n">
        <v>0.0174109863323757</v>
      </c>
    </row>
    <row r="1519" customFormat="false" ht="12.8" hidden="false" customHeight="false" outlineLevel="0" collapsed="false">
      <c r="A1519" s="1" t="s">
        <v>2640</v>
      </c>
      <c r="B1519" s="1" t="n">
        <v>0.0174109863323757</v>
      </c>
    </row>
    <row r="1520" customFormat="false" ht="12.8" hidden="false" customHeight="false" outlineLevel="0" collapsed="false">
      <c r="A1520" s="1" t="s">
        <v>942</v>
      </c>
      <c r="B1520" s="1" t="n">
        <v>0.0174109863323757</v>
      </c>
    </row>
    <row r="1521" customFormat="false" ht="12.8" hidden="false" customHeight="false" outlineLevel="0" collapsed="false">
      <c r="A1521" s="1" t="s">
        <v>203</v>
      </c>
      <c r="B1521" s="1" t="n">
        <v>0.0174109863323757</v>
      </c>
    </row>
    <row r="1522" customFormat="false" ht="12.8" hidden="false" customHeight="false" outlineLevel="0" collapsed="false">
      <c r="A1522" s="1" t="s">
        <v>1285</v>
      </c>
      <c r="B1522" s="1" t="n">
        <v>0.0174109863323757</v>
      </c>
    </row>
    <row r="1523" customFormat="false" ht="12.8" hidden="false" customHeight="false" outlineLevel="0" collapsed="false">
      <c r="A1523" s="1" t="s">
        <v>725</v>
      </c>
      <c r="B1523" s="1" t="n">
        <v>0.0174109863323757</v>
      </c>
    </row>
    <row r="1524" customFormat="false" ht="12.8" hidden="false" customHeight="false" outlineLevel="0" collapsed="false">
      <c r="A1524" s="1" t="s">
        <v>726</v>
      </c>
      <c r="B1524" s="1" t="n">
        <v>0.0174109863323757</v>
      </c>
    </row>
    <row r="1525" customFormat="false" ht="12.8" hidden="false" customHeight="false" outlineLevel="0" collapsed="false">
      <c r="A1525" s="1" t="s">
        <v>950</v>
      </c>
      <c r="B1525" s="1" t="n">
        <v>0.0174109863323757</v>
      </c>
    </row>
    <row r="1526" customFormat="false" ht="12.8" hidden="false" customHeight="false" outlineLevel="0" collapsed="false">
      <c r="A1526" s="1" t="s">
        <v>2641</v>
      </c>
      <c r="B1526" s="1" t="n">
        <v>0.0174109863323757</v>
      </c>
    </row>
    <row r="1527" customFormat="false" ht="12.8" hidden="false" customHeight="false" outlineLevel="0" collapsed="false">
      <c r="A1527" s="1" t="s">
        <v>1286</v>
      </c>
      <c r="B1527" s="1" t="n">
        <v>0.0174109863323757</v>
      </c>
    </row>
    <row r="1528" customFormat="false" ht="12.8" hidden="false" customHeight="false" outlineLevel="0" collapsed="false">
      <c r="A1528" s="1" t="s">
        <v>729</v>
      </c>
      <c r="B1528" s="1" t="n">
        <v>0.0174109863323757</v>
      </c>
    </row>
    <row r="1529" customFormat="false" ht="12.8" hidden="false" customHeight="false" outlineLevel="0" collapsed="false">
      <c r="A1529" s="1" t="s">
        <v>951</v>
      </c>
      <c r="B1529" s="1" t="n">
        <v>0.0174109863323757</v>
      </c>
    </row>
    <row r="1530" customFormat="false" ht="12.8" hidden="false" customHeight="false" outlineLevel="0" collapsed="false">
      <c r="A1530" s="1" t="s">
        <v>1288</v>
      </c>
      <c r="B1530" s="1" t="n">
        <v>0.0174109863323757</v>
      </c>
    </row>
    <row r="1531" customFormat="false" ht="12.8" hidden="false" customHeight="false" outlineLevel="0" collapsed="false">
      <c r="A1531" s="1" t="s">
        <v>471</v>
      </c>
      <c r="B1531" s="1" t="n">
        <v>0.0174109863323757</v>
      </c>
    </row>
    <row r="1532" customFormat="false" ht="12.8" hidden="false" customHeight="false" outlineLevel="0" collapsed="false">
      <c r="A1532" s="1" t="s">
        <v>1982</v>
      </c>
      <c r="B1532" s="1" t="n">
        <v>0.0174109863323757</v>
      </c>
    </row>
    <row r="1533" customFormat="false" ht="12.8" hidden="false" customHeight="false" outlineLevel="0" collapsed="false">
      <c r="A1533" s="1" t="s">
        <v>2642</v>
      </c>
      <c r="B1533" s="1" t="n">
        <v>0.0174109863323757</v>
      </c>
    </row>
    <row r="1534" customFormat="false" ht="12.8" hidden="false" customHeight="false" outlineLevel="0" collapsed="false">
      <c r="A1534" s="1" t="s">
        <v>1289</v>
      </c>
      <c r="B1534" s="1" t="n">
        <v>0.0174109863323757</v>
      </c>
    </row>
    <row r="1535" customFormat="false" ht="12.8" hidden="false" customHeight="false" outlineLevel="0" collapsed="false">
      <c r="A1535" s="1" t="s">
        <v>390</v>
      </c>
      <c r="B1535" s="1" t="n">
        <v>0.0174109863323757</v>
      </c>
    </row>
    <row r="1536" customFormat="false" ht="12.8" hidden="false" customHeight="false" outlineLevel="0" collapsed="false">
      <c r="A1536" s="1" t="s">
        <v>1992</v>
      </c>
      <c r="B1536" s="1" t="n">
        <v>0.0174109863323757</v>
      </c>
    </row>
    <row r="1537" customFormat="false" ht="12.8" hidden="false" customHeight="false" outlineLevel="0" collapsed="false">
      <c r="A1537" s="1" t="s">
        <v>335</v>
      </c>
      <c r="B1537" s="1" t="n">
        <v>0.0174109863323757</v>
      </c>
    </row>
    <row r="1538" customFormat="false" ht="12.8" hidden="false" customHeight="false" outlineLevel="0" collapsed="false">
      <c r="A1538" s="1" t="s">
        <v>2002</v>
      </c>
      <c r="B1538" s="1" t="n">
        <v>0.0174109863323757</v>
      </c>
    </row>
    <row r="1539" customFormat="false" ht="12.8" hidden="false" customHeight="false" outlineLevel="0" collapsed="false">
      <c r="A1539" s="1" t="s">
        <v>2643</v>
      </c>
      <c r="B1539" s="1" t="n">
        <v>0.0174109863323757</v>
      </c>
    </row>
    <row r="1540" customFormat="false" ht="12.8" hidden="false" customHeight="false" outlineLevel="0" collapsed="false">
      <c r="A1540" s="1" t="s">
        <v>2644</v>
      </c>
      <c r="B1540" s="1" t="n">
        <v>0.0174109863323757</v>
      </c>
    </row>
    <row r="1541" customFormat="false" ht="12.8" hidden="false" customHeight="false" outlineLevel="0" collapsed="false">
      <c r="A1541" s="1" t="s">
        <v>958</v>
      </c>
      <c r="B1541" s="1" t="n">
        <v>0.0174109863323757</v>
      </c>
    </row>
    <row r="1542" customFormat="false" ht="12.8" hidden="false" customHeight="false" outlineLevel="0" collapsed="false">
      <c r="A1542" s="1" t="s">
        <v>1302</v>
      </c>
      <c r="B1542" s="1" t="n">
        <v>0.0174109863323757</v>
      </c>
    </row>
    <row r="1543" customFormat="false" ht="12.8" hidden="false" customHeight="false" outlineLevel="0" collapsed="false">
      <c r="A1543" s="1" t="s">
        <v>2645</v>
      </c>
      <c r="B1543" s="1" t="n">
        <v>0.0174109863323757</v>
      </c>
    </row>
    <row r="1544" customFormat="false" ht="12.8" hidden="false" customHeight="false" outlineLevel="0" collapsed="false">
      <c r="A1544" s="1" t="s">
        <v>2014</v>
      </c>
      <c r="B1544" s="1" t="n">
        <v>0.0174109863323757</v>
      </c>
    </row>
    <row r="1545" customFormat="false" ht="12.8" hidden="false" customHeight="false" outlineLevel="0" collapsed="false">
      <c r="A1545" s="1" t="s">
        <v>736</v>
      </c>
      <c r="B1545" s="1" t="n">
        <v>0.0174109863323757</v>
      </c>
    </row>
    <row r="1546" customFormat="false" ht="12.8" hidden="false" customHeight="false" outlineLevel="0" collapsed="false">
      <c r="A1546" s="1" t="s">
        <v>1306</v>
      </c>
      <c r="B1546" s="1" t="n">
        <v>0.0174109863323757</v>
      </c>
    </row>
    <row r="1547" customFormat="false" ht="12.8" hidden="false" customHeight="false" outlineLevel="0" collapsed="false">
      <c r="A1547" s="1" t="s">
        <v>2646</v>
      </c>
      <c r="B1547" s="1" t="n">
        <v>0.0174109863323757</v>
      </c>
    </row>
    <row r="1548" customFormat="false" ht="12.8" hidden="false" customHeight="false" outlineLevel="0" collapsed="false">
      <c r="A1548" s="1" t="s">
        <v>2025</v>
      </c>
      <c r="B1548" s="1" t="n">
        <v>0.0174109863323757</v>
      </c>
    </row>
    <row r="1549" customFormat="false" ht="12.8" hidden="false" customHeight="false" outlineLevel="0" collapsed="false">
      <c r="A1549" s="1" t="s">
        <v>2647</v>
      </c>
      <c r="B1549" s="1" t="n">
        <v>0.0174109863323757</v>
      </c>
    </row>
    <row r="1550" customFormat="false" ht="12.8" hidden="false" customHeight="false" outlineLevel="0" collapsed="false">
      <c r="A1550" s="1" t="s">
        <v>2648</v>
      </c>
      <c r="B1550" s="1" t="n">
        <v>0.0174109863323757</v>
      </c>
    </row>
    <row r="1551" customFormat="false" ht="12.8" hidden="false" customHeight="false" outlineLevel="0" collapsed="false">
      <c r="A1551" s="1" t="s">
        <v>1316</v>
      </c>
      <c r="B1551" s="1" t="n">
        <v>0.0174109863323757</v>
      </c>
    </row>
    <row r="1552" customFormat="false" ht="12.8" hidden="false" customHeight="false" outlineLevel="0" collapsed="false">
      <c r="A1552" s="1" t="s">
        <v>2649</v>
      </c>
      <c r="B1552" s="1" t="n">
        <v>0.0174109863323757</v>
      </c>
    </row>
    <row r="1553" customFormat="false" ht="12.8" hidden="false" customHeight="false" outlineLevel="0" collapsed="false">
      <c r="A1553" s="1" t="s">
        <v>2650</v>
      </c>
      <c r="B1553" s="1" t="n">
        <v>0.0174109863323757</v>
      </c>
    </row>
    <row r="1554" customFormat="false" ht="12.8" hidden="false" customHeight="false" outlineLevel="0" collapsed="false">
      <c r="A1554" s="1" t="s">
        <v>741</v>
      </c>
      <c r="B1554" s="1" t="n">
        <v>0.0174109863323757</v>
      </c>
    </row>
    <row r="1555" customFormat="false" ht="12.8" hidden="false" customHeight="false" outlineLevel="0" collapsed="false">
      <c r="A1555" s="1" t="s">
        <v>1318</v>
      </c>
      <c r="B1555" s="1" t="n">
        <v>0.0174109863323757</v>
      </c>
    </row>
    <row r="1556" customFormat="false" ht="12.8" hidden="false" customHeight="false" outlineLevel="0" collapsed="false">
      <c r="A1556" s="1" t="s">
        <v>2651</v>
      </c>
      <c r="B1556" s="1" t="n">
        <v>0.0174109863323757</v>
      </c>
    </row>
    <row r="1557" customFormat="false" ht="12.8" hidden="false" customHeight="false" outlineLevel="0" collapsed="false">
      <c r="A1557" s="1" t="s">
        <v>2652</v>
      </c>
      <c r="B1557" s="1" t="n">
        <v>0.0174109863323757</v>
      </c>
    </row>
    <row r="1558" customFormat="false" ht="12.8" hidden="false" customHeight="false" outlineLevel="0" collapsed="false">
      <c r="A1558" s="1" t="s">
        <v>2653</v>
      </c>
      <c r="B1558" s="1" t="n">
        <v>0.0174109863323757</v>
      </c>
    </row>
    <row r="1559" customFormat="false" ht="12.8" hidden="false" customHeight="false" outlineLevel="0" collapsed="false">
      <c r="A1559" s="1" t="s">
        <v>1321</v>
      </c>
      <c r="B1559" s="1" t="n">
        <v>0.0174109863323757</v>
      </c>
    </row>
    <row r="1560" customFormat="false" ht="12.8" hidden="false" customHeight="false" outlineLevel="0" collapsed="false">
      <c r="A1560" s="1" t="s">
        <v>2654</v>
      </c>
      <c r="B1560" s="1" t="n">
        <v>0.0174109863323757</v>
      </c>
    </row>
    <row r="1561" customFormat="false" ht="12.8" hidden="false" customHeight="false" outlineLevel="0" collapsed="false">
      <c r="A1561" s="1" t="s">
        <v>1322</v>
      </c>
      <c r="B1561" s="1" t="n">
        <v>0.0174109863323757</v>
      </c>
    </row>
    <row r="1562" customFormat="false" ht="12.8" hidden="false" customHeight="false" outlineLevel="0" collapsed="false">
      <c r="A1562" s="1" t="s">
        <v>1323</v>
      </c>
      <c r="B1562" s="1" t="n">
        <v>0.0174109863323757</v>
      </c>
    </row>
    <row r="1563" customFormat="false" ht="12.8" hidden="false" customHeight="false" outlineLevel="0" collapsed="false">
      <c r="A1563" s="1" t="s">
        <v>396</v>
      </c>
      <c r="B1563" s="1" t="n">
        <v>0.0174109863323757</v>
      </c>
    </row>
    <row r="1564" customFormat="false" ht="12.8" hidden="false" customHeight="false" outlineLevel="0" collapsed="false">
      <c r="A1564" s="1" t="s">
        <v>1326</v>
      </c>
      <c r="B1564" s="1" t="n">
        <v>0.0174109863323757</v>
      </c>
    </row>
    <row r="1565" customFormat="false" ht="12.8" hidden="false" customHeight="false" outlineLevel="0" collapsed="false">
      <c r="A1565" s="1" t="s">
        <v>2655</v>
      </c>
      <c r="B1565" s="1" t="n">
        <v>0.0174109863323757</v>
      </c>
    </row>
    <row r="1566" customFormat="false" ht="12.8" hidden="false" customHeight="false" outlineLevel="0" collapsed="false">
      <c r="A1566" s="1" t="s">
        <v>743</v>
      </c>
      <c r="B1566" s="1" t="n">
        <v>0.0174109863323757</v>
      </c>
    </row>
    <row r="1567" customFormat="false" ht="12.8" hidden="false" customHeight="false" outlineLevel="0" collapsed="false">
      <c r="A1567" s="1" t="s">
        <v>2656</v>
      </c>
      <c r="B1567" s="1" t="n">
        <v>0.0174109863323757</v>
      </c>
    </row>
    <row r="1568" customFormat="false" ht="12.8" hidden="false" customHeight="false" outlineLevel="0" collapsed="false">
      <c r="A1568" s="1" t="s">
        <v>2069</v>
      </c>
      <c r="B1568" s="1" t="n">
        <v>0.0174109863323757</v>
      </c>
    </row>
    <row r="1569" customFormat="false" ht="12.8" hidden="false" customHeight="false" outlineLevel="0" collapsed="false">
      <c r="A1569" s="1" t="s">
        <v>2657</v>
      </c>
      <c r="B1569" s="1" t="n">
        <v>0.0174109863323757</v>
      </c>
    </row>
    <row r="1570" customFormat="false" ht="12.8" hidden="false" customHeight="false" outlineLevel="0" collapsed="false">
      <c r="A1570" s="1" t="s">
        <v>2658</v>
      </c>
      <c r="B1570" s="1" t="n">
        <v>0.0174109863323757</v>
      </c>
    </row>
    <row r="1571" customFormat="false" ht="12.8" hidden="false" customHeight="false" outlineLevel="0" collapsed="false">
      <c r="A1571" s="1" t="s">
        <v>2659</v>
      </c>
      <c r="B1571" s="1" t="n">
        <v>0.0174109863323757</v>
      </c>
    </row>
    <row r="1572" customFormat="false" ht="12.8" hidden="false" customHeight="false" outlineLevel="0" collapsed="false">
      <c r="A1572" s="1" t="s">
        <v>2660</v>
      </c>
      <c r="B1572" s="1" t="n">
        <v>0.0174109863323757</v>
      </c>
    </row>
    <row r="1573" customFormat="false" ht="12.8" hidden="false" customHeight="false" outlineLevel="0" collapsed="false">
      <c r="A1573" s="1" t="s">
        <v>2661</v>
      </c>
      <c r="B1573" s="1" t="n">
        <v>0.0174109863323757</v>
      </c>
    </row>
    <row r="1574" customFormat="false" ht="12.8" hidden="false" customHeight="false" outlineLevel="0" collapsed="false">
      <c r="A1574" s="1" t="s">
        <v>2076</v>
      </c>
      <c r="B1574" s="1" t="n">
        <v>0.0174109863323757</v>
      </c>
    </row>
    <row r="1575" customFormat="false" ht="12.8" hidden="false" customHeight="false" outlineLevel="0" collapsed="false">
      <c r="A1575" s="1" t="s">
        <v>1329</v>
      </c>
      <c r="B1575" s="1" t="n">
        <v>0.0174109863323757</v>
      </c>
    </row>
    <row r="1576" customFormat="false" ht="12.8" hidden="false" customHeight="false" outlineLevel="0" collapsed="false">
      <c r="A1576" s="1" t="s">
        <v>2662</v>
      </c>
      <c r="B1576" s="1" t="n">
        <v>0.0174109863323757</v>
      </c>
    </row>
    <row r="1577" customFormat="false" ht="12.8" hidden="false" customHeight="false" outlineLevel="0" collapsed="false">
      <c r="A1577" s="1" t="s">
        <v>2663</v>
      </c>
      <c r="B1577" s="1" t="n">
        <v>0.0174109863323757</v>
      </c>
    </row>
    <row r="1578" customFormat="false" ht="12.8" hidden="false" customHeight="false" outlineLevel="0" collapsed="false">
      <c r="A1578" s="1" t="s">
        <v>2077</v>
      </c>
      <c r="B1578" s="1" t="n">
        <v>0.0174109863323757</v>
      </c>
    </row>
    <row r="1579" customFormat="false" ht="12.8" hidden="false" customHeight="false" outlineLevel="0" collapsed="false">
      <c r="A1579" s="1" t="s">
        <v>2664</v>
      </c>
      <c r="B1579" s="1" t="n">
        <v>0.0174109863323757</v>
      </c>
    </row>
    <row r="1580" customFormat="false" ht="12.8" hidden="false" customHeight="false" outlineLevel="0" collapsed="false">
      <c r="A1580" s="1" t="s">
        <v>2079</v>
      </c>
      <c r="B1580" s="1" t="n">
        <v>0.0174109863323757</v>
      </c>
    </row>
    <row r="1581" customFormat="false" ht="12.8" hidden="false" customHeight="false" outlineLevel="0" collapsed="false">
      <c r="A1581" s="1" t="s">
        <v>976</v>
      </c>
      <c r="B1581" s="1" t="n">
        <v>0.0174109863323757</v>
      </c>
    </row>
    <row r="1582" customFormat="false" ht="12.8" hidden="false" customHeight="false" outlineLevel="0" collapsed="false">
      <c r="A1582" s="1" t="s">
        <v>2665</v>
      </c>
      <c r="B1582" s="1" t="n">
        <v>0.0174109863323757</v>
      </c>
    </row>
    <row r="1583" customFormat="false" ht="12.8" hidden="false" customHeight="false" outlineLevel="0" collapsed="false">
      <c r="A1583" s="1" t="s">
        <v>748</v>
      </c>
      <c r="B1583" s="1" t="n">
        <v>0.0174109863323757</v>
      </c>
    </row>
    <row r="1584" customFormat="false" ht="12.8" hidden="false" customHeight="false" outlineLevel="0" collapsed="false">
      <c r="A1584" s="1" t="s">
        <v>2666</v>
      </c>
      <c r="B1584" s="1" t="n">
        <v>0.0174109863323757</v>
      </c>
    </row>
    <row r="1585" customFormat="false" ht="12.8" hidden="false" customHeight="false" outlineLevel="0" collapsed="false">
      <c r="A1585" s="1" t="s">
        <v>750</v>
      </c>
      <c r="B1585" s="1" t="n">
        <v>0.0174109863323757</v>
      </c>
    </row>
    <row r="1586" customFormat="false" ht="12.8" hidden="false" customHeight="false" outlineLevel="0" collapsed="false">
      <c r="A1586" s="1" t="s">
        <v>2667</v>
      </c>
      <c r="B1586" s="1" t="n">
        <v>0.0174109863323757</v>
      </c>
    </row>
    <row r="1587" customFormat="false" ht="12.8" hidden="false" customHeight="false" outlineLevel="0" collapsed="false">
      <c r="A1587" s="1" t="s">
        <v>1335</v>
      </c>
      <c r="B1587" s="1" t="n">
        <v>0.0174109863323757</v>
      </c>
    </row>
    <row r="1588" customFormat="false" ht="12.8" hidden="false" customHeight="false" outlineLevel="0" collapsed="false">
      <c r="A1588" s="1" t="s">
        <v>2668</v>
      </c>
      <c r="B1588" s="1" t="n">
        <v>0.0174109863323757</v>
      </c>
    </row>
    <row r="1589" customFormat="false" ht="12.8" hidden="false" customHeight="false" outlineLevel="0" collapsed="false">
      <c r="A1589" s="1" t="s">
        <v>2669</v>
      </c>
      <c r="B1589" s="1" t="n">
        <v>0.0174109863323757</v>
      </c>
    </row>
    <row r="1590" customFormat="false" ht="12.8" hidden="false" customHeight="false" outlineLevel="0" collapsed="false">
      <c r="A1590" s="1" t="s">
        <v>2670</v>
      </c>
      <c r="B1590" s="1" t="n">
        <v>0.0174109863323757</v>
      </c>
    </row>
    <row r="1591" customFormat="false" ht="12.8" hidden="false" customHeight="false" outlineLevel="0" collapsed="false">
      <c r="A1591" s="1" t="s">
        <v>2671</v>
      </c>
      <c r="B1591" s="1" t="n">
        <v>0.0174109863323757</v>
      </c>
    </row>
    <row r="1592" customFormat="false" ht="12.8" hidden="false" customHeight="false" outlineLevel="0" collapsed="false">
      <c r="A1592" s="1" t="s">
        <v>2672</v>
      </c>
      <c r="B1592" s="1" t="n">
        <v>0.0174109863323757</v>
      </c>
    </row>
    <row r="1593" customFormat="false" ht="12.8" hidden="false" customHeight="false" outlineLevel="0" collapsed="false">
      <c r="A1593" s="1" t="s">
        <v>2102</v>
      </c>
      <c r="B1593" s="1" t="n">
        <v>0.0174109863323757</v>
      </c>
    </row>
    <row r="1594" customFormat="false" ht="12.8" hidden="false" customHeight="false" outlineLevel="0" collapsed="false">
      <c r="A1594" s="1" t="s">
        <v>2673</v>
      </c>
      <c r="B1594" s="1" t="n">
        <v>0.0174109863323757</v>
      </c>
    </row>
    <row r="1595" customFormat="false" ht="12.8" hidden="false" customHeight="false" outlineLevel="0" collapsed="false">
      <c r="A1595" s="1" t="s">
        <v>1340</v>
      </c>
      <c r="B1595" s="1" t="n">
        <v>0.0174109863323757</v>
      </c>
    </row>
    <row r="1596" customFormat="false" ht="12.8" hidden="false" customHeight="false" outlineLevel="0" collapsed="false">
      <c r="A1596" s="1" t="s">
        <v>2674</v>
      </c>
      <c r="B1596" s="1" t="n">
        <v>0.0174109863323757</v>
      </c>
    </row>
    <row r="1597" customFormat="false" ht="12.8" hidden="false" customHeight="false" outlineLevel="0" collapsed="false">
      <c r="A1597" s="1" t="s">
        <v>2105</v>
      </c>
      <c r="B1597" s="1" t="n">
        <v>0.0174109863323757</v>
      </c>
    </row>
    <row r="1598" customFormat="false" ht="12.8" hidden="false" customHeight="false" outlineLevel="0" collapsed="false">
      <c r="A1598" s="1" t="s">
        <v>2675</v>
      </c>
      <c r="B1598" s="1" t="n">
        <v>0.0174109863323757</v>
      </c>
    </row>
    <row r="1599" customFormat="false" ht="12.8" hidden="false" customHeight="false" outlineLevel="0" collapsed="false">
      <c r="A1599" s="1" t="s">
        <v>2676</v>
      </c>
      <c r="B1599" s="1" t="n">
        <v>0.0174109863323757</v>
      </c>
    </row>
    <row r="1600" customFormat="false" ht="12.8" hidden="false" customHeight="false" outlineLevel="0" collapsed="false">
      <c r="A1600" s="1" t="s">
        <v>2677</v>
      </c>
      <c r="B1600" s="1" t="n">
        <v>0.0174109863323757</v>
      </c>
    </row>
    <row r="1601" customFormat="false" ht="12.8" hidden="false" customHeight="false" outlineLevel="0" collapsed="false">
      <c r="A1601" s="1" t="s">
        <v>589</v>
      </c>
      <c r="B1601" s="1" t="n">
        <v>0.0174109863323757</v>
      </c>
    </row>
    <row r="1602" customFormat="false" ht="12.8" hidden="false" customHeight="false" outlineLevel="0" collapsed="false">
      <c r="A1602" s="1" t="s">
        <v>2114</v>
      </c>
      <c r="B1602" s="1" t="n">
        <v>0.0174109863323757</v>
      </c>
    </row>
    <row r="1603" customFormat="false" ht="12.8" hidden="false" customHeight="false" outlineLevel="0" collapsed="false">
      <c r="A1603" s="1" t="s">
        <v>985</v>
      </c>
      <c r="B1603" s="1" t="n">
        <v>0.0174109863323757</v>
      </c>
    </row>
    <row r="1604" customFormat="false" ht="12.8" hidden="false" customHeight="false" outlineLevel="0" collapsed="false">
      <c r="A1604" s="1" t="s">
        <v>2119</v>
      </c>
      <c r="B1604" s="1" t="n">
        <v>0.0174109863323757</v>
      </c>
    </row>
    <row r="1605" customFormat="false" ht="12.8" hidden="false" customHeight="false" outlineLevel="0" collapsed="false">
      <c r="A1605" s="1" t="s">
        <v>986</v>
      </c>
      <c r="B1605" s="1" t="n">
        <v>0.0174109863323757</v>
      </c>
    </row>
    <row r="1606" customFormat="false" ht="12.8" hidden="false" customHeight="false" outlineLevel="0" collapsed="false">
      <c r="A1606" s="1" t="s">
        <v>2678</v>
      </c>
      <c r="B1606" s="1" t="n">
        <v>0.0174109863323757</v>
      </c>
    </row>
    <row r="1607" customFormat="false" ht="12.8" hidden="false" customHeight="false" outlineLevel="0" collapsed="false">
      <c r="A1607" s="1" t="s">
        <v>2679</v>
      </c>
      <c r="B1607" s="1" t="n">
        <v>0.0174109863323757</v>
      </c>
    </row>
    <row r="1608" customFormat="false" ht="12.8" hidden="false" customHeight="false" outlineLevel="0" collapsed="false">
      <c r="A1608" s="1" t="s">
        <v>2680</v>
      </c>
      <c r="B1608" s="1" t="n">
        <v>0.0174109863323757</v>
      </c>
    </row>
    <row r="1609" customFormat="false" ht="12.8" hidden="false" customHeight="false" outlineLevel="0" collapsed="false">
      <c r="A1609" s="1" t="s">
        <v>2126</v>
      </c>
      <c r="B1609" s="1" t="n">
        <v>0.0174109863323757</v>
      </c>
    </row>
    <row r="1610" customFormat="false" ht="12.8" hidden="false" customHeight="false" outlineLevel="0" collapsed="false">
      <c r="A1610" s="1" t="s">
        <v>2681</v>
      </c>
      <c r="B1610" s="1" t="n">
        <v>0.0174109863323757</v>
      </c>
    </row>
    <row r="1611" customFormat="false" ht="12.8" hidden="false" customHeight="false" outlineLevel="0" collapsed="false">
      <c r="A1611" s="1" t="s">
        <v>591</v>
      </c>
      <c r="B1611" s="1" t="n">
        <v>0.0174109863323757</v>
      </c>
    </row>
    <row r="1612" customFormat="false" ht="12.8" hidden="false" customHeight="false" outlineLevel="0" collapsed="false">
      <c r="A1612" s="1" t="s">
        <v>2682</v>
      </c>
      <c r="B1612" s="1" t="n">
        <v>0.0174109863323757</v>
      </c>
    </row>
    <row r="1613" customFormat="false" ht="12.8" hidden="false" customHeight="false" outlineLevel="0" collapsed="false">
      <c r="A1613" s="1" t="s">
        <v>2142</v>
      </c>
      <c r="B1613" s="1" t="n">
        <v>0.0174109863323757</v>
      </c>
    </row>
    <row r="1614" customFormat="false" ht="12.8" hidden="false" customHeight="false" outlineLevel="0" collapsed="false">
      <c r="A1614" s="1" t="s">
        <v>1354</v>
      </c>
      <c r="B1614" s="1" t="n">
        <v>0.0174109863323757</v>
      </c>
    </row>
    <row r="1615" customFormat="false" ht="12.8" hidden="false" customHeight="false" outlineLevel="0" collapsed="false">
      <c r="A1615" s="1" t="s">
        <v>2683</v>
      </c>
      <c r="B1615" s="1" t="n">
        <v>0.0174109863323757</v>
      </c>
    </row>
    <row r="1616" customFormat="false" ht="12.8" hidden="false" customHeight="false" outlineLevel="0" collapsed="false">
      <c r="A1616" s="1" t="s">
        <v>2148</v>
      </c>
      <c r="B1616" s="1" t="n">
        <v>0.0174109863323757</v>
      </c>
    </row>
    <row r="1617" customFormat="false" ht="12.8" hidden="false" customHeight="false" outlineLevel="0" collapsed="false">
      <c r="A1617" s="1" t="s">
        <v>2153</v>
      </c>
      <c r="B1617" s="1" t="n">
        <v>0.0174109863323757</v>
      </c>
    </row>
    <row r="1618" customFormat="false" ht="12.8" hidden="false" customHeight="false" outlineLevel="0" collapsed="false">
      <c r="A1618" s="1" t="s">
        <v>1358</v>
      </c>
      <c r="B1618" s="1" t="n">
        <v>0.0174109863323757</v>
      </c>
    </row>
    <row r="1619" customFormat="false" ht="12.8" hidden="false" customHeight="false" outlineLevel="0" collapsed="false">
      <c r="A1619" s="1" t="s">
        <v>1361</v>
      </c>
      <c r="B1619" s="1" t="n">
        <v>0.0174109863323757</v>
      </c>
    </row>
    <row r="1620" customFormat="false" ht="12.8" hidden="false" customHeight="false" outlineLevel="0" collapsed="false">
      <c r="A1620" s="1" t="s">
        <v>2684</v>
      </c>
      <c r="B1620" s="1" t="n">
        <v>0.0174109863323757</v>
      </c>
    </row>
    <row r="1621" customFormat="false" ht="12.8" hidden="false" customHeight="false" outlineLevel="0" collapsed="false">
      <c r="A1621" s="1" t="s">
        <v>2685</v>
      </c>
      <c r="B1621" s="1" t="n">
        <v>0.0174109863323757</v>
      </c>
    </row>
    <row r="1622" customFormat="false" ht="12.8" hidden="false" customHeight="false" outlineLevel="0" collapsed="false">
      <c r="A1622" s="1" t="s">
        <v>2163</v>
      </c>
      <c r="B1622" s="1" t="n">
        <v>0.0174109863323757</v>
      </c>
    </row>
    <row r="1623" customFormat="false" ht="12.8" hidden="false" customHeight="false" outlineLevel="0" collapsed="false">
      <c r="A1623" s="1" t="s">
        <v>2686</v>
      </c>
      <c r="B1623" s="1" t="n">
        <v>0.0174109863323757</v>
      </c>
    </row>
    <row r="1624" customFormat="false" ht="12.8" hidden="false" customHeight="false" outlineLevel="0" collapsed="false">
      <c r="A1624" s="1" t="s">
        <v>1370</v>
      </c>
      <c r="B1624" s="1" t="n">
        <v>0.0174109863323757</v>
      </c>
    </row>
    <row r="1625" customFormat="false" ht="12.8" hidden="false" customHeight="false" outlineLevel="0" collapsed="false">
      <c r="A1625" s="1" t="s">
        <v>760</v>
      </c>
      <c r="B1625" s="1" t="n">
        <v>0.0174109863323757</v>
      </c>
    </row>
    <row r="1626" customFormat="false" ht="12.8" hidden="false" customHeight="false" outlineLevel="0" collapsed="false">
      <c r="A1626" s="1" t="s">
        <v>2171</v>
      </c>
      <c r="B1626" s="1" t="n">
        <v>0.0174109863323757</v>
      </c>
    </row>
    <row r="1627" customFormat="false" ht="12.8" hidden="false" customHeight="false" outlineLevel="0" collapsed="false">
      <c r="A1627" s="1" t="s">
        <v>2687</v>
      </c>
      <c r="B1627" s="1" t="n">
        <v>0.0174109863323757</v>
      </c>
    </row>
    <row r="1628" customFormat="false" ht="12.8" hidden="false" customHeight="false" outlineLevel="0" collapsed="false">
      <c r="A1628" s="1" t="s">
        <v>2174</v>
      </c>
      <c r="B1628" s="1" t="n">
        <v>0.0174109863323757</v>
      </c>
    </row>
    <row r="1629" customFormat="false" ht="12.8" hidden="false" customHeight="false" outlineLevel="0" collapsed="false">
      <c r="A1629" s="1" t="s">
        <v>2688</v>
      </c>
      <c r="B1629" s="1" t="n">
        <v>0.0174109863323757</v>
      </c>
    </row>
    <row r="1630" customFormat="false" ht="12.8" hidden="false" customHeight="false" outlineLevel="0" collapsed="false">
      <c r="A1630" s="1" t="s">
        <v>2689</v>
      </c>
      <c r="B1630" s="1" t="n">
        <v>0.0174109863323757</v>
      </c>
    </row>
    <row r="1631" customFormat="false" ht="12.8" hidden="false" customHeight="false" outlineLevel="0" collapsed="false">
      <c r="A1631" s="1" t="s">
        <v>1371</v>
      </c>
      <c r="B1631" s="1" t="n">
        <v>0.0174109863323757</v>
      </c>
    </row>
    <row r="1632" customFormat="false" ht="12.8" hidden="false" customHeight="false" outlineLevel="0" collapsed="false">
      <c r="A1632" s="1" t="s">
        <v>2177</v>
      </c>
      <c r="B1632" s="1" t="n">
        <v>0.0174109863323757</v>
      </c>
    </row>
    <row r="1633" customFormat="false" ht="12.8" hidden="false" customHeight="false" outlineLevel="0" collapsed="false">
      <c r="A1633" s="1" t="s">
        <v>2690</v>
      </c>
      <c r="B1633" s="1" t="n">
        <v>0.0174109863323757</v>
      </c>
    </row>
    <row r="1634" customFormat="false" ht="12.8" hidden="false" customHeight="false" outlineLevel="0" collapsed="false">
      <c r="A1634" s="1" t="s">
        <v>2691</v>
      </c>
      <c r="B1634" s="1" t="n">
        <v>0.0174109863323757</v>
      </c>
    </row>
    <row r="1635" customFormat="false" ht="12.8" hidden="false" customHeight="false" outlineLevel="0" collapsed="false">
      <c r="A1635" s="1" t="s">
        <v>1373</v>
      </c>
      <c r="B1635" s="1" t="n">
        <v>0.0174109863323757</v>
      </c>
    </row>
    <row r="1636" customFormat="false" ht="12.8" hidden="false" customHeight="false" outlineLevel="0" collapsed="false">
      <c r="A1636" s="1" t="s">
        <v>2692</v>
      </c>
      <c r="B1636" s="1" t="n">
        <v>0.0174109863323757</v>
      </c>
    </row>
    <row r="1637" customFormat="false" ht="12.8" hidden="false" customHeight="false" outlineLevel="0" collapsed="false">
      <c r="A1637" s="1" t="s">
        <v>2182</v>
      </c>
      <c r="B1637" s="1" t="n">
        <v>0.0174109863323757</v>
      </c>
    </row>
    <row r="1638" customFormat="false" ht="12.8" hidden="false" customHeight="false" outlineLevel="0" collapsed="false">
      <c r="A1638" s="1" t="s">
        <v>2693</v>
      </c>
      <c r="B1638" s="1" t="n">
        <v>0.0174109863323757</v>
      </c>
    </row>
    <row r="1639" customFormat="false" ht="12.8" hidden="false" customHeight="false" outlineLevel="0" collapsed="false">
      <c r="A1639" s="1" t="s">
        <v>2184</v>
      </c>
      <c r="B1639" s="1" t="n">
        <v>0.0174109863323757</v>
      </c>
    </row>
    <row r="1640" customFormat="false" ht="12.8" hidden="false" customHeight="false" outlineLevel="0" collapsed="false">
      <c r="A1640" s="1" t="s">
        <v>1000</v>
      </c>
      <c r="B1640" s="1" t="n">
        <v>0.0174109863323757</v>
      </c>
    </row>
    <row r="1641" customFormat="false" ht="12.8" hidden="false" customHeight="false" outlineLevel="0" collapsed="false">
      <c r="A1641" s="1" t="s">
        <v>1001</v>
      </c>
      <c r="B1641" s="1" t="n">
        <v>0.0174109863323757</v>
      </c>
    </row>
    <row r="1642" customFormat="false" ht="12.8" hidden="false" customHeight="false" outlineLevel="0" collapsed="false">
      <c r="A1642" s="1" t="s">
        <v>2694</v>
      </c>
      <c r="B1642" s="1" t="n">
        <v>0.0174109863323757</v>
      </c>
    </row>
    <row r="1643" customFormat="false" ht="12.8" hidden="false" customHeight="false" outlineLevel="0" collapsed="false">
      <c r="A1643" s="1" t="s">
        <v>2197</v>
      </c>
      <c r="B1643" s="1" t="n">
        <v>0.0174109863323757</v>
      </c>
    </row>
    <row r="1644" customFormat="false" ht="12.8" hidden="false" customHeight="false" outlineLevel="0" collapsed="false">
      <c r="A1644" s="1" t="s">
        <v>2200</v>
      </c>
      <c r="B1644" s="1" t="n">
        <v>0.0174109863323757</v>
      </c>
    </row>
    <row r="1645" customFormat="false" ht="12.8" hidden="false" customHeight="false" outlineLevel="0" collapsed="false">
      <c r="A1645" s="1" t="s">
        <v>2695</v>
      </c>
      <c r="B1645" s="1" t="n">
        <v>0.0174109863323757</v>
      </c>
    </row>
    <row r="1646" customFormat="false" ht="12.8" hidden="false" customHeight="false" outlineLevel="0" collapsed="false">
      <c r="A1646" s="1" t="s">
        <v>2696</v>
      </c>
      <c r="B1646" s="1" t="n">
        <v>0.0174109863323757</v>
      </c>
    </row>
    <row r="1647" customFormat="false" ht="12.8" hidden="false" customHeight="false" outlineLevel="0" collapsed="false">
      <c r="A1647" s="1" t="s">
        <v>2697</v>
      </c>
      <c r="B1647" s="1" t="n">
        <v>0.0174109863323757</v>
      </c>
    </row>
    <row r="1648" customFormat="false" ht="12.8" hidden="false" customHeight="false" outlineLevel="0" collapsed="false">
      <c r="A1648" s="1" t="s">
        <v>2698</v>
      </c>
      <c r="B1648" s="1" t="n">
        <v>0.0174109863323757</v>
      </c>
    </row>
    <row r="1649" customFormat="false" ht="12.8" hidden="false" customHeight="false" outlineLevel="0" collapsed="false">
      <c r="A1649" s="1" t="s">
        <v>2699</v>
      </c>
      <c r="B1649" s="1" t="n">
        <v>0.0174109863323757</v>
      </c>
    </row>
    <row r="1650" customFormat="false" ht="12.8" hidden="false" customHeight="false" outlineLevel="0" collapsed="false">
      <c r="A1650" s="1" t="s">
        <v>2209</v>
      </c>
      <c r="B1650" s="1" t="n">
        <v>0.0174109863323757</v>
      </c>
    </row>
    <row r="1651" customFormat="false" ht="12.8" hidden="false" customHeight="false" outlineLevel="0" collapsed="false">
      <c r="A1651" s="1" t="s">
        <v>2700</v>
      </c>
      <c r="B1651" s="1" t="n">
        <v>0.0174109863323757</v>
      </c>
    </row>
    <row r="1652" customFormat="false" ht="12.8" hidden="false" customHeight="false" outlineLevel="0" collapsed="false">
      <c r="A1652" s="1" t="s">
        <v>597</v>
      </c>
      <c r="B1652" s="1" t="n">
        <v>0.0174109863323757</v>
      </c>
    </row>
    <row r="1653" customFormat="false" ht="12.8" hidden="false" customHeight="false" outlineLevel="0" collapsed="false">
      <c r="A1653" s="1" t="s">
        <v>598</v>
      </c>
      <c r="B1653" s="1" t="n">
        <v>0.0174109863323757</v>
      </c>
    </row>
    <row r="1654" customFormat="false" ht="12.8" hidden="false" customHeight="false" outlineLevel="0" collapsed="false">
      <c r="A1654" s="1" t="s">
        <v>2212</v>
      </c>
      <c r="B1654" s="1" t="n">
        <v>0.0174109863323757</v>
      </c>
    </row>
    <row r="1655" customFormat="false" ht="12.8" hidden="false" customHeight="false" outlineLevel="0" collapsed="false">
      <c r="A1655" s="1" t="s">
        <v>2215</v>
      </c>
      <c r="B1655" s="1" t="n">
        <v>0.0174109863323757</v>
      </c>
    </row>
    <row r="1656" customFormat="false" ht="12.8" hidden="false" customHeight="false" outlineLevel="0" collapsed="false">
      <c r="A1656" s="1" t="s">
        <v>2701</v>
      </c>
      <c r="B1656" s="1" t="n">
        <v>0.0174109863323757</v>
      </c>
    </row>
    <row r="1657" customFormat="false" ht="12.8" hidden="false" customHeight="false" outlineLevel="0" collapsed="false">
      <c r="A1657" s="1" t="s">
        <v>2702</v>
      </c>
      <c r="B1657" s="1" t="n">
        <v>0.0174109863323757</v>
      </c>
    </row>
    <row r="1658" customFormat="false" ht="12.8" hidden="false" customHeight="false" outlineLevel="0" collapsed="false">
      <c r="A1658" s="1" t="s">
        <v>1388</v>
      </c>
      <c r="B1658" s="1" t="n">
        <v>0.0174109863323757</v>
      </c>
    </row>
    <row r="1659" customFormat="false" ht="12.8" hidden="false" customHeight="false" outlineLevel="0" collapsed="false">
      <c r="A1659" s="1" t="s">
        <v>2216</v>
      </c>
      <c r="B1659" s="1" t="n">
        <v>0.0174109863323757</v>
      </c>
    </row>
    <row r="1660" customFormat="false" ht="12.8" hidden="false" customHeight="false" outlineLevel="0" collapsed="false">
      <c r="A1660" s="1" t="s">
        <v>2703</v>
      </c>
      <c r="B1660" s="1" t="n">
        <v>0.0174109863323757</v>
      </c>
    </row>
    <row r="1661" customFormat="false" ht="12.8" hidden="false" customHeight="false" outlineLevel="0" collapsed="false">
      <c r="A1661" s="1" t="s">
        <v>490</v>
      </c>
      <c r="B1661" s="1" t="n">
        <v>0.0174109863323757</v>
      </c>
    </row>
    <row r="1662" customFormat="false" ht="12.8" hidden="false" customHeight="false" outlineLevel="0" collapsed="false">
      <c r="A1662" s="1" t="s">
        <v>2221</v>
      </c>
      <c r="B1662" s="1" t="n">
        <v>0.0174109863323757</v>
      </c>
    </row>
    <row r="1663" customFormat="false" ht="12.8" hidden="false" customHeight="false" outlineLevel="0" collapsed="false">
      <c r="A1663" s="1" t="s">
        <v>2704</v>
      </c>
      <c r="B1663" s="1" t="n">
        <v>0.0174109863323757</v>
      </c>
    </row>
    <row r="1664" customFormat="false" ht="12.8" hidden="false" customHeight="false" outlineLevel="0" collapsed="false">
      <c r="A1664" s="1" t="s">
        <v>600</v>
      </c>
      <c r="B1664" s="1" t="n">
        <v>0.0174109863323757</v>
      </c>
    </row>
    <row r="1665" customFormat="false" ht="12.8" hidden="false" customHeight="false" outlineLevel="0" collapsed="false">
      <c r="A1665" s="1" t="s">
        <v>2705</v>
      </c>
      <c r="B1665" s="1" t="n">
        <v>0.0174109863323757</v>
      </c>
    </row>
    <row r="1666" customFormat="false" ht="12.8" hidden="false" customHeight="false" outlineLevel="0" collapsed="false">
      <c r="A1666" s="1" t="s">
        <v>2706</v>
      </c>
      <c r="B1666" s="1" t="n">
        <v>0.0174109863323757</v>
      </c>
    </row>
    <row r="1667" customFormat="false" ht="12.8" hidden="false" customHeight="false" outlineLevel="0" collapsed="false">
      <c r="A1667" s="1" t="s">
        <v>491</v>
      </c>
      <c r="B1667" s="1" t="n">
        <v>0.0174109863323757</v>
      </c>
    </row>
    <row r="1668" customFormat="false" ht="12.8" hidden="false" customHeight="false" outlineLevel="0" collapsed="false">
      <c r="A1668" s="1" t="s">
        <v>1393</v>
      </c>
      <c r="B1668" s="1" t="n">
        <v>0.0174109863323757</v>
      </c>
    </row>
    <row r="1669" customFormat="false" ht="12.8" hidden="false" customHeight="false" outlineLevel="0" collapsed="false">
      <c r="A1669" s="1" t="s">
        <v>2707</v>
      </c>
      <c r="B1669" s="1" t="n">
        <v>0.0174109863323757</v>
      </c>
    </row>
    <row r="1670" customFormat="false" ht="12.8" hidden="false" customHeight="false" outlineLevel="0" collapsed="false">
      <c r="A1670" s="1" t="s">
        <v>2708</v>
      </c>
      <c r="B1670" s="1" t="n">
        <v>0.0174109863323757</v>
      </c>
    </row>
    <row r="1671" customFormat="false" ht="12.8" hidden="false" customHeight="false" outlineLevel="0" collapsed="false">
      <c r="A1671" s="1" t="s">
        <v>2709</v>
      </c>
      <c r="B1671" s="1" t="n">
        <v>0.0174109863323757</v>
      </c>
    </row>
    <row r="1672" customFormat="false" ht="12.8" hidden="false" customHeight="false" outlineLevel="0" collapsed="false">
      <c r="A1672" s="1" t="s">
        <v>2710</v>
      </c>
      <c r="B1672" s="1" t="n">
        <v>0.0174109863323757</v>
      </c>
    </row>
    <row r="1673" customFormat="false" ht="12.8" hidden="false" customHeight="false" outlineLevel="0" collapsed="false">
      <c r="A1673" s="1" t="s">
        <v>2236</v>
      </c>
      <c r="B1673" s="1" t="n">
        <v>0.0174109863323757</v>
      </c>
    </row>
    <row r="1674" customFormat="false" ht="12.8" hidden="false" customHeight="false" outlineLevel="0" collapsed="false">
      <c r="A1674" s="1" t="s">
        <v>2239</v>
      </c>
      <c r="B1674" s="1" t="n">
        <v>0.0174109863323757</v>
      </c>
    </row>
    <row r="1675" customFormat="false" ht="12.8" hidden="false" customHeight="false" outlineLevel="0" collapsed="false">
      <c r="A1675" s="1" t="s">
        <v>2711</v>
      </c>
      <c r="B1675" s="1" t="n">
        <v>0.0174109863323757</v>
      </c>
    </row>
    <row r="1676" customFormat="false" ht="12.8" hidden="false" customHeight="false" outlineLevel="0" collapsed="false">
      <c r="A1676" s="1" t="s">
        <v>1398</v>
      </c>
      <c r="B1676" s="1" t="n">
        <v>0.0174109863323757</v>
      </c>
    </row>
    <row r="1677" customFormat="false" ht="12.8" hidden="false" customHeight="false" outlineLevel="0" collapsed="false">
      <c r="A1677" s="1" t="s">
        <v>2712</v>
      </c>
      <c r="B1677" s="1" t="n">
        <v>0.0174109863323757</v>
      </c>
    </row>
    <row r="1678" customFormat="false" ht="12.8" hidden="false" customHeight="false" outlineLevel="0" collapsed="false">
      <c r="A1678" s="1" t="s">
        <v>2241</v>
      </c>
      <c r="B1678" s="1" t="n">
        <v>0.0174109863323757</v>
      </c>
    </row>
    <row r="1679" customFormat="false" ht="12.8" hidden="false" customHeight="false" outlineLevel="0" collapsed="false">
      <c r="A1679" s="1" t="s">
        <v>1401</v>
      </c>
      <c r="B1679" s="1" t="n">
        <v>0.0174109863323757</v>
      </c>
    </row>
    <row r="1680" customFormat="false" ht="12.8" hidden="false" customHeight="false" outlineLevel="0" collapsed="false">
      <c r="A1680" s="1" t="s">
        <v>1007</v>
      </c>
      <c r="B1680" s="1" t="n">
        <v>0.0174109863323757</v>
      </c>
    </row>
    <row r="1681" customFormat="false" ht="12.8" hidden="false" customHeight="false" outlineLevel="0" collapsed="false">
      <c r="A1681" s="1" t="s">
        <v>2713</v>
      </c>
      <c r="B1681" s="1" t="n">
        <v>0.0174109863323757</v>
      </c>
    </row>
    <row r="1682" customFormat="false" ht="12.8" hidden="false" customHeight="false" outlineLevel="0" collapsed="false">
      <c r="A1682" s="1" t="s">
        <v>2250</v>
      </c>
      <c r="B1682" s="1" t="n">
        <v>0.0174109863323757</v>
      </c>
    </row>
    <row r="1683" customFormat="false" ht="12.8" hidden="false" customHeight="false" outlineLevel="0" collapsed="false">
      <c r="A1683" s="1" t="s">
        <v>775</v>
      </c>
      <c r="B1683" s="1" t="n">
        <v>0.0174109863323757</v>
      </c>
    </row>
    <row r="1684" customFormat="false" ht="12.8" hidden="false" customHeight="false" outlineLevel="0" collapsed="false">
      <c r="A1684" s="1" t="s">
        <v>2714</v>
      </c>
      <c r="B1684" s="1" t="n">
        <v>0.0174109863323757</v>
      </c>
    </row>
    <row r="1685" customFormat="false" ht="12.8" hidden="false" customHeight="false" outlineLevel="0" collapsed="false">
      <c r="A1685" s="1" t="s">
        <v>1012</v>
      </c>
      <c r="B1685" s="1" t="n">
        <v>0.0174109863323757</v>
      </c>
    </row>
    <row r="1686" customFormat="false" ht="12.8" hidden="false" customHeight="false" outlineLevel="0" collapsed="false">
      <c r="A1686" s="1" t="s">
        <v>2715</v>
      </c>
      <c r="B1686" s="1" t="n">
        <v>0.0174109863323757</v>
      </c>
    </row>
    <row r="1687" customFormat="false" ht="12.8" hidden="false" customHeight="false" outlineLevel="0" collapsed="false">
      <c r="A1687" s="1" t="s">
        <v>1408</v>
      </c>
      <c r="B1687" s="1" t="n">
        <v>0.0174109863323757</v>
      </c>
    </row>
    <row r="1688" customFormat="false" ht="12.8" hidden="false" customHeight="false" outlineLevel="0" collapsed="false">
      <c r="A1688" s="1" t="s">
        <v>2716</v>
      </c>
      <c r="B1688" s="1" t="n">
        <v>0.0174109863323757</v>
      </c>
    </row>
    <row r="1689" customFormat="false" ht="12.8" hidden="false" customHeight="false" outlineLevel="0" collapsed="false">
      <c r="A1689" s="1" t="s">
        <v>2717</v>
      </c>
      <c r="B1689" s="1" t="n">
        <v>0.0174109863323757</v>
      </c>
    </row>
    <row r="1690" customFormat="false" ht="12.8" hidden="false" customHeight="false" outlineLevel="0" collapsed="false">
      <c r="A1690" s="1" t="s">
        <v>2718</v>
      </c>
      <c r="B1690" s="1" t="n">
        <v>0.0174109863323757</v>
      </c>
    </row>
    <row r="1691" customFormat="false" ht="12.8" hidden="false" customHeight="false" outlineLevel="0" collapsed="false">
      <c r="A1691" s="1" t="s">
        <v>1413</v>
      </c>
      <c r="B1691" s="1" t="n">
        <v>0.0174109863323757</v>
      </c>
    </row>
    <row r="1692" customFormat="false" ht="12.8" hidden="false" customHeight="false" outlineLevel="0" collapsed="false">
      <c r="A1692" s="1" t="s">
        <v>1414</v>
      </c>
      <c r="B1692" s="1" t="n">
        <v>0.0174109863323757</v>
      </c>
    </row>
    <row r="1693" customFormat="false" ht="12.8" hidden="false" customHeight="false" outlineLevel="0" collapsed="false">
      <c r="A1693" s="1" t="s">
        <v>2719</v>
      </c>
      <c r="B1693" s="1" t="n">
        <v>0.0174109863323757</v>
      </c>
    </row>
    <row r="1694" customFormat="false" ht="12.8" hidden="false" customHeight="false" outlineLevel="0" collapsed="false">
      <c r="A1694" s="1" t="s">
        <v>1416</v>
      </c>
      <c r="B1694" s="1" t="n">
        <v>0.0174109863323757</v>
      </c>
    </row>
    <row r="1695" customFormat="false" ht="12.8" hidden="false" customHeight="false" outlineLevel="0" collapsed="false">
      <c r="A1695" s="1" t="s">
        <v>1417</v>
      </c>
      <c r="B1695" s="1" t="n">
        <v>0.0174109863323757</v>
      </c>
    </row>
    <row r="1696" customFormat="false" ht="12.8" hidden="false" customHeight="false" outlineLevel="0" collapsed="false">
      <c r="A1696" s="1" t="s">
        <v>493</v>
      </c>
      <c r="B1696" s="1" t="n">
        <v>0.0174109863323757</v>
      </c>
    </row>
    <row r="1697" customFormat="false" ht="12.8" hidden="false" customHeight="false" outlineLevel="0" collapsed="false">
      <c r="A1697" s="1" t="s">
        <v>2720</v>
      </c>
      <c r="B1697" s="1" t="n">
        <v>0.0174109863323757</v>
      </c>
    </row>
    <row r="1698" customFormat="false" ht="12.8" hidden="false" customHeight="false" outlineLevel="0" collapsed="false">
      <c r="A1698" s="1" t="s">
        <v>2721</v>
      </c>
      <c r="B1698" s="1" t="n">
        <v>0.0174109863323757</v>
      </c>
    </row>
    <row r="1699" customFormat="false" ht="12.8" hidden="false" customHeight="false" outlineLevel="0" collapsed="false">
      <c r="A1699" s="1" t="s">
        <v>2267</v>
      </c>
      <c r="B1699" s="1" t="n">
        <v>0.0174109863323757</v>
      </c>
    </row>
    <row r="1700" customFormat="false" ht="12.8" hidden="false" customHeight="false" outlineLevel="0" collapsed="false">
      <c r="A1700" s="1" t="s">
        <v>2271</v>
      </c>
      <c r="B1700" s="1" t="n">
        <v>0.0174109863323757</v>
      </c>
    </row>
    <row r="1701" customFormat="false" ht="12.8" hidden="false" customHeight="false" outlineLevel="0" collapsed="false">
      <c r="A1701" s="1" t="s">
        <v>403</v>
      </c>
      <c r="B1701" s="1" t="n">
        <v>0.0174109863323757</v>
      </c>
    </row>
    <row r="1702" customFormat="false" ht="12.8" hidden="false" customHeight="false" outlineLevel="0" collapsed="false">
      <c r="A1702" s="1" t="s">
        <v>251</v>
      </c>
      <c r="B1702" s="1" t="n">
        <v>0.0174109863323757</v>
      </c>
    </row>
    <row r="1703" customFormat="false" ht="12.8" hidden="false" customHeight="false" outlineLevel="0" collapsed="false">
      <c r="A1703" s="1" t="s">
        <v>2722</v>
      </c>
      <c r="B1703" s="1" t="n">
        <v>0.0174109863323757</v>
      </c>
    </row>
    <row r="1704" customFormat="false" ht="12.8" hidden="false" customHeight="false" outlineLevel="0" collapsed="false">
      <c r="A1704" s="1" t="s">
        <v>2290</v>
      </c>
      <c r="B1704" s="1" t="n">
        <v>0.0174109863323757</v>
      </c>
    </row>
    <row r="1705" customFormat="false" ht="12.8" hidden="false" customHeight="false" outlineLevel="0" collapsed="false">
      <c r="A1705" s="1" t="s">
        <v>784</v>
      </c>
      <c r="B1705" s="1" t="n">
        <v>0.00870549316618787</v>
      </c>
    </row>
    <row r="1706" customFormat="false" ht="12.8" hidden="false" customHeight="false" outlineLevel="0" collapsed="false">
      <c r="A1706" s="1" t="s">
        <v>1426</v>
      </c>
      <c r="B1706" s="1" t="n">
        <v>0.00870549316618787</v>
      </c>
    </row>
    <row r="1707" customFormat="false" ht="12.8" hidden="false" customHeight="false" outlineLevel="0" collapsed="false">
      <c r="A1707" s="1" t="s">
        <v>614</v>
      </c>
      <c r="B1707" s="1" t="n">
        <v>0.00870549316618787</v>
      </c>
    </row>
    <row r="1708" customFormat="false" ht="12.8" hidden="false" customHeight="false" outlineLevel="0" collapsed="false">
      <c r="A1708" s="1" t="s">
        <v>2723</v>
      </c>
      <c r="B1708" s="1" t="n">
        <v>0.00870549316618787</v>
      </c>
    </row>
    <row r="1709" customFormat="false" ht="12.8" hidden="false" customHeight="false" outlineLevel="0" collapsed="false">
      <c r="A1709" s="1" t="s">
        <v>1428</v>
      </c>
      <c r="B1709" s="1" t="n">
        <v>0.00870549316618787</v>
      </c>
    </row>
    <row r="1710" customFormat="false" ht="12.8" hidden="false" customHeight="false" outlineLevel="0" collapsed="false">
      <c r="A1710" s="1" t="s">
        <v>2724</v>
      </c>
      <c r="B1710" s="1" t="n">
        <v>0.00870549316618787</v>
      </c>
    </row>
    <row r="1711" customFormat="false" ht="12.8" hidden="false" customHeight="false" outlineLevel="0" collapsed="false">
      <c r="A1711" s="1" t="s">
        <v>786</v>
      </c>
      <c r="B1711" s="1" t="n">
        <v>0.00870549316618787</v>
      </c>
    </row>
    <row r="1712" customFormat="false" ht="12.8" hidden="false" customHeight="false" outlineLevel="0" collapsed="false">
      <c r="A1712" s="1" t="s">
        <v>1431</v>
      </c>
      <c r="B1712" s="1" t="n">
        <v>0.00870549316618787</v>
      </c>
    </row>
    <row r="1713" customFormat="false" ht="12.8" hidden="false" customHeight="false" outlineLevel="0" collapsed="false">
      <c r="A1713" s="1" t="s">
        <v>1434</v>
      </c>
      <c r="B1713" s="1" t="n">
        <v>0.00870549316618787</v>
      </c>
    </row>
    <row r="1714" customFormat="false" ht="12.8" hidden="false" customHeight="false" outlineLevel="0" collapsed="false">
      <c r="A1714" s="1" t="s">
        <v>2725</v>
      </c>
      <c r="B1714" s="1" t="n">
        <v>0.00870549316618787</v>
      </c>
    </row>
    <row r="1715" customFormat="false" ht="12.8" hidden="false" customHeight="false" outlineLevel="0" collapsed="false">
      <c r="A1715" s="1" t="s">
        <v>1028</v>
      </c>
      <c r="B1715" s="1" t="n">
        <v>0.00870549316618787</v>
      </c>
    </row>
    <row r="1716" customFormat="false" ht="12.8" hidden="false" customHeight="false" outlineLevel="0" collapsed="false">
      <c r="A1716" s="1" t="s">
        <v>2726</v>
      </c>
      <c r="B1716" s="1" t="n">
        <v>0.00870549316618787</v>
      </c>
    </row>
    <row r="1717" customFormat="false" ht="12.8" hidden="false" customHeight="false" outlineLevel="0" collapsed="false">
      <c r="A1717" s="1" t="s">
        <v>1030</v>
      </c>
      <c r="B1717" s="1" t="n">
        <v>0.00870549316618787</v>
      </c>
    </row>
    <row r="1718" customFormat="false" ht="12.8" hidden="false" customHeight="false" outlineLevel="0" collapsed="false">
      <c r="A1718" s="1" t="s">
        <v>497</v>
      </c>
      <c r="B1718" s="1" t="n">
        <v>0.00870549316618787</v>
      </c>
    </row>
    <row r="1719" customFormat="false" ht="12.8" hidden="false" customHeight="false" outlineLevel="0" collapsed="false">
      <c r="A1719" s="1" t="s">
        <v>2727</v>
      </c>
      <c r="B1719" s="1" t="n">
        <v>0.00870549316618787</v>
      </c>
    </row>
    <row r="1720" customFormat="false" ht="12.8" hidden="false" customHeight="false" outlineLevel="0" collapsed="false">
      <c r="A1720" s="1" t="s">
        <v>2728</v>
      </c>
      <c r="B1720" s="1" t="n">
        <v>0.00870549316618787</v>
      </c>
    </row>
    <row r="1721" customFormat="false" ht="12.8" hidden="false" customHeight="false" outlineLevel="0" collapsed="false">
      <c r="A1721" s="1" t="s">
        <v>2729</v>
      </c>
      <c r="B1721" s="1" t="n">
        <v>0.00870549316618787</v>
      </c>
    </row>
    <row r="1722" customFormat="false" ht="12.8" hidden="false" customHeight="false" outlineLevel="0" collapsed="false">
      <c r="A1722" s="1" t="s">
        <v>2730</v>
      </c>
      <c r="B1722" s="1" t="n">
        <v>0.00870549316618787</v>
      </c>
    </row>
    <row r="1723" customFormat="false" ht="12.8" hidden="false" customHeight="false" outlineLevel="0" collapsed="false">
      <c r="A1723" s="1" t="s">
        <v>1033</v>
      </c>
      <c r="B1723" s="1" t="n">
        <v>0.00870549316618787</v>
      </c>
    </row>
    <row r="1724" customFormat="false" ht="12.8" hidden="false" customHeight="false" outlineLevel="0" collapsed="false">
      <c r="A1724" s="1" t="s">
        <v>2731</v>
      </c>
      <c r="B1724" s="1" t="n">
        <v>0.00870549316618787</v>
      </c>
    </row>
    <row r="1725" customFormat="false" ht="12.8" hidden="false" customHeight="false" outlineLevel="0" collapsed="false">
      <c r="A1725" s="1" t="s">
        <v>1445</v>
      </c>
      <c r="B1725" s="1" t="n">
        <v>0.00870549316618787</v>
      </c>
    </row>
    <row r="1726" customFormat="false" ht="12.8" hidden="false" customHeight="false" outlineLevel="0" collapsed="false">
      <c r="A1726" s="1" t="s">
        <v>2732</v>
      </c>
      <c r="B1726" s="1" t="n">
        <v>0.00870549316618787</v>
      </c>
    </row>
    <row r="1727" customFormat="false" ht="12.8" hidden="false" customHeight="false" outlineLevel="0" collapsed="false">
      <c r="A1727" s="1" t="s">
        <v>1034</v>
      </c>
      <c r="B1727" s="1" t="n">
        <v>0.00870549316618787</v>
      </c>
    </row>
    <row r="1728" customFormat="false" ht="12.8" hidden="false" customHeight="false" outlineLevel="0" collapsed="false">
      <c r="A1728" s="1" t="s">
        <v>2733</v>
      </c>
      <c r="B1728" s="1" t="n">
        <v>0.00870549316618787</v>
      </c>
    </row>
    <row r="1729" customFormat="false" ht="12.8" hidden="false" customHeight="false" outlineLevel="0" collapsed="false">
      <c r="A1729" s="1" t="s">
        <v>1451</v>
      </c>
      <c r="B1729" s="1" t="n">
        <v>0.00870549316618787</v>
      </c>
    </row>
    <row r="1730" customFormat="false" ht="12.8" hidden="false" customHeight="false" outlineLevel="0" collapsed="false">
      <c r="A1730" s="1" t="s">
        <v>2734</v>
      </c>
      <c r="B1730" s="1" t="n">
        <v>0.00870549316618787</v>
      </c>
    </row>
    <row r="1731" customFormat="false" ht="12.8" hidden="false" customHeight="false" outlineLevel="0" collapsed="false">
      <c r="A1731" s="1" t="s">
        <v>2735</v>
      </c>
      <c r="B1731" s="1" t="n">
        <v>0.00870549316618787</v>
      </c>
    </row>
    <row r="1732" customFormat="false" ht="12.8" hidden="false" customHeight="false" outlineLevel="0" collapsed="false">
      <c r="A1732" s="1" t="s">
        <v>2736</v>
      </c>
      <c r="B1732" s="1" t="n">
        <v>0.00870549316618787</v>
      </c>
    </row>
    <row r="1733" customFormat="false" ht="12.8" hidden="false" customHeight="false" outlineLevel="0" collapsed="false">
      <c r="A1733" s="1" t="s">
        <v>1454</v>
      </c>
      <c r="B1733" s="1" t="n">
        <v>0.00870549316618787</v>
      </c>
    </row>
    <row r="1734" customFormat="false" ht="12.8" hidden="false" customHeight="false" outlineLevel="0" collapsed="false">
      <c r="A1734" s="1" t="s">
        <v>2737</v>
      </c>
      <c r="B1734" s="1" t="n">
        <v>0.00870549316618787</v>
      </c>
    </row>
    <row r="1735" customFormat="false" ht="12.8" hidden="false" customHeight="false" outlineLevel="0" collapsed="false">
      <c r="A1735" s="1" t="s">
        <v>2738</v>
      </c>
      <c r="B1735" s="1" t="n">
        <v>0.00870549316618787</v>
      </c>
    </row>
    <row r="1736" customFormat="false" ht="12.8" hidden="false" customHeight="false" outlineLevel="0" collapsed="false">
      <c r="A1736" s="1" t="s">
        <v>217</v>
      </c>
      <c r="B1736" s="1" t="n">
        <v>0.00870549316618787</v>
      </c>
    </row>
    <row r="1737" customFormat="false" ht="12.8" hidden="false" customHeight="false" outlineLevel="0" collapsed="false">
      <c r="A1737" s="1" t="s">
        <v>2739</v>
      </c>
      <c r="B1737" s="1" t="n">
        <v>0.00870549316618787</v>
      </c>
    </row>
    <row r="1738" customFormat="false" ht="12.8" hidden="false" customHeight="false" outlineLevel="0" collapsed="false">
      <c r="A1738" s="1" t="s">
        <v>1458</v>
      </c>
      <c r="B1738" s="1" t="n">
        <v>0.00870549316618787</v>
      </c>
    </row>
    <row r="1739" customFormat="false" ht="12.8" hidden="false" customHeight="false" outlineLevel="0" collapsed="false">
      <c r="A1739" s="1" t="s">
        <v>2740</v>
      </c>
      <c r="B1739" s="1" t="n">
        <v>0.00870549316618787</v>
      </c>
    </row>
    <row r="1740" customFormat="false" ht="12.8" hidden="false" customHeight="false" outlineLevel="0" collapsed="false">
      <c r="A1740" s="1" t="s">
        <v>1459</v>
      </c>
      <c r="B1740" s="1" t="n">
        <v>0.00870549316618787</v>
      </c>
    </row>
    <row r="1741" customFormat="false" ht="12.8" hidden="false" customHeight="false" outlineLevel="0" collapsed="false">
      <c r="A1741" s="1" t="s">
        <v>1461</v>
      </c>
      <c r="B1741" s="1" t="n">
        <v>0.00870549316618787</v>
      </c>
    </row>
    <row r="1742" customFormat="false" ht="12.8" hidden="false" customHeight="false" outlineLevel="0" collapsed="false">
      <c r="A1742" s="1" t="s">
        <v>1463</v>
      </c>
      <c r="B1742" s="1" t="n">
        <v>0.00870549316618787</v>
      </c>
    </row>
    <row r="1743" customFormat="false" ht="12.8" hidden="false" customHeight="false" outlineLevel="0" collapsed="false">
      <c r="A1743" s="1" t="s">
        <v>2741</v>
      </c>
      <c r="B1743" s="1" t="n">
        <v>0.00870549316618787</v>
      </c>
    </row>
    <row r="1744" customFormat="false" ht="12.8" hidden="false" customHeight="false" outlineLevel="0" collapsed="false">
      <c r="A1744" s="1" t="s">
        <v>2742</v>
      </c>
      <c r="B1744" s="1" t="n">
        <v>0.00870549316618787</v>
      </c>
    </row>
    <row r="1745" customFormat="false" ht="12.8" hidden="false" customHeight="false" outlineLevel="0" collapsed="false">
      <c r="A1745" s="1" t="s">
        <v>2743</v>
      </c>
      <c r="B1745" s="1" t="n">
        <v>0.00870549316618787</v>
      </c>
    </row>
    <row r="1746" customFormat="false" ht="12.8" hidden="false" customHeight="false" outlineLevel="0" collapsed="false">
      <c r="A1746" s="1" t="s">
        <v>2744</v>
      </c>
      <c r="B1746" s="1" t="n">
        <v>0.00870549316618787</v>
      </c>
    </row>
    <row r="1747" customFormat="false" ht="12.8" hidden="false" customHeight="false" outlineLevel="0" collapsed="false">
      <c r="A1747" s="1" t="s">
        <v>2745</v>
      </c>
      <c r="B1747" s="1" t="n">
        <v>0.00870549316618787</v>
      </c>
    </row>
    <row r="1748" customFormat="false" ht="12.8" hidden="false" customHeight="false" outlineLevel="0" collapsed="false">
      <c r="A1748" s="1" t="s">
        <v>2746</v>
      </c>
      <c r="B1748" s="1" t="n">
        <v>0.00870549316618787</v>
      </c>
    </row>
    <row r="1749" customFormat="false" ht="12.8" hidden="false" customHeight="false" outlineLevel="0" collapsed="false">
      <c r="A1749" s="1" t="s">
        <v>2747</v>
      </c>
      <c r="B1749" s="1" t="n">
        <v>0.00870549316618787</v>
      </c>
    </row>
    <row r="1750" customFormat="false" ht="12.8" hidden="false" customHeight="false" outlineLevel="0" collapsed="false">
      <c r="A1750" s="1" t="s">
        <v>2748</v>
      </c>
      <c r="B1750" s="1" t="n">
        <v>0.00870549316618787</v>
      </c>
    </row>
    <row r="1751" customFormat="false" ht="12.8" hidden="false" customHeight="false" outlineLevel="0" collapsed="false">
      <c r="A1751" s="1" t="s">
        <v>2749</v>
      </c>
      <c r="B1751" s="1" t="n">
        <v>0.00870549316618787</v>
      </c>
    </row>
    <row r="1752" customFormat="false" ht="12.8" hidden="false" customHeight="false" outlineLevel="0" collapsed="false">
      <c r="A1752" s="1" t="s">
        <v>2750</v>
      </c>
      <c r="B1752" s="1" t="n">
        <v>0.00870549316618787</v>
      </c>
    </row>
    <row r="1753" customFormat="false" ht="12.8" hidden="false" customHeight="false" outlineLevel="0" collapsed="false">
      <c r="A1753" s="1" t="s">
        <v>1472</v>
      </c>
      <c r="B1753" s="1" t="n">
        <v>0.00870549316618787</v>
      </c>
    </row>
    <row r="1754" customFormat="false" ht="12.8" hidden="false" customHeight="false" outlineLevel="0" collapsed="false">
      <c r="A1754" s="1" t="s">
        <v>1473</v>
      </c>
      <c r="B1754" s="1" t="n">
        <v>0.00870549316618787</v>
      </c>
    </row>
    <row r="1755" customFormat="false" ht="12.8" hidden="false" customHeight="false" outlineLevel="0" collapsed="false">
      <c r="A1755" s="1" t="s">
        <v>2751</v>
      </c>
      <c r="B1755" s="1" t="n">
        <v>0.00870549316618787</v>
      </c>
    </row>
    <row r="1756" customFormat="false" ht="12.8" hidden="false" customHeight="false" outlineLevel="0" collapsed="false">
      <c r="A1756" s="1" t="s">
        <v>2752</v>
      </c>
      <c r="B1756" s="1" t="n">
        <v>0.00870549316618787</v>
      </c>
    </row>
    <row r="1757" customFormat="false" ht="12.8" hidden="false" customHeight="false" outlineLevel="0" collapsed="false">
      <c r="A1757" s="1" t="s">
        <v>2753</v>
      </c>
      <c r="B1757" s="1" t="n">
        <v>0.00870549316618787</v>
      </c>
    </row>
    <row r="1758" customFormat="false" ht="12.8" hidden="false" customHeight="false" outlineLevel="0" collapsed="false">
      <c r="A1758" s="1" t="s">
        <v>2754</v>
      </c>
      <c r="B1758" s="1" t="n">
        <v>0.00870549316618787</v>
      </c>
    </row>
    <row r="1759" customFormat="false" ht="12.8" hidden="false" customHeight="false" outlineLevel="0" collapsed="false">
      <c r="A1759" s="1" t="s">
        <v>622</v>
      </c>
      <c r="B1759" s="1" t="n">
        <v>0.00870549316618787</v>
      </c>
    </row>
    <row r="1760" customFormat="false" ht="12.8" hidden="false" customHeight="false" outlineLevel="0" collapsed="false">
      <c r="A1760" s="1" t="s">
        <v>1477</v>
      </c>
      <c r="B1760" s="1" t="n">
        <v>0.00870549316618787</v>
      </c>
    </row>
    <row r="1761" customFormat="false" ht="12.8" hidden="false" customHeight="false" outlineLevel="0" collapsed="false">
      <c r="A1761" s="1" t="s">
        <v>1478</v>
      </c>
      <c r="B1761" s="1" t="n">
        <v>0.00870549316618787</v>
      </c>
    </row>
    <row r="1762" customFormat="false" ht="12.8" hidden="false" customHeight="false" outlineLevel="0" collapsed="false">
      <c r="A1762" s="1" t="s">
        <v>2755</v>
      </c>
      <c r="B1762" s="1" t="n">
        <v>0.00870549316618787</v>
      </c>
    </row>
    <row r="1763" customFormat="false" ht="12.8" hidden="false" customHeight="false" outlineLevel="0" collapsed="false">
      <c r="A1763" s="1" t="s">
        <v>2756</v>
      </c>
      <c r="B1763" s="1" t="n">
        <v>0.00870549316618787</v>
      </c>
    </row>
    <row r="1764" customFormat="false" ht="12.8" hidden="false" customHeight="false" outlineLevel="0" collapsed="false">
      <c r="A1764" s="1" t="s">
        <v>2757</v>
      </c>
      <c r="B1764" s="1" t="n">
        <v>0.00870549316618787</v>
      </c>
    </row>
    <row r="1765" customFormat="false" ht="12.8" hidden="false" customHeight="false" outlineLevel="0" collapsed="false">
      <c r="A1765" s="1" t="s">
        <v>2758</v>
      </c>
      <c r="B1765" s="1" t="n">
        <v>0.00870549316618787</v>
      </c>
    </row>
    <row r="1766" customFormat="false" ht="12.8" hidden="false" customHeight="false" outlineLevel="0" collapsed="false">
      <c r="A1766" s="1" t="s">
        <v>2759</v>
      </c>
      <c r="B1766" s="1" t="n">
        <v>0.00870549316618787</v>
      </c>
    </row>
    <row r="1767" customFormat="false" ht="12.8" hidden="false" customHeight="false" outlineLevel="0" collapsed="false">
      <c r="A1767" s="1" t="s">
        <v>2760</v>
      </c>
      <c r="B1767" s="1" t="n">
        <v>0.00870549316618787</v>
      </c>
    </row>
    <row r="1768" customFormat="false" ht="12.8" hidden="false" customHeight="false" outlineLevel="0" collapsed="false">
      <c r="A1768" s="1" t="s">
        <v>2761</v>
      </c>
      <c r="B1768" s="1" t="n">
        <v>0.00870549316618787</v>
      </c>
    </row>
    <row r="1769" customFormat="false" ht="12.8" hidden="false" customHeight="false" outlineLevel="0" collapsed="false">
      <c r="A1769" s="1" t="s">
        <v>2762</v>
      </c>
      <c r="B1769" s="1" t="n">
        <v>0.00870549316618787</v>
      </c>
    </row>
    <row r="1770" customFormat="false" ht="12.8" hidden="false" customHeight="false" outlineLevel="0" collapsed="false">
      <c r="A1770" s="1" t="s">
        <v>800</v>
      </c>
      <c r="B1770" s="1" t="n">
        <v>0.00870549316618787</v>
      </c>
    </row>
    <row r="1771" customFormat="false" ht="12.8" hidden="false" customHeight="false" outlineLevel="0" collapsed="false">
      <c r="A1771" s="1" t="s">
        <v>2763</v>
      </c>
      <c r="B1771" s="1" t="n">
        <v>0.00870549316618787</v>
      </c>
    </row>
    <row r="1772" customFormat="false" ht="12.8" hidden="false" customHeight="false" outlineLevel="0" collapsed="false">
      <c r="A1772" s="1" t="s">
        <v>2764</v>
      </c>
      <c r="B1772" s="1" t="n">
        <v>0.00870549316618787</v>
      </c>
    </row>
    <row r="1773" customFormat="false" ht="12.8" hidden="false" customHeight="false" outlineLevel="0" collapsed="false">
      <c r="A1773" s="1" t="s">
        <v>2765</v>
      </c>
      <c r="B1773" s="1" t="n">
        <v>0.00870549316618787</v>
      </c>
    </row>
    <row r="1774" customFormat="false" ht="12.8" hidden="false" customHeight="false" outlineLevel="0" collapsed="false">
      <c r="A1774" s="1" t="s">
        <v>2766</v>
      </c>
      <c r="B1774" s="1" t="n">
        <v>0.00870549316618787</v>
      </c>
    </row>
    <row r="1775" customFormat="false" ht="12.8" hidden="false" customHeight="false" outlineLevel="0" collapsed="false">
      <c r="A1775" s="1" t="s">
        <v>2767</v>
      </c>
      <c r="B1775" s="1" t="n">
        <v>0.00870549316618787</v>
      </c>
    </row>
    <row r="1776" customFormat="false" ht="12.8" hidden="false" customHeight="false" outlineLevel="0" collapsed="false">
      <c r="A1776" s="1" t="s">
        <v>2768</v>
      </c>
      <c r="B1776" s="1" t="n">
        <v>0.00870549316618787</v>
      </c>
    </row>
    <row r="1777" customFormat="false" ht="12.8" hidden="false" customHeight="false" outlineLevel="0" collapsed="false">
      <c r="A1777" s="1" t="s">
        <v>2769</v>
      </c>
      <c r="B1777" s="1" t="n">
        <v>0.00870549316618787</v>
      </c>
    </row>
    <row r="1778" customFormat="false" ht="12.8" hidden="false" customHeight="false" outlineLevel="0" collapsed="false">
      <c r="A1778" s="1" t="s">
        <v>351</v>
      </c>
      <c r="B1778" s="1" t="n">
        <v>0.00870549316618787</v>
      </c>
    </row>
    <row r="1779" customFormat="false" ht="12.8" hidden="false" customHeight="false" outlineLevel="0" collapsed="false">
      <c r="A1779" s="1" t="s">
        <v>2770</v>
      </c>
      <c r="B1779" s="1" t="n">
        <v>0.00870549316618787</v>
      </c>
    </row>
    <row r="1780" customFormat="false" ht="12.8" hidden="false" customHeight="false" outlineLevel="0" collapsed="false">
      <c r="A1780" s="1" t="s">
        <v>2771</v>
      </c>
      <c r="B1780" s="1" t="n">
        <v>0.00870549316618787</v>
      </c>
    </row>
    <row r="1781" customFormat="false" ht="12.8" hidden="false" customHeight="false" outlineLevel="0" collapsed="false">
      <c r="A1781" s="1" t="s">
        <v>2772</v>
      </c>
      <c r="B1781" s="1" t="n">
        <v>0.00870549316618787</v>
      </c>
    </row>
    <row r="1782" customFormat="false" ht="12.8" hidden="false" customHeight="false" outlineLevel="0" collapsed="false">
      <c r="A1782" s="1" t="s">
        <v>2773</v>
      </c>
      <c r="B1782" s="1" t="n">
        <v>0.00870549316618787</v>
      </c>
    </row>
    <row r="1783" customFormat="false" ht="12.8" hidden="false" customHeight="false" outlineLevel="0" collapsed="false">
      <c r="A1783" s="1" t="s">
        <v>2774</v>
      </c>
      <c r="B1783" s="1" t="n">
        <v>0.00870549316618787</v>
      </c>
    </row>
    <row r="1784" customFormat="false" ht="12.8" hidden="false" customHeight="false" outlineLevel="0" collapsed="false">
      <c r="A1784" s="1" t="s">
        <v>1495</v>
      </c>
      <c r="B1784" s="1" t="n">
        <v>0.00870549316618787</v>
      </c>
    </row>
    <row r="1785" customFormat="false" ht="12.8" hidden="false" customHeight="false" outlineLevel="0" collapsed="false">
      <c r="A1785" s="1" t="s">
        <v>2775</v>
      </c>
      <c r="B1785" s="1" t="n">
        <v>0.00870549316618787</v>
      </c>
    </row>
    <row r="1786" customFormat="false" ht="12.8" hidden="false" customHeight="false" outlineLevel="0" collapsed="false">
      <c r="A1786" s="1" t="s">
        <v>2776</v>
      </c>
      <c r="B1786" s="1" t="n">
        <v>0.00870549316618787</v>
      </c>
    </row>
    <row r="1787" customFormat="false" ht="12.8" hidden="false" customHeight="false" outlineLevel="0" collapsed="false">
      <c r="A1787" s="1" t="s">
        <v>628</v>
      </c>
      <c r="B1787" s="1" t="n">
        <v>0.00870549316618787</v>
      </c>
    </row>
    <row r="1788" customFormat="false" ht="12.8" hidden="false" customHeight="false" outlineLevel="0" collapsed="false">
      <c r="A1788" s="1" t="s">
        <v>1497</v>
      </c>
      <c r="B1788" s="1" t="n">
        <v>0.00870549316618787</v>
      </c>
    </row>
    <row r="1789" customFormat="false" ht="12.8" hidden="false" customHeight="false" outlineLevel="0" collapsed="false">
      <c r="A1789" s="1" t="s">
        <v>2777</v>
      </c>
      <c r="B1789" s="1" t="n">
        <v>0.00870549316618787</v>
      </c>
    </row>
    <row r="1790" customFormat="false" ht="12.8" hidden="false" customHeight="false" outlineLevel="0" collapsed="false">
      <c r="A1790" s="1" t="s">
        <v>2778</v>
      </c>
      <c r="B1790" s="1" t="n">
        <v>0.00870549316618787</v>
      </c>
    </row>
    <row r="1791" customFormat="false" ht="12.8" hidden="false" customHeight="false" outlineLevel="0" collapsed="false">
      <c r="A1791" s="1" t="s">
        <v>2779</v>
      </c>
      <c r="B1791" s="1" t="n">
        <v>0.00870549316618787</v>
      </c>
    </row>
    <row r="1792" customFormat="false" ht="12.8" hidden="false" customHeight="false" outlineLevel="0" collapsed="false">
      <c r="A1792" s="1" t="s">
        <v>412</v>
      </c>
      <c r="B1792" s="1" t="n">
        <v>0.00870549316618787</v>
      </c>
    </row>
    <row r="1793" customFormat="false" ht="12.8" hidden="false" customHeight="false" outlineLevel="0" collapsed="false">
      <c r="A1793" s="1" t="s">
        <v>2780</v>
      </c>
      <c r="B1793" s="1" t="n">
        <v>0.00870549316618787</v>
      </c>
    </row>
    <row r="1794" customFormat="false" ht="12.8" hidden="false" customHeight="false" outlineLevel="0" collapsed="false">
      <c r="A1794" s="1" t="s">
        <v>2781</v>
      </c>
      <c r="B1794" s="1" t="n">
        <v>0.00870549316618787</v>
      </c>
    </row>
    <row r="1795" customFormat="false" ht="12.8" hidden="false" customHeight="false" outlineLevel="0" collapsed="false">
      <c r="A1795" s="1" t="s">
        <v>1057</v>
      </c>
      <c r="B1795" s="1" t="n">
        <v>0.00870549316618787</v>
      </c>
    </row>
    <row r="1796" customFormat="false" ht="12.8" hidden="false" customHeight="false" outlineLevel="0" collapsed="false">
      <c r="A1796" s="1" t="s">
        <v>1502</v>
      </c>
      <c r="B1796" s="1" t="n">
        <v>0.00870549316618787</v>
      </c>
    </row>
    <row r="1797" customFormat="false" ht="12.8" hidden="false" customHeight="false" outlineLevel="0" collapsed="false">
      <c r="A1797" s="1" t="s">
        <v>1504</v>
      </c>
      <c r="B1797" s="1" t="n">
        <v>0.00870549316618787</v>
      </c>
    </row>
    <row r="1798" customFormat="false" ht="12.8" hidden="false" customHeight="false" outlineLevel="0" collapsed="false">
      <c r="A1798" s="1" t="s">
        <v>134</v>
      </c>
      <c r="B1798" s="1" t="n">
        <v>0.00870549316618787</v>
      </c>
    </row>
    <row r="1799" customFormat="false" ht="12.8" hidden="false" customHeight="false" outlineLevel="0" collapsed="false">
      <c r="A1799" s="1" t="s">
        <v>1059</v>
      </c>
      <c r="B1799" s="1" t="n">
        <v>0.00870549316618787</v>
      </c>
    </row>
    <row r="1800" customFormat="false" ht="12.8" hidden="false" customHeight="false" outlineLevel="0" collapsed="false">
      <c r="A1800" s="1" t="s">
        <v>1061</v>
      </c>
      <c r="B1800" s="1" t="n">
        <v>0.00870549316618787</v>
      </c>
    </row>
    <row r="1801" customFormat="false" ht="12.8" hidden="false" customHeight="false" outlineLevel="0" collapsed="false">
      <c r="A1801" s="1" t="s">
        <v>1508</v>
      </c>
      <c r="B1801" s="1" t="n">
        <v>0.00870549316618787</v>
      </c>
    </row>
    <row r="1802" customFormat="false" ht="12.8" hidden="false" customHeight="false" outlineLevel="0" collapsed="false">
      <c r="A1802" s="1" t="s">
        <v>1509</v>
      </c>
      <c r="B1802" s="1" t="n">
        <v>0.00870549316618787</v>
      </c>
    </row>
    <row r="1803" customFormat="false" ht="12.8" hidden="false" customHeight="false" outlineLevel="0" collapsed="false">
      <c r="A1803" s="1" t="s">
        <v>2782</v>
      </c>
      <c r="B1803" s="1" t="n">
        <v>0.00870549316618787</v>
      </c>
    </row>
    <row r="1804" customFormat="false" ht="12.8" hidden="false" customHeight="false" outlineLevel="0" collapsed="false">
      <c r="A1804" s="1" t="s">
        <v>2783</v>
      </c>
      <c r="B1804" s="1" t="n">
        <v>0.00870549316618787</v>
      </c>
    </row>
    <row r="1805" customFormat="false" ht="12.8" hidden="false" customHeight="false" outlineLevel="0" collapsed="false">
      <c r="A1805" s="1" t="s">
        <v>1513</v>
      </c>
      <c r="B1805" s="1" t="n">
        <v>0.00870549316618787</v>
      </c>
    </row>
    <row r="1806" customFormat="false" ht="12.8" hidden="false" customHeight="false" outlineLevel="0" collapsed="false">
      <c r="A1806" s="1" t="s">
        <v>1062</v>
      </c>
      <c r="B1806" s="1" t="n">
        <v>0.00870549316618787</v>
      </c>
    </row>
    <row r="1807" customFormat="false" ht="12.8" hidden="false" customHeight="false" outlineLevel="0" collapsed="false">
      <c r="A1807" s="1" t="s">
        <v>2784</v>
      </c>
      <c r="B1807" s="1" t="n">
        <v>0.00870549316618787</v>
      </c>
    </row>
    <row r="1808" customFormat="false" ht="12.8" hidden="false" customHeight="false" outlineLevel="0" collapsed="false">
      <c r="A1808" s="1" t="s">
        <v>2785</v>
      </c>
      <c r="B1808" s="1" t="n">
        <v>0.00870549316618787</v>
      </c>
    </row>
    <row r="1809" customFormat="false" ht="12.8" hidden="false" customHeight="false" outlineLevel="0" collapsed="false">
      <c r="A1809" s="1" t="s">
        <v>2786</v>
      </c>
      <c r="B1809" s="1" t="n">
        <v>0.00870549316618787</v>
      </c>
    </row>
    <row r="1810" customFormat="false" ht="12.8" hidden="false" customHeight="false" outlineLevel="0" collapsed="false">
      <c r="A1810" s="1" t="s">
        <v>2787</v>
      </c>
      <c r="B1810" s="1" t="n">
        <v>0.00870549316618787</v>
      </c>
    </row>
    <row r="1811" customFormat="false" ht="12.8" hidden="false" customHeight="false" outlineLevel="0" collapsed="false">
      <c r="A1811" s="1" t="s">
        <v>2788</v>
      </c>
      <c r="B1811" s="1" t="n">
        <v>0.00870549316618787</v>
      </c>
    </row>
    <row r="1812" customFormat="false" ht="12.8" hidden="false" customHeight="false" outlineLevel="0" collapsed="false">
      <c r="A1812" s="1" t="s">
        <v>2789</v>
      </c>
      <c r="B1812" s="1" t="n">
        <v>0.00870549316618787</v>
      </c>
    </row>
    <row r="1813" customFormat="false" ht="12.8" hidden="false" customHeight="false" outlineLevel="0" collapsed="false">
      <c r="A1813" s="1" t="s">
        <v>2790</v>
      </c>
      <c r="B1813" s="1" t="n">
        <v>0.00870549316618787</v>
      </c>
    </row>
    <row r="1814" customFormat="false" ht="12.8" hidden="false" customHeight="false" outlineLevel="0" collapsed="false">
      <c r="A1814" s="1" t="s">
        <v>2791</v>
      </c>
      <c r="B1814" s="1" t="n">
        <v>0.00870549316618787</v>
      </c>
    </row>
    <row r="1815" customFormat="false" ht="12.8" hidden="false" customHeight="false" outlineLevel="0" collapsed="false">
      <c r="A1815" s="1" t="s">
        <v>1522</v>
      </c>
      <c r="B1815" s="1" t="n">
        <v>0.00870549316618787</v>
      </c>
    </row>
    <row r="1816" customFormat="false" ht="12.8" hidden="false" customHeight="false" outlineLevel="0" collapsed="false">
      <c r="A1816" s="1" t="s">
        <v>416</v>
      </c>
      <c r="B1816" s="1" t="n">
        <v>0.00870549316618787</v>
      </c>
    </row>
    <row r="1817" customFormat="false" ht="12.8" hidden="false" customHeight="false" outlineLevel="0" collapsed="false">
      <c r="A1817" s="1" t="s">
        <v>2792</v>
      </c>
      <c r="B1817" s="1" t="n">
        <v>0.00870549316618787</v>
      </c>
    </row>
    <row r="1818" customFormat="false" ht="12.8" hidden="false" customHeight="false" outlineLevel="0" collapsed="false">
      <c r="A1818" s="1" t="s">
        <v>2793</v>
      </c>
      <c r="B1818" s="1" t="n">
        <v>0.00870549316618787</v>
      </c>
    </row>
    <row r="1819" customFormat="false" ht="12.8" hidden="false" customHeight="false" outlineLevel="0" collapsed="false">
      <c r="A1819" s="1" t="s">
        <v>2794</v>
      </c>
      <c r="B1819" s="1" t="n">
        <v>0.00870549316618787</v>
      </c>
    </row>
    <row r="1820" customFormat="false" ht="12.8" hidden="false" customHeight="false" outlineLevel="0" collapsed="false">
      <c r="A1820" s="1" t="s">
        <v>2795</v>
      </c>
      <c r="B1820" s="1" t="n">
        <v>0.00870549316618787</v>
      </c>
    </row>
    <row r="1821" customFormat="false" ht="12.8" hidden="false" customHeight="false" outlineLevel="0" collapsed="false">
      <c r="A1821" s="1" t="s">
        <v>2796</v>
      </c>
      <c r="B1821" s="1" t="n">
        <v>0.00870549316618787</v>
      </c>
    </row>
    <row r="1822" customFormat="false" ht="12.8" hidden="false" customHeight="false" outlineLevel="0" collapsed="false">
      <c r="A1822" s="1" t="s">
        <v>2797</v>
      </c>
      <c r="B1822" s="1" t="n">
        <v>0.00870549316618787</v>
      </c>
    </row>
    <row r="1823" customFormat="false" ht="12.8" hidden="false" customHeight="false" outlineLevel="0" collapsed="false">
      <c r="A1823" s="1" t="s">
        <v>1533</v>
      </c>
      <c r="B1823" s="1" t="n">
        <v>0.00870549316618787</v>
      </c>
    </row>
    <row r="1824" customFormat="false" ht="12.8" hidden="false" customHeight="false" outlineLevel="0" collapsed="false">
      <c r="A1824" s="1" t="s">
        <v>2798</v>
      </c>
      <c r="B1824" s="1" t="n">
        <v>0.00870549316618787</v>
      </c>
    </row>
    <row r="1825" customFormat="false" ht="12.8" hidden="false" customHeight="false" outlineLevel="0" collapsed="false">
      <c r="A1825" s="1" t="s">
        <v>1076</v>
      </c>
      <c r="B1825" s="1" t="n">
        <v>0.00870549316618787</v>
      </c>
    </row>
    <row r="1826" customFormat="false" ht="12.8" hidden="false" customHeight="false" outlineLevel="0" collapsed="false">
      <c r="A1826" s="1" t="s">
        <v>1537</v>
      </c>
      <c r="B1826" s="1" t="n">
        <v>0.00870549316618787</v>
      </c>
    </row>
    <row r="1827" customFormat="false" ht="12.8" hidden="false" customHeight="false" outlineLevel="0" collapsed="false">
      <c r="A1827" s="1" t="s">
        <v>1538</v>
      </c>
      <c r="B1827" s="1" t="n">
        <v>0.00870549316618787</v>
      </c>
    </row>
    <row r="1828" customFormat="false" ht="12.8" hidden="false" customHeight="false" outlineLevel="0" collapsed="false">
      <c r="A1828" s="1" t="s">
        <v>2799</v>
      </c>
      <c r="B1828" s="1" t="n">
        <v>0.00870549316618787</v>
      </c>
    </row>
    <row r="1829" customFormat="false" ht="12.8" hidden="false" customHeight="false" outlineLevel="0" collapsed="false">
      <c r="A1829" s="1" t="s">
        <v>297</v>
      </c>
      <c r="B1829" s="1" t="n">
        <v>0.00870549316618787</v>
      </c>
    </row>
    <row r="1830" customFormat="false" ht="12.8" hidden="false" customHeight="false" outlineLevel="0" collapsed="false">
      <c r="A1830" s="1" t="s">
        <v>2800</v>
      </c>
      <c r="B1830" s="1" t="n">
        <v>0.00870549316618787</v>
      </c>
    </row>
    <row r="1831" customFormat="false" ht="12.8" hidden="false" customHeight="false" outlineLevel="0" collapsed="false">
      <c r="A1831" s="1" t="s">
        <v>2801</v>
      </c>
      <c r="B1831" s="1" t="n">
        <v>0.00870549316618787</v>
      </c>
    </row>
    <row r="1832" customFormat="false" ht="12.8" hidden="false" customHeight="false" outlineLevel="0" collapsed="false">
      <c r="A1832" s="1" t="s">
        <v>1077</v>
      </c>
      <c r="B1832" s="1" t="n">
        <v>0.00870549316618787</v>
      </c>
    </row>
    <row r="1833" customFormat="false" ht="12.8" hidden="false" customHeight="false" outlineLevel="0" collapsed="false">
      <c r="A1833" s="1" t="s">
        <v>2802</v>
      </c>
      <c r="B1833" s="1" t="n">
        <v>0.00870549316618787</v>
      </c>
    </row>
    <row r="1834" customFormat="false" ht="12.8" hidden="false" customHeight="false" outlineLevel="0" collapsed="false">
      <c r="A1834" s="1" t="s">
        <v>2803</v>
      </c>
      <c r="B1834" s="1" t="n">
        <v>0.00870549316618787</v>
      </c>
    </row>
    <row r="1835" customFormat="false" ht="12.8" hidden="false" customHeight="false" outlineLevel="0" collapsed="false">
      <c r="A1835" s="1" t="s">
        <v>2804</v>
      </c>
      <c r="B1835" s="1" t="n">
        <v>0.00870549316618787</v>
      </c>
    </row>
    <row r="1836" customFormat="false" ht="12.8" hidden="false" customHeight="false" outlineLevel="0" collapsed="false">
      <c r="A1836" s="1" t="s">
        <v>1079</v>
      </c>
      <c r="B1836" s="1" t="n">
        <v>0.00870549316618787</v>
      </c>
    </row>
    <row r="1837" customFormat="false" ht="12.8" hidden="false" customHeight="false" outlineLevel="0" collapsed="false">
      <c r="A1837" s="1" t="s">
        <v>2805</v>
      </c>
      <c r="B1837" s="1" t="n">
        <v>0.00870549316618787</v>
      </c>
    </row>
    <row r="1838" customFormat="false" ht="12.8" hidden="false" customHeight="false" outlineLevel="0" collapsed="false">
      <c r="A1838" s="1" t="s">
        <v>2806</v>
      </c>
      <c r="B1838" s="1" t="n">
        <v>0.00870549316618787</v>
      </c>
    </row>
    <row r="1839" customFormat="false" ht="12.8" hidden="false" customHeight="false" outlineLevel="0" collapsed="false">
      <c r="A1839" s="1" t="s">
        <v>2807</v>
      </c>
      <c r="B1839" s="1" t="n">
        <v>0.00870549316618787</v>
      </c>
    </row>
    <row r="1840" customFormat="false" ht="12.8" hidden="false" customHeight="false" outlineLevel="0" collapsed="false">
      <c r="A1840" s="1" t="s">
        <v>263</v>
      </c>
      <c r="B1840" s="1" t="n">
        <v>0.00870549316618787</v>
      </c>
    </row>
    <row r="1841" customFormat="false" ht="12.8" hidden="false" customHeight="false" outlineLevel="0" collapsed="false">
      <c r="A1841" s="1" t="s">
        <v>1081</v>
      </c>
      <c r="B1841" s="1" t="n">
        <v>0.00870549316618787</v>
      </c>
    </row>
    <row r="1842" customFormat="false" ht="12.8" hidden="false" customHeight="false" outlineLevel="0" collapsed="false">
      <c r="A1842" s="1" t="s">
        <v>2808</v>
      </c>
      <c r="B1842" s="1" t="n">
        <v>0.00870549316618787</v>
      </c>
    </row>
    <row r="1843" customFormat="false" ht="12.8" hidden="false" customHeight="false" outlineLevel="0" collapsed="false">
      <c r="A1843" s="1" t="s">
        <v>2809</v>
      </c>
      <c r="B1843" s="1" t="n">
        <v>0.00870549316618787</v>
      </c>
    </row>
    <row r="1844" customFormat="false" ht="12.8" hidden="false" customHeight="false" outlineLevel="0" collapsed="false">
      <c r="A1844" s="1" t="s">
        <v>2810</v>
      </c>
      <c r="B1844" s="1" t="n">
        <v>0.00870549316618787</v>
      </c>
    </row>
    <row r="1845" customFormat="false" ht="12.8" hidden="false" customHeight="false" outlineLevel="0" collapsed="false">
      <c r="A1845" s="1" t="s">
        <v>517</v>
      </c>
      <c r="B1845" s="1" t="n">
        <v>0.00870549316618787</v>
      </c>
    </row>
    <row r="1846" customFormat="false" ht="12.8" hidden="false" customHeight="false" outlineLevel="0" collapsed="false">
      <c r="A1846" s="1" t="s">
        <v>1548</v>
      </c>
      <c r="B1846" s="1" t="n">
        <v>0.00870549316618787</v>
      </c>
    </row>
    <row r="1847" customFormat="false" ht="12.8" hidden="false" customHeight="false" outlineLevel="0" collapsed="false">
      <c r="A1847" s="1" t="s">
        <v>2811</v>
      </c>
      <c r="B1847" s="1" t="n">
        <v>0.00870549316618787</v>
      </c>
    </row>
    <row r="1848" customFormat="false" ht="12.8" hidden="false" customHeight="false" outlineLevel="0" collapsed="false">
      <c r="A1848" s="1" t="s">
        <v>2812</v>
      </c>
      <c r="B1848" s="1" t="n">
        <v>0.00870549316618787</v>
      </c>
    </row>
    <row r="1849" customFormat="false" ht="12.8" hidden="false" customHeight="false" outlineLevel="0" collapsed="false">
      <c r="A1849" s="1" t="s">
        <v>2813</v>
      </c>
      <c r="B1849" s="1" t="n">
        <v>0.00870549316618787</v>
      </c>
    </row>
    <row r="1850" customFormat="false" ht="12.8" hidden="false" customHeight="false" outlineLevel="0" collapsed="false">
      <c r="A1850" s="1" t="s">
        <v>1555</v>
      </c>
      <c r="B1850" s="1" t="n">
        <v>0.00870549316618787</v>
      </c>
    </row>
    <row r="1851" customFormat="false" ht="12.8" hidden="false" customHeight="false" outlineLevel="0" collapsed="false">
      <c r="A1851" s="1" t="s">
        <v>1556</v>
      </c>
      <c r="B1851" s="1" t="n">
        <v>0.00870549316618787</v>
      </c>
    </row>
    <row r="1852" customFormat="false" ht="12.8" hidden="false" customHeight="false" outlineLevel="0" collapsed="false">
      <c r="A1852" s="1" t="s">
        <v>824</v>
      </c>
      <c r="B1852" s="1" t="n">
        <v>0.00870549316618787</v>
      </c>
    </row>
    <row r="1853" customFormat="false" ht="12.8" hidden="false" customHeight="false" outlineLevel="0" collapsed="false">
      <c r="A1853" s="1" t="s">
        <v>2814</v>
      </c>
      <c r="B1853" s="1" t="n">
        <v>0.00870549316618787</v>
      </c>
    </row>
    <row r="1854" customFormat="false" ht="12.8" hidden="false" customHeight="false" outlineLevel="0" collapsed="false">
      <c r="A1854" s="1" t="s">
        <v>2815</v>
      </c>
      <c r="B1854" s="1" t="n">
        <v>0.00870549316618787</v>
      </c>
    </row>
    <row r="1855" customFormat="false" ht="12.8" hidden="false" customHeight="false" outlineLevel="0" collapsed="false">
      <c r="A1855" s="1" t="s">
        <v>1558</v>
      </c>
      <c r="B1855" s="1" t="n">
        <v>0.00870549316618787</v>
      </c>
    </row>
    <row r="1856" customFormat="false" ht="12.8" hidden="false" customHeight="false" outlineLevel="0" collapsed="false">
      <c r="A1856" s="1" t="s">
        <v>2816</v>
      </c>
      <c r="B1856" s="1" t="n">
        <v>0.00870549316618787</v>
      </c>
    </row>
    <row r="1857" customFormat="false" ht="12.8" hidden="false" customHeight="false" outlineLevel="0" collapsed="false">
      <c r="A1857" s="1" t="s">
        <v>2817</v>
      </c>
      <c r="B1857" s="1" t="n">
        <v>0.00870549316618787</v>
      </c>
    </row>
    <row r="1858" customFormat="false" ht="12.8" hidden="false" customHeight="false" outlineLevel="0" collapsed="false">
      <c r="A1858" s="1" t="s">
        <v>2818</v>
      </c>
      <c r="B1858" s="1" t="n">
        <v>0.00870549316618787</v>
      </c>
    </row>
    <row r="1859" customFormat="false" ht="12.8" hidden="false" customHeight="false" outlineLevel="0" collapsed="false">
      <c r="A1859" s="1" t="s">
        <v>2819</v>
      </c>
      <c r="B1859" s="1" t="n">
        <v>0.00870549316618787</v>
      </c>
    </row>
    <row r="1860" customFormat="false" ht="12.8" hidden="false" customHeight="false" outlineLevel="0" collapsed="false">
      <c r="A1860" s="1" t="s">
        <v>1566</v>
      </c>
      <c r="B1860" s="1" t="n">
        <v>0.00870549316618787</v>
      </c>
    </row>
    <row r="1861" customFormat="false" ht="12.8" hidden="false" customHeight="false" outlineLevel="0" collapsed="false">
      <c r="A1861" s="1" t="s">
        <v>2820</v>
      </c>
      <c r="B1861" s="1" t="n">
        <v>0.00870549316618787</v>
      </c>
    </row>
    <row r="1862" customFormat="false" ht="12.8" hidden="false" customHeight="false" outlineLevel="0" collapsed="false">
      <c r="A1862" s="1" t="s">
        <v>2821</v>
      </c>
      <c r="B1862" s="1" t="n">
        <v>0.00870549316618787</v>
      </c>
    </row>
    <row r="1863" customFormat="false" ht="12.8" hidden="false" customHeight="false" outlineLevel="0" collapsed="false">
      <c r="A1863" s="1" t="s">
        <v>1089</v>
      </c>
      <c r="B1863" s="1" t="n">
        <v>0.00870549316618787</v>
      </c>
    </row>
    <row r="1864" customFormat="false" ht="12.8" hidden="false" customHeight="false" outlineLevel="0" collapsed="false">
      <c r="A1864" s="1" t="s">
        <v>1573</v>
      </c>
      <c r="B1864" s="1" t="n">
        <v>0.00870549316618787</v>
      </c>
    </row>
    <row r="1865" customFormat="false" ht="12.8" hidden="false" customHeight="false" outlineLevel="0" collapsed="false">
      <c r="A1865" s="1" t="s">
        <v>2822</v>
      </c>
      <c r="B1865" s="1" t="n">
        <v>0.00870549316618787</v>
      </c>
    </row>
    <row r="1866" customFormat="false" ht="12.8" hidden="false" customHeight="false" outlineLevel="0" collapsed="false">
      <c r="A1866" s="1" t="s">
        <v>2823</v>
      </c>
      <c r="B1866" s="1" t="n">
        <v>0.00870549316618787</v>
      </c>
    </row>
    <row r="1867" customFormat="false" ht="12.8" hidden="false" customHeight="false" outlineLevel="0" collapsed="false">
      <c r="A1867" s="1" t="s">
        <v>1577</v>
      </c>
      <c r="B1867" s="1" t="n">
        <v>0.00870549316618787</v>
      </c>
    </row>
    <row r="1868" customFormat="false" ht="12.8" hidden="false" customHeight="false" outlineLevel="0" collapsed="false">
      <c r="A1868" s="1" t="s">
        <v>2824</v>
      </c>
      <c r="B1868" s="1" t="n">
        <v>0.00870549316618787</v>
      </c>
    </row>
    <row r="1869" customFormat="false" ht="12.8" hidden="false" customHeight="false" outlineLevel="0" collapsed="false">
      <c r="A1869" s="1" t="s">
        <v>651</v>
      </c>
      <c r="B1869" s="1" t="n">
        <v>0.00870549316618787</v>
      </c>
    </row>
    <row r="1870" customFormat="false" ht="12.8" hidden="false" customHeight="false" outlineLevel="0" collapsed="false">
      <c r="A1870" s="1" t="s">
        <v>2825</v>
      </c>
      <c r="B1870" s="1" t="n">
        <v>0.00870549316618787</v>
      </c>
    </row>
    <row r="1871" customFormat="false" ht="12.8" hidden="false" customHeight="false" outlineLevel="0" collapsed="false">
      <c r="A1871" s="1" t="s">
        <v>2826</v>
      </c>
      <c r="B1871" s="1" t="n">
        <v>0.00870549316618787</v>
      </c>
    </row>
    <row r="1872" customFormat="false" ht="12.8" hidden="false" customHeight="false" outlineLevel="0" collapsed="false">
      <c r="A1872" s="1" t="s">
        <v>2827</v>
      </c>
      <c r="B1872" s="1" t="n">
        <v>0.00870549316618787</v>
      </c>
    </row>
    <row r="1873" customFormat="false" ht="12.8" hidden="false" customHeight="false" outlineLevel="0" collapsed="false">
      <c r="A1873" s="1" t="s">
        <v>832</v>
      </c>
      <c r="B1873" s="1" t="n">
        <v>0.00870549316618787</v>
      </c>
    </row>
    <row r="1874" customFormat="false" ht="12.8" hidden="false" customHeight="false" outlineLevel="0" collapsed="false">
      <c r="A1874" s="1" t="s">
        <v>2828</v>
      </c>
      <c r="B1874" s="1" t="n">
        <v>0.00870549316618787</v>
      </c>
    </row>
    <row r="1875" customFormat="false" ht="12.8" hidden="false" customHeight="false" outlineLevel="0" collapsed="false">
      <c r="A1875" s="1" t="s">
        <v>2829</v>
      </c>
      <c r="B1875" s="1" t="n">
        <v>0.00870549316618787</v>
      </c>
    </row>
    <row r="1876" customFormat="false" ht="12.8" hidden="false" customHeight="false" outlineLevel="0" collapsed="false">
      <c r="A1876" s="1" t="s">
        <v>653</v>
      </c>
      <c r="B1876" s="1" t="n">
        <v>0.00870549316618787</v>
      </c>
    </row>
    <row r="1877" customFormat="false" ht="12.8" hidden="false" customHeight="false" outlineLevel="0" collapsed="false">
      <c r="A1877" s="1" t="s">
        <v>1098</v>
      </c>
      <c r="B1877" s="1" t="n">
        <v>0.00870549316618787</v>
      </c>
    </row>
    <row r="1878" customFormat="false" ht="12.8" hidden="false" customHeight="false" outlineLevel="0" collapsed="false">
      <c r="A1878" s="1" t="s">
        <v>1586</v>
      </c>
      <c r="B1878" s="1" t="n">
        <v>0.00870549316618787</v>
      </c>
    </row>
    <row r="1879" customFormat="false" ht="12.8" hidden="false" customHeight="false" outlineLevel="0" collapsed="false">
      <c r="A1879" s="1" t="s">
        <v>2830</v>
      </c>
      <c r="B1879" s="1" t="n">
        <v>0.00870549316618787</v>
      </c>
    </row>
    <row r="1880" customFormat="false" ht="12.8" hidden="false" customHeight="false" outlineLevel="0" collapsed="false">
      <c r="A1880" s="1" t="s">
        <v>1591</v>
      </c>
      <c r="B1880" s="1" t="n">
        <v>0.00870549316618787</v>
      </c>
    </row>
    <row r="1881" customFormat="false" ht="12.8" hidden="false" customHeight="false" outlineLevel="0" collapsed="false">
      <c r="A1881" s="1" t="s">
        <v>1100</v>
      </c>
      <c r="B1881" s="1" t="n">
        <v>0.00870549316618787</v>
      </c>
    </row>
    <row r="1882" customFormat="false" ht="12.8" hidden="false" customHeight="false" outlineLevel="0" collapsed="false">
      <c r="A1882" s="1" t="s">
        <v>2831</v>
      </c>
      <c r="B1882" s="1" t="n">
        <v>0.00870549316618787</v>
      </c>
    </row>
    <row r="1883" customFormat="false" ht="12.8" hidden="false" customHeight="false" outlineLevel="0" collapsed="false">
      <c r="A1883" s="1" t="s">
        <v>1592</v>
      </c>
      <c r="B1883" s="1" t="n">
        <v>0.00870549316618787</v>
      </c>
    </row>
    <row r="1884" customFormat="false" ht="12.8" hidden="false" customHeight="false" outlineLevel="0" collapsed="false">
      <c r="A1884" s="1" t="s">
        <v>1102</v>
      </c>
      <c r="B1884" s="1" t="n">
        <v>0.00870549316618787</v>
      </c>
    </row>
    <row r="1885" customFormat="false" ht="12.8" hidden="false" customHeight="false" outlineLevel="0" collapsed="false">
      <c r="A1885" s="1" t="s">
        <v>2832</v>
      </c>
      <c r="B1885" s="1" t="n">
        <v>0.00870549316618787</v>
      </c>
    </row>
    <row r="1886" customFormat="false" ht="12.8" hidden="false" customHeight="false" outlineLevel="0" collapsed="false">
      <c r="A1886" s="1" t="s">
        <v>1593</v>
      </c>
      <c r="B1886" s="1" t="n">
        <v>0.00870549316618787</v>
      </c>
    </row>
    <row r="1887" customFormat="false" ht="12.8" hidden="false" customHeight="false" outlineLevel="0" collapsed="false">
      <c r="A1887" s="1" t="s">
        <v>1103</v>
      </c>
      <c r="B1887" s="1" t="n">
        <v>0.00870549316618787</v>
      </c>
    </row>
    <row r="1888" customFormat="false" ht="12.8" hidden="false" customHeight="false" outlineLevel="0" collapsed="false">
      <c r="A1888" s="1" t="s">
        <v>1596</v>
      </c>
      <c r="B1888" s="1" t="n">
        <v>0.00870549316618787</v>
      </c>
    </row>
    <row r="1889" customFormat="false" ht="12.8" hidden="false" customHeight="false" outlineLevel="0" collapsed="false">
      <c r="A1889" s="1" t="s">
        <v>1597</v>
      </c>
      <c r="B1889" s="1" t="n">
        <v>0.00870549316618787</v>
      </c>
    </row>
    <row r="1890" customFormat="false" ht="12.8" hidden="false" customHeight="false" outlineLevel="0" collapsed="false">
      <c r="A1890" s="1" t="s">
        <v>1104</v>
      </c>
      <c r="B1890" s="1" t="n">
        <v>0.00870549316618787</v>
      </c>
    </row>
    <row r="1891" customFormat="false" ht="12.8" hidden="false" customHeight="false" outlineLevel="0" collapsed="false">
      <c r="A1891" s="1" t="s">
        <v>2833</v>
      </c>
      <c r="B1891" s="1" t="n">
        <v>0.00870549316618787</v>
      </c>
    </row>
    <row r="1892" customFormat="false" ht="12.8" hidden="false" customHeight="false" outlineLevel="0" collapsed="false">
      <c r="A1892" s="1" t="s">
        <v>2834</v>
      </c>
      <c r="B1892" s="1" t="n">
        <v>0.00870549316618787</v>
      </c>
    </row>
    <row r="1893" customFormat="false" ht="12.8" hidden="false" customHeight="false" outlineLevel="0" collapsed="false">
      <c r="A1893" s="1" t="s">
        <v>1108</v>
      </c>
      <c r="B1893" s="1" t="n">
        <v>0.00870549316618787</v>
      </c>
    </row>
    <row r="1894" customFormat="false" ht="12.8" hidden="false" customHeight="false" outlineLevel="0" collapsed="false">
      <c r="A1894" s="1" t="s">
        <v>2835</v>
      </c>
      <c r="B1894" s="1" t="n">
        <v>0.00870549316618787</v>
      </c>
    </row>
    <row r="1895" customFormat="false" ht="12.8" hidden="false" customHeight="false" outlineLevel="0" collapsed="false">
      <c r="A1895" s="1" t="s">
        <v>1603</v>
      </c>
      <c r="B1895" s="1" t="n">
        <v>0.00870549316618787</v>
      </c>
    </row>
    <row r="1896" customFormat="false" ht="12.8" hidden="false" customHeight="false" outlineLevel="0" collapsed="false">
      <c r="A1896" s="1" t="s">
        <v>2836</v>
      </c>
      <c r="B1896" s="1" t="n">
        <v>0.00870549316618787</v>
      </c>
    </row>
    <row r="1897" customFormat="false" ht="12.8" hidden="false" customHeight="false" outlineLevel="0" collapsed="false">
      <c r="A1897" s="1" t="s">
        <v>2837</v>
      </c>
      <c r="B1897" s="1" t="n">
        <v>0.00870549316618787</v>
      </c>
    </row>
    <row r="1898" customFormat="false" ht="12.8" hidden="false" customHeight="false" outlineLevel="0" collapsed="false">
      <c r="A1898" s="1" t="s">
        <v>2838</v>
      </c>
      <c r="B1898" s="1" t="n">
        <v>0.00870549316618787</v>
      </c>
    </row>
    <row r="1899" customFormat="false" ht="12.8" hidden="false" customHeight="false" outlineLevel="0" collapsed="false">
      <c r="A1899" s="1" t="s">
        <v>1609</v>
      </c>
      <c r="B1899" s="1" t="n">
        <v>0.00870549316618787</v>
      </c>
    </row>
    <row r="1900" customFormat="false" ht="12.8" hidden="false" customHeight="false" outlineLevel="0" collapsed="false">
      <c r="A1900" s="1" t="s">
        <v>2839</v>
      </c>
      <c r="B1900" s="1" t="n">
        <v>0.00870549316618787</v>
      </c>
    </row>
    <row r="1901" customFormat="false" ht="12.8" hidden="false" customHeight="false" outlineLevel="0" collapsed="false">
      <c r="A1901" s="1" t="s">
        <v>1110</v>
      </c>
      <c r="B1901" s="1" t="n">
        <v>0.00870549316618787</v>
      </c>
    </row>
    <row r="1902" customFormat="false" ht="12.8" hidden="false" customHeight="false" outlineLevel="0" collapsed="false">
      <c r="A1902" s="1" t="s">
        <v>657</v>
      </c>
      <c r="B1902" s="1" t="n">
        <v>0.00870549316618787</v>
      </c>
    </row>
    <row r="1903" customFormat="false" ht="12.8" hidden="false" customHeight="false" outlineLevel="0" collapsed="false">
      <c r="A1903" s="1" t="s">
        <v>528</v>
      </c>
      <c r="B1903" s="1" t="n">
        <v>0.00870549316618787</v>
      </c>
    </row>
    <row r="1904" customFormat="false" ht="12.8" hidden="false" customHeight="false" outlineLevel="0" collapsed="false">
      <c r="A1904" s="1" t="s">
        <v>1111</v>
      </c>
      <c r="B1904" s="1" t="n">
        <v>0.00870549316618787</v>
      </c>
    </row>
    <row r="1905" customFormat="false" ht="12.8" hidden="false" customHeight="false" outlineLevel="0" collapsed="false">
      <c r="A1905" s="1" t="s">
        <v>1112</v>
      </c>
      <c r="B1905" s="1" t="n">
        <v>0.00870549316618787</v>
      </c>
    </row>
    <row r="1906" customFormat="false" ht="12.8" hidden="false" customHeight="false" outlineLevel="0" collapsed="false">
      <c r="A1906" s="1" t="s">
        <v>428</v>
      </c>
      <c r="B1906" s="1" t="n">
        <v>0.00870549316618787</v>
      </c>
    </row>
    <row r="1907" customFormat="false" ht="12.8" hidden="false" customHeight="false" outlineLevel="0" collapsed="false">
      <c r="A1907" s="1" t="s">
        <v>2840</v>
      </c>
      <c r="B1907" s="1" t="n">
        <v>0.00870549316618787</v>
      </c>
    </row>
    <row r="1908" customFormat="false" ht="12.8" hidden="false" customHeight="false" outlineLevel="0" collapsed="false">
      <c r="A1908" s="1" t="s">
        <v>2841</v>
      </c>
      <c r="B1908" s="1" t="n">
        <v>0.00870549316618787</v>
      </c>
    </row>
    <row r="1909" customFormat="false" ht="12.8" hidden="false" customHeight="false" outlineLevel="0" collapsed="false">
      <c r="A1909" s="1" t="s">
        <v>2842</v>
      </c>
      <c r="B1909" s="1" t="n">
        <v>0.00870549316618787</v>
      </c>
    </row>
    <row r="1910" customFormat="false" ht="12.8" hidden="false" customHeight="false" outlineLevel="0" collapsed="false">
      <c r="A1910" s="1" t="s">
        <v>2843</v>
      </c>
      <c r="B1910" s="1" t="n">
        <v>0.00870549316618787</v>
      </c>
    </row>
    <row r="1911" customFormat="false" ht="12.8" hidden="false" customHeight="false" outlineLevel="0" collapsed="false">
      <c r="A1911" s="1" t="s">
        <v>1614</v>
      </c>
      <c r="B1911" s="1" t="n">
        <v>0.00870549316618787</v>
      </c>
    </row>
    <row r="1912" customFormat="false" ht="12.8" hidden="false" customHeight="false" outlineLevel="0" collapsed="false">
      <c r="A1912" s="1" t="s">
        <v>360</v>
      </c>
      <c r="B1912" s="1" t="n">
        <v>0.00870549316618787</v>
      </c>
    </row>
    <row r="1913" customFormat="false" ht="12.8" hidden="false" customHeight="false" outlineLevel="0" collapsed="false">
      <c r="A1913" s="1" t="s">
        <v>2844</v>
      </c>
      <c r="B1913" s="1" t="n">
        <v>0.00870549316618787</v>
      </c>
    </row>
    <row r="1914" customFormat="false" ht="12.8" hidden="false" customHeight="false" outlineLevel="0" collapsed="false">
      <c r="A1914" s="1" t="s">
        <v>2845</v>
      </c>
      <c r="B1914" s="1" t="n">
        <v>0.00870549316618787</v>
      </c>
    </row>
    <row r="1915" customFormat="false" ht="12.8" hidden="false" customHeight="false" outlineLevel="0" collapsed="false">
      <c r="A1915" s="1" t="s">
        <v>1113</v>
      </c>
      <c r="B1915" s="1" t="n">
        <v>0.00870549316618787</v>
      </c>
    </row>
    <row r="1916" customFormat="false" ht="12.8" hidden="false" customHeight="false" outlineLevel="0" collapsed="false">
      <c r="A1916" s="1" t="s">
        <v>2846</v>
      </c>
      <c r="B1916" s="1" t="n">
        <v>0.00870549316618787</v>
      </c>
    </row>
    <row r="1917" customFormat="false" ht="12.8" hidden="false" customHeight="false" outlineLevel="0" collapsed="false">
      <c r="A1917" s="1" t="s">
        <v>2847</v>
      </c>
      <c r="B1917" s="1" t="n">
        <v>0.00870549316618787</v>
      </c>
    </row>
    <row r="1918" customFormat="false" ht="12.8" hidden="false" customHeight="false" outlineLevel="0" collapsed="false">
      <c r="A1918" s="1" t="s">
        <v>2848</v>
      </c>
      <c r="B1918" s="1" t="n">
        <v>0.00870549316618787</v>
      </c>
    </row>
    <row r="1919" customFormat="false" ht="12.8" hidden="false" customHeight="false" outlineLevel="0" collapsed="false">
      <c r="A1919" s="1" t="s">
        <v>2849</v>
      </c>
      <c r="B1919" s="1" t="n">
        <v>0.00870549316618787</v>
      </c>
    </row>
    <row r="1920" customFormat="false" ht="12.8" hidden="false" customHeight="false" outlineLevel="0" collapsed="false">
      <c r="A1920" s="1" t="s">
        <v>1619</v>
      </c>
      <c r="B1920" s="1" t="n">
        <v>0.00870549316618787</v>
      </c>
    </row>
    <row r="1921" customFormat="false" ht="12.8" hidden="false" customHeight="false" outlineLevel="0" collapsed="false">
      <c r="A1921" s="1" t="s">
        <v>2850</v>
      </c>
      <c r="B1921" s="1" t="n">
        <v>0.00870549316618787</v>
      </c>
    </row>
    <row r="1922" customFormat="false" ht="12.8" hidden="false" customHeight="false" outlineLevel="0" collapsed="false">
      <c r="A1922" s="1" t="s">
        <v>1621</v>
      </c>
      <c r="B1922" s="1" t="n">
        <v>0.00870549316618787</v>
      </c>
    </row>
    <row r="1923" customFormat="false" ht="12.8" hidden="false" customHeight="false" outlineLevel="0" collapsed="false">
      <c r="A1923" s="1" t="s">
        <v>2851</v>
      </c>
      <c r="B1923" s="1" t="n">
        <v>0.00870549316618787</v>
      </c>
    </row>
    <row r="1924" customFormat="false" ht="12.8" hidden="false" customHeight="false" outlineLevel="0" collapsed="false">
      <c r="A1924" s="1" t="s">
        <v>1115</v>
      </c>
      <c r="B1924" s="1" t="n">
        <v>0.00870549316618787</v>
      </c>
    </row>
    <row r="1925" customFormat="false" ht="12.8" hidden="false" customHeight="false" outlineLevel="0" collapsed="false">
      <c r="A1925" s="1" t="s">
        <v>2852</v>
      </c>
      <c r="B1925" s="1" t="n">
        <v>0.00870549316618787</v>
      </c>
    </row>
    <row r="1926" customFormat="false" ht="12.8" hidden="false" customHeight="false" outlineLevel="0" collapsed="false">
      <c r="A1926" s="1" t="s">
        <v>843</v>
      </c>
      <c r="B1926" s="1" t="n">
        <v>0.00870549316618787</v>
      </c>
    </row>
    <row r="1927" customFormat="false" ht="12.8" hidden="false" customHeight="false" outlineLevel="0" collapsed="false">
      <c r="A1927" s="1" t="s">
        <v>1117</v>
      </c>
      <c r="B1927" s="1" t="n">
        <v>0.00870549316618787</v>
      </c>
    </row>
    <row r="1928" customFormat="false" ht="12.8" hidden="false" customHeight="false" outlineLevel="0" collapsed="false">
      <c r="A1928" s="1" t="s">
        <v>1630</v>
      </c>
      <c r="B1928" s="1" t="n">
        <v>0.00870549316618787</v>
      </c>
    </row>
    <row r="1929" customFormat="false" ht="12.8" hidden="false" customHeight="false" outlineLevel="0" collapsed="false">
      <c r="A1929" s="1" t="s">
        <v>2853</v>
      </c>
      <c r="B1929" s="1" t="n">
        <v>0.00870549316618787</v>
      </c>
    </row>
    <row r="1930" customFormat="false" ht="12.8" hidden="false" customHeight="false" outlineLevel="0" collapsed="false">
      <c r="A1930" s="1" t="s">
        <v>2854</v>
      </c>
      <c r="B1930" s="1" t="n">
        <v>0.00870549316618787</v>
      </c>
    </row>
    <row r="1931" customFormat="false" ht="12.8" hidden="false" customHeight="false" outlineLevel="0" collapsed="false">
      <c r="A1931" s="1" t="s">
        <v>2855</v>
      </c>
      <c r="B1931" s="1" t="n">
        <v>0.00870549316618787</v>
      </c>
    </row>
    <row r="1932" customFormat="false" ht="12.8" hidden="false" customHeight="false" outlineLevel="0" collapsed="false">
      <c r="A1932" s="1" t="s">
        <v>2856</v>
      </c>
      <c r="B1932" s="1" t="n">
        <v>0.00870549316618787</v>
      </c>
    </row>
    <row r="1933" customFormat="false" ht="12.8" hidden="false" customHeight="false" outlineLevel="0" collapsed="false">
      <c r="A1933" s="1" t="s">
        <v>2857</v>
      </c>
      <c r="B1933" s="1" t="n">
        <v>0.00870549316618787</v>
      </c>
    </row>
    <row r="1934" customFormat="false" ht="12.8" hidden="false" customHeight="false" outlineLevel="0" collapsed="false">
      <c r="A1934" s="1" t="s">
        <v>2858</v>
      </c>
      <c r="B1934" s="1" t="n">
        <v>0.00870549316618787</v>
      </c>
    </row>
    <row r="1935" customFormat="false" ht="12.8" hidden="false" customHeight="false" outlineLevel="0" collapsed="false">
      <c r="A1935" s="1" t="s">
        <v>2859</v>
      </c>
      <c r="B1935" s="1" t="n">
        <v>0.00870549316618787</v>
      </c>
    </row>
    <row r="1936" customFormat="false" ht="12.8" hidden="false" customHeight="false" outlineLevel="0" collapsed="false">
      <c r="A1936" s="1" t="s">
        <v>1121</v>
      </c>
      <c r="B1936" s="1" t="n">
        <v>0.00870549316618787</v>
      </c>
    </row>
    <row r="1937" customFormat="false" ht="12.8" hidden="false" customHeight="false" outlineLevel="0" collapsed="false">
      <c r="A1937" s="1" t="s">
        <v>2860</v>
      </c>
      <c r="B1937" s="1" t="n">
        <v>0.00870549316618787</v>
      </c>
    </row>
    <row r="1938" customFormat="false" ht="12.8" hidden="false" customHeight="false" outlineLevel="0" collapsed="false">
      <c r="A1938" s="1" t="s">
        <v>2861</v>
      </c>
      <c r="B1938" s="1" t="n">
        <v>0.00870549316618787</v>
      </c>
    </row>
    <row r="1939" customFormat="false" ht="12.8" hidden="false" customHeight="false" outlineLevel="0" collapsed="false">
      <c r="A1939" s="1" t="s">
        <v>2862</v>
      </c>
      <c r="B1939" s="1" t="n">
        <v>0.00870549316618787</v>
      </c>
    </row>
    <row r="1940" customFormat="false" ht="12.8" hidden="false" customHeight="false" outlineLevel="0" collapsed="false">
      <c r="A1940" s="1" t="s">
        <v>2863</v>
      </c>
      <c r="B1940" s="1" t="n">
        <v>0.00870549316618787</v>
      </c>
    </row>
    <row r="1941" customFormat="false" ht="12.8" hidden="false" customHeight="false" outlineLevel="0" collapsed="false">
      <c r="A1941" s="1" t="s">
        <v>1638</v>
      </c>
      <c r="B1941" s="1" t="n">
        <v>0.00870549316618787</v>
      </c>
    </row>
    <row r="1942" customFormat="false" ht="12.8" hidden="false" customHeight="false" outlineLevel="0" collapsed="false">
      <c r="A1942" s="1" t="s">
        <v>1123</v>
      </c>
      <c r="B1942" s="1" t="n">
        <v>0.00870549316618787</v>
      </c>
    </row>
    <row r="1943" customFormat="false" ht="12.8" hidden="false" customHeight="false" outlineLevel="0" collapsed="false">
      <c r="A1943" s="1" t="s">
        <v>430</v>
      </c>
      <c r="B1943" s="1" t="n">
        <v>0.00870549316618787</v>
      </c>
    </row>
    <row r="1944" customFormat="false" ht="12.8" hidden="false" customHeight="false" outlineLevel="0" collapsed="false">
      <c r="A1944" s="1" t="s">
        <v>1125</v>
      </c>
      <c r="B1944" s="1" t="n">
        <v>0.00870549316618787</v>
      </c>
    </row>
    <row r="1945" customFormat="false" ht="12.8" hidden="false" customHeight="false" outlineLevel="0" collapsed="false">
      <c r="A1945" s="1" t="s">
        <v>2864</v>
      </c>
      <c r="B1945" s="1" t="n">
        <v>0.00870549316618787</v>
      </c>
    </row>
    <row r="1946" customFormat="false" ht="12.8" hidden="false" customHeight="false" outlineLevel="0" collapsed="false">
      <c r="A1946" s="1" t="s">
        <v>2865</v>
      </c>
      <c r="B1946" s="1" t="n">
        <v>0.00870549316618787</v>
      </c>
    </row>
    <row r="1947" customFormat="false" ht="12.8" hidden="false" customHeight="false" outlineLevel="0" collapsed="false">
      <c r="A1947" s="1" t="s">
        <v>847</v>
      </c>
      <c r="B1947" s="1" t="n">
        <v>0.00870549316618787</v>
      </c>
    </row>
    <row r="1948" customFormat="false" ht="12.8" hidden="false" customHeight="false" outlineLevel="0" collapsed="false">
      <c r="A1948" s="1" t="s">
        <v>2866</v>
      </c>
      <c r="B1948" s="1" t="n">
        <v>0.00870549316618787</v>
      </c>
    </row>
    <row r="1949" customFormat="false" ht="12.8" hidden="false" customHeight="false" outlineLevel="0" collapsed="false">
      <c r="A1949" s="1" t="s">
        <v>2867</v>
      </c>
      <c r="B1949" s="1" t="n">
        <v>0.00870549316618787</v>
      </c>
    </row>
    <row r="1950" customFormat="false" ht="12.8" hidden="false" customHeight="false" outlineLevel="0" collapsed="false">
      <c r="A1950" s="1" t="s">
        <v>2868</v>
      </c>
      <c r="B1950" s="1" t="n">
        <v>0.00870549316618787</v>
      </c>
    </row>
    <row r="1951" customFormat="false" ht="12.8" hidden="false" customHeight="false" outlineLevel="0" collapsed="false">
      <c r="A1951" s="1" t="s">
        <v>2869</v>
      </c>
      <c r="B1951" s="1" t="n">
        <v>0.00870549316618787</v>
      </c>
    </row>
    <row r="1952" customFormat="false" ht="12.8" hidden="false" customHeight="false" outlineLevel="0" collapsed="false">
      <c r="A1952" s="1" t="s">
        <v>1644</v>
      </c>
      <c r="B1952" s="1" t="n">
        <v>0.00870549316618787</v>
      </c>
    </row>
    <row r="1953" customFormat="false" ht="12.8" hidden="false" customHeight="false" outlineLevel="0" collapsed="false">
      <c r="A1953" s="1" t="s">
        <v>2870</v>
      </c>
      <c r="B1953" s="1" t="n">
        <v>0.00870549316618787</v>
      </c>
    </row>
    <row r="1954" customFormat="false" ht="12.8" hidden="false" customHeight="false" outlineLevel="0" collapsed="false">
      <c r="A1954" s="1" t="s">
        <v>2871</v>
      </c>
      <c r="B1954" s="1" t="n">
        <v>0.00870549316618787</v>
      </c>
    </row>
    <row r="1955" customFormat="false" ht="12.8" hidden="false" customHeight="false" outlineLevel="0" collapsed="false">
      <c r="A1955" s="1" t="s">
        <v>2872</v>
      </c>
      <c r="B1955" s="1" t="n">
        <v>0.00870549316618787</v>
      </c>
    </row>
    <row r="1956" customFormat="false" ht="12.8" hidden="false" customHeight="false" outlineLevel="0" collapsed="false">
      <c r="A1956" s="1" t="s">
        <v>2873</v>
      </c>
      <c r="B1956" s="1" t="n">
        <v>0.00870549316618787</v>
      </c>
    </row>
    <row r="1957" customFormat="false" ht="12.8" hidden="false" customHeight="false" outlineLevel="0" collapsed="false">
      <c r="A1957" s="1" t="s">
        <v>2874</v>
      </c>
      <c r="B1957" s="1" t="n">
        <v>0.00870549316618787</v>
      </c>
    </row>
    <row r="1958" customFormat="false" ht="12.8" hidden="false" customHeight="false" outlineLevel="0" collapsed="false">
      <c r="A1958" s="1" t="s">
        <v>2875</v>
      </c>
      <c r="B1958" s="1" t="n">
        <v>0.00870549316618787</v>
      </c>
    </row>
    <row r="1959" customFormat="false" ht="12.8" hidden="false" customHeight="false" outlineLevel="0" collapsed="false">
      <c r="A1959" s="1" t="s">
        <v>2876</v>
      </c>
      <c r="B1959" s="1" t="n">
        <v>0.00870549316618787</v>
      </c>
    </row>
    <row r="1960" customFormat="false" ht="12.8" hidden="false" customHeight="false" outlineLevel="0" collapsed="false">
      <c r="A1960" s="1" t="s">
        <v>2877</v>
      </c>
      <c r="B1960" s="1" t="n">
        <v>0.00870549316618787</v>
      </c>
    </row>
    <row r="1961" customFormat="false" ht="12.8" hidden="false" customHeight="false" outlineLevel="0" collapsed="false">
      <c r="A1961" s="1" t="s">
        <v>2878</v>
      </c>
      <c r="B1961" s="1" t="n">
        <v>0.00870549316618787</v>
      </c>
    </row>
    <row r="1962" customFormat="false" ht="12.8" hidden="false" customHeight="false" outlineLevel="0" collapsed="false">
      <c r="A1962" s="1" t="s">
        <v>1654</v>
      </c>
      <c r="B1962" s="1" t="n">
        <v>0.00870549316618787</v>
      </c>
    </row>
    <row r="1963" customFormat="false" ht="12.8" hidden="false" customHeight="false" outlineLevel="0" collapsed="false">
      <c r="A1963" s="1" t="s">
        <v>1129</v>
      </c>
      <c r="B1963" s="1" t="n">
        <v>0.00870549316618787</v>
      </c>
    </row>
    <row r="1964" customFormat="false" ht="12.8" hidden="false" customHeight="false" outlineLevel="0" collapsed="false">
      <c r="A1964" s="1" t="s">
        <v>1657</v>
      </c>
      <c r="B1964" s="1" t="n">
        <v>0.00870549316618787</v>
      </c>
    </row>
    <row r="1965" customFormat="false" ht="12.8" hidden="false" customHeight="false" outlineLevel="0" collapsed="false">
      <c r="A1965" s="1" t="s">
        <v>1659</v>
      </c>
      <c r="B1965" s="1" t="n">
        <v>0.00870549316618787</v>
      </c>
    </row>
    <row r="1966" customFormat="false" ht="12.8" hidden="false" customHeight="false" outlineLevel="0" collapsed="false">
      <c r="A1966" s="1" t="s">
        <v>2879</v>
      </c>
      <c r="B1966" s="1" t="n">
        <v>0.00870549316618787</v>
      </c>
    </row>
    <row r="1967" customFormat="false" ht="12.8" hidden="false" customHeight="false" outlineLevel="0" collapsed="false">
      <c r="A1967" s="1" t="s">
        <v>2880</v>
      </c>
      <c r="B1967" s="1" t="n">
        <v>0.00870549316618787</v>
      </c>
    </row>
    <row r="1968" customFormat="false" ht="12.8" hidden="false" customHeight="false" outlineLevel="0" collapsed="false">
      <c r="A1968" s="1" t="s">
        <v>2881</v>
      </c>
      <c r="B1968" s="1" t="n">
        <v>0.00870549316618787</v>
      </c>
    </row>
    <row r="1969" customFormat="false" ht="12.8" hidden="false" customHeight="false" outlineLevel="0" collapsed="false">
      <c r="A1969" s="1" t="s">
        <v>2882</v>
      </c>
      <c r="B1969" s="1" t="n">
        <v>0.00870549316618787</v>
      </c>
    </row>
    <row r="1970" customFormat="false" ht="12.8" hidden="false" customHeight="false" outlineLevel="0" collapsed="false">
      <c r="A1970" s="1" t="s">
        <v>2883</v>
      </c>
      <c r="B1970" s="1" t="n">
        <v>0.00870549316618787</v>
      </c>
    </row>
    <row r="1971" customFormat="false" ht="12.8" hidden="false" customHeight="false" outlineLevel="0" collapsed="false">
      <c r="A1971" s="1" t="s">
        <v>2884</v>
      </c>
      <c r="B1971" s="1" t="n">
        <v>0.00870549316618787</v>
      </c>
    </row>
    <row r="1972" customFormat="false" ht="12.8" hidden="false" customHeight="false" outlineLevel="0" collapsed="false">
      <c r="A1972" s="1" t="s">
        <v>267</v>
      </c>
      <c r="B1972" s="1" t="n">
        <v>0.00870549316618787</v>
      </c>
    </row>
    <row r="1973" customFormat="false" ht="12.8" hidden="false" customHeight="false" outlineLevel="0" collapsed="false">
      <c r="A1973" s="1" t="s">
        <v>2885</v>
      </c>
      <c r="B1973" s="1" t="n">
        <v>0.00870549316618787</v>
      </c>
    </row>
    <row r="1974" customFormat="false" ht="12.8" hidden="false" customHeight="false" outlineLevel="0" collapsed="false">
      <c r="A1974" s="1" t="s">
        <v>2886</v>
      </c>
      <c r="B1974" s="1" t="n">
        <v>0.00870549316618787</v>
      </c>
    </row>
    <row r="1975" customFormat="false" ht="12.8" hidden="false" customHeight="false" outlineLevel="0" collapsed="false">
      <c r="A1975" s="1" t="s">
        <v>433</v>
      </c>
      <c r="B1975" s="1" t="n">
        <v>0.00870549316618787</v>
      </c>
    </row>
    <row r="1976" customFormat="false" ht="12.8" hidden="false" customHeight="false" outlineLevel="0" collapsed="false">
      <c r="A1976" s="1" t="s">
        <v>2887</v>
      </c>
      <c r="B1976" s="1" t="n">
        <v>0.00870549316618787</v>
      </c>
    </row>
    <row r="1977" customFormat="false" ht="12.8" hidden="false" customHeight="false" outlineLevel="0" collapsed="false">
      <c r="A1977" s="1" t="s">
        <v>2888</v>
      </c>
      <c r="B1977" s="1" t="n">
        <v>0.00870549316618787</v>
      </c>
    </row>
    <row r="1978" customFormat="false" ht="12.8" hidden="false" customHeight="false" outlineLevel="0" collapsed="false">
      <c r="A1978" s="1" t="s">
        <v>1673</v>
      </c>
      <c r="B1978" s="1" t="n">
        <v>0.00870549316618787</v>
      </c>
    </row>
    <row r="1979" customFormat="false" ht="12.8" hidden="false" customHeight="false" outlineLevel="0" collapsed="false">
      <c r="A1979" s="1" t="s">
        <v>2889</v>
      </c>
      <c r="B1979" s="1" t="n">
        <v>0.00870549316618787</v>
      </c>
    </row>
    <row r="1980" customFormat="false" ht="12.8" hidden="false" customHeight="false" outlineLevel="0" collapsed="false">
      <c r="A1980" s="1" t="s">
        <v>1674</v>
      </c>
      <c r="B1980" s="1" t="n">
        <v>0.00870549316618787</v>
      </c>
    </row>
    <row r="1981" customFormat="false" ht="12.8" hidden="false" customHeight="false" outlineLevel="0" collapsed="false">
      <c r="A1981" s="1" t="s">
        <v>1137</v>
      </c>
      <c r="B1981" s="1" t="n">
        <v>0.00870549316618787</v>
      </c>
    </row>
    <row r="1982" customFormat="false" ht="12.8" hidden="false" customHeight="false" outlineLevel="0" collapsed="false">
      <c r="A1982" s="1" t="s">
        <v>2890</v>
      </c>
      <c r="B1982" s="1" t="n">
        <v>0.00870549316618787</v>
      </c>
    </row>
    <row r="1983" customFormat="false" ht="12.8" hidden="false" customHeight="false" outlineLevel="0" collapsed="false">
      <c r="A1983" s="1" t="s">
        <v>1676</v>
      </c>
      <c r="B1983" s="1" t="n">
        <v>0.00870549316618787</v>
      </c>
    </row>
    <row r="1984" customFormat="false" ht="12.8" hidden="false" customHeight="false" outlineLevel="0" collapsed="false">
      <c r="A1984" s="1" t="s">
        <v>1677</v>
      </c>
      <c r="B1984" s="1" t="n">
        <v>0.00870549316618787</v>
      </c>
    </row>
    <row r="1985" customFormat="false" ht="12.8" hidden="false" customHeight="false" outlineLevel="0" collapsed="false">
      <c r="A1985" s="1" t="s">
        <v>1680</v>
      </c>
      <c r="B1985" s="1" t="n">
        <v>0.00870549316618787</v>
      </c>
    </row>
    <row r="1986" customFormat="false" ht="12.8" hidden="false" customHeight="false" outlineLevel="0" collapsed="false">
      <c r="A1986" s="1" t="s">
        <v>533</v>
      </c>
      <c r="B1986" s="1" t="n">
        <v>0.00870549316618787</v>
      </c>
    </row>
    <row r="1987" customFormat="false" ht="12.8" hidden="false" customHeight="false" outlineLevel="0" collapsed="false">
      <c r="A1987" s="1" t="s">
        <v>2891</v>
      </c>
      <c r="B1987" s="1" t="n">
        <v>0.00870549316618787</v>
      </c>
    </row>
    <row r="1988" customFormat="false" ht="12.8" hidden="false" customHeight="false" outlineLevel="0" collapsed="false">
      <c r="A1988" s="1" t="s">
        <v>2892</v>
      </c>
      <c r="B1988" s="1" t="n">
        <v>0.00870549316618787</v>
      </c>
    </row>
    <row r="1989" customFormat="false" ht="12.8" hidden="false" customHeight="false" outlineLevel="0" collapsed="false">
      <c r="A1989" s="1" t="s">
        <v>2893</v>
      </c>
      <c r="B1989" s="1" t="n">
        <v>0.00870549316618787</v>
      </c>
    </row>
    <row r="1990" customFormat="false" ht="12.8" hidden="false" customHeight="false" outlineLevel="0" collapsed="false">
      <c r="A1990" s="1" t="s">
        <v>2894</v>
      </c>
      <c r="B1990" s="1" t="n">
        <v>0.00870549316618787</v>
      </c>
    </row>
    <row r="1991" customFormat="false" ht="12.8" hidden="false" customHeight="false" outlineLevel="0" collapsed="false">
      <c r="A1991" s="1" t="s">
        <v>1684</v>
      </c>
      <c r="B1991" s="1" t="n">
        <v>0.00870549316618787</v>
      </c>
    </row>
    <row r="1992" customFormat="false" ht="12.8" hidden="false" customHeight="false" outlineLevel="0" collapsed="false">
      <c r="A1992" s="1" t="s">
        <v>2895</v>
      </c>
      <c r="B1992" s="1" t="n">
        <v>0.00870549316618787</v>
      </c>
    </row>
    <row r="1993" customFormat="false" ht="12.8" hidden="false" customHeight="false" outlineLevel="0" collapsed="false">
      <c r="A1993" s="1" t="s">
        <v>1687</v>
      </c>
      <c r="B1993" s="1" t="n">
        <v>0.00870549316618787</v>
      </c>
    </row>
    <row r="1994" customFormat="false" ht="12.8" hidden="false" customHeight="false" outlineLevel="0" collapsed="false">
      <c r="A1994" s="1" t="s">
        <v>227</v>
      </c>
      <c r="B1994" s="1" t="n">
        <v>0.00870549316618787</v>
      </c>
    </row>
    <row r="1995" customFormat="false" ht="12.8" hidden="false" customHeight="false" outlineLevel="0" collapsed="false">
      <c r="A1995" s="1" t="s">
        <v>2896</v>
      </c>
      <c r="B1995" s="1" t="n">
        <v>0.00870549316618787</v>
      </c>
    </row>
    <row r="1996" customFormat="false" ht="12.8" hidden="false" customHeight="false" outlineLevel="0" collapsed="false">
      <c r="A1996" s="1" t="s">
        <v>2897</v>
      </c>
      <c r="B1996" s="1" t="n">
        <v>0.00870549316618787</v>
      </c>
    </row>
    <row r="1997" customFormat="false" ht="12.8" hidden="false" customHeight="false" outlineLevel="0" collapsed="false">
      <c r="A1997" s="1" t="s">
        <v>2898</v>
      </c>
      <c r="B1997" s="1" t="n">
        <v>0.00870549316618787</v>
      </c>
    </row>
    <row r="1998" customFormat="false" ht="12.8" hidden="false" customHeight="false" outlineLevel="0" collapsed="false">
      <c r="A1998" s="1" t="s">
        <v>2899</v>
      </c>
      <c r="B1998" s="1" t="n">
        <v>0.00870549316618787</v>
      </c>
    </row>
    <row r="1999" customFormat="false" ht="12.8" hidden="false" customHeight="false" outlineLevel="0" collapsed="false">
      <c r="A1999" s="1" t="s">
        <v>1693</v>
      </c>
      <c r="B1999" s="1" t="n">
        <v>0.00870549316618787</v>
      </c>
    </row>
    <row r="2000" customFormat="false" ht="12.8" hidden="false" customHeight="false" outlineLevel="0" collapsed="false">
      <c r="A2000" s="1" t="s">
        <v>1697</v>
      </c>
      <c r="B2000" s="1" t="n">
        <v>0.00870549316618787</v>
      </c>
    </row>
    <row r="2001" customFormat="false" ht="12.8" hidden="false" customHeight="false" outlineLevel="0" collapsed="false">
      <c r="A2001" s="1" t="s">
        <v>1698</v>
      </c>
      <c r="B2001" s="1" t="n">
        <v>0.00870549316618787</v>
      </c>
    </row>
    <row r="2002" customFormat="false" ht="12.8" hidden="false" customHeight="false" outlineLevel="0" collapsed="false">
      <c r="A2002" s="1" t="s">
        <v>1701</v>
      </c>
      <c r="B2002" s="1" t="n">
        <v>0.00870549316618787</v>
      </c>
    </row>
    <row r="2003" customFormat="false" ht="12.8" hidden="false" customHeight="false" outlineLevel="0" collapsed="false">
      <c r="A2003" s="1" t="s">
        <v>2900</v>
      </c>
      <c r="B2003" s="1" t="n">
        <v>0.00870549316618787</v>
      </c>
    </row>
    <row r="2004" customFormat="false" ht="12.8" hidden="false" customHeight="false" outlineLevel="0" collapsed="false">
      <c r="A2004" s="1" t="s">
        <v>1706</v>
      </c>
      <c r="B2004" s="1" t="n">
        <v>0.00870549316618787</v>
      </c>
    </row>
    <row r="2005" customFormat="false" ht="12.8" hidden="false" customHeight="false" outlineLevel="0" collapsed="false">
      <c r="A2005" s="1" t="s">
        <v>2901</v>
      </c>
      <c r="B2005" s="1" t="n">
        <v>0.00870549316618787</v>
      </c>
    </row>
    <row r="2006" customFormat="false" ht="12.8" hidden="false" customHeight="false" outlineLevel="0" collapsed="false">
      <c r="A2006" s="1" t="s">
        <v>2902</v>
      </c>
      <c r="B2006" s="1" t="n">
        <v>0.00870549316618787</v>
      </c>
    </row>
    <row r="2007" customFormat="false" ht="12.8" hidden="false" customHeight="false" outlineLevel="0" collapsed="false">
      <c r="A2007" s="1" t="s">
        <v>2903</v>
      </c>
      <c r="B2007" s="1" t="n">
        <v>0.00870549316618787</v>
      </c>
    </row>
    <row r="2008" customFormat="false" ht="12.8" hidden="false" customHeight="false" outlineLevel="0" collapsed="false">
      <c r="A2008" s="1" t="s">
        <v>2904</v>
      </c>
      <c r="B2008" s="1" t="n">
        <v>0.00870549316618787</v>
      </c>
    </row>
    <row r="2009" customFormat="false" ht="12.8" hidden="false" customHeight="false" outlineLevel="0" collapsed="false">
      <c r="A2009" s="1" t="s">
        <v>1707</v>
      </c>
      <c r="B2009" s="1" t="n">
        <v>0.00870549316618787</v>
      </c>
    </row>
    <row r="2010" customFormat="false" ht="12.8" hidden="false" customHeight="false" outlineLevel="0" collapsed="false">
      <c r="A2010" s="1" t="s">
        <v>2905</v>
      </c>
      <c r="B2010" s="1" t="n">
        <v>0.00870549316618787</v>
      </c>
    </row>
    <row r="2011" customFormat="false" ht="12.8" hidden="false" customHeight="false" outlineLevel="0" collapsed="false">
      <c r="A2011" s="1" t="s">
        <v>2906</v>
      </c>
      <c r="B2011" s="1" t="n">
        <v>0.00870549316618787</v>
      </c>
    </row>
    <row r="2012" customFormat="false" ht="12.8" hidden="false" customHeight="false" outlineLevel="0" collapsed="false">
      <c r="A2012" s="1" t="s">
        <v>1708</v>
      </c>
      <c r="B2012" s="1" t="n">
        <v>0.00870549316618787</v>
      </c>
    </row>
    <row r="2013" customFormat="false" ht="12.8" hidden="false" customHeight="false" outlineLevel="0" collapsed="false">
      <c r="A2013" s="1" t="s">
        <v>2907</v>
      </c>
      <c r="B2013" s="1" t="n">
        <v>0.00870549316618787</v>
      </c>
    </row>
    <row r="2014" customFormat="false" ht="12.8" hidden="false" customHeight="false" outlineLevel="0" collapsed="false">
      <c r="A2014" s="1" t="s">
        <v>2908</v>
      </c>
      <c r="B2014" s="1" t="n">
        <v>0.00870549316618787</v>
      </c>
    </row>
    <row r="2015" customFormat="false" ht="12.8" hidden="false" customHeight="false" outlineLevel="0" collapsed="false">
      <c r="A2015" s="1" t="s">
        <v>1710</v>
      </c>
      <c r="B2015" s="1" t="n">
        <v>0.00870549316618787</v>
      </c>
    </row>
    <row r="2016" customFormat="false" ht="12.8" hidden="false" customHeight="false" outlineLevel="0" collapsed="false">
      <c r="A2016" s="1" t="s">
        <v>2909</v>
      </c>
      <c r="B2016" s="1" t="n">
        <v>0.00870549316618787</v>
      </c>
    </row>
    <row r="2017" customFormat="false" ht="12.8" hidden="false" customHeight="false" outlineLevel="0" collapsed="false">
      <c r="A2017" s="1" t="s">
        <v>2910</v>
      </c>
      <c r="B2017" s="1" t="n">
        <v>0.00870549316618787</v>
      </c>
    </row>
    <row r="2018" customFormat="false" ht="12.8" hidden="false" customHeight="false" outlineLevel="0" collapsed="false">
      <c r="A2018" s="1" t="s">
        <v>1711</v>
      </c>
      <c r="B2018" s="1" t="n">
        <v>0.00870549316618787</v>
      </c>
    </row>
    <row r="2019" customFormat="false" ht="12.8" hidden="false" customHeight="false" outlineLevel="0" collapsed="false">
      <c r="A2019" s="1" t="s">
        <v>2911</v>
      </c>
      <c r="B2019" s="1" t="n">
        <v>0.00870549316618787</v>
      </c>
    </row>
    <row r="2020" customFormat="false" ht="12.8" hidden="false" customHeight="false" outlineLevel="0" collapsed="false">
      <c r="A2020" s="1" t="s">
        <v>1713</v>
      </c>
      <c r="B2020" s="1" t="n">
        <v>0.00870549316618787</v>
      </c>
    </row>
    <row r="2021" customFormat="false" ht="12.8" hidden="false" customHeight="false" outlineLevel="0" collapsed="false">
      <c r="A2021" s="1" t="s">
        <v>1715</v>
      </c>
      <c r="B2021" s="1" t="n">
        <v>0.00870549316618787</v>
      </c>
    </row>
    <row r="2022" customFormat="false" ht="12.8" hidden="false" customHeight="false" outlineLevel="0" collapsed="false">
      <c r="A2022" s="1" t="s">
        <v>2912</v>
      </c>
      <c r="B2022" s="1" t="n">
        <v>0.00870549316618787</v>
      </c>
    </row>
    <row r="2023" customFormat="false" ht="12.8" hidden="false" customHeight="false" outlineLevel="0" collapsed="false">
      <c r="A2023" s="1" t="s">
        <v>2913</v>
      </c>
      <c r="B2023" s="1" t="n">
        <v>0.00870549316618787</v>
      </c>
    </row>
    <row r="2024" customFormat="false" ht="12.8" hidden="false" customHeight="false" outlineLevel="0" collapsed="false">
      <c r="A2024" s="1" t="s">
        <v>2914</v>
      </c>
      <c r="B2024" s="1" t="n">
        <v>0.00870549316618787</v>
      </c>
    </row>
    <row r="2025" customFormat="false" ht="12.8" hidden="false" customHeight="false" outlineLevel="0" collapsed="false">
      <c r="A2025" s="1" t="s">
        <v>1719</v>
      </c>
      <c r="B2025" s="1" t="n">
        <v>0.00870549316618787</v>
      </c>
    </row>
    <row r="2026" customFormat="false" ht="12.8" hidden="false" customHeight="false" outlineLevel="0" collapsed="false">
      <c r="A2026" s="1" t="s">
        <v>1720</v>
      </c>
      <c r="B2026" s="1" t="n">
        <v>0.00870549316618787</v>
      </c>
    </row>
    <row r="2027" customFormat="false" ht="12.8" hidden="false" customHeight="false" outlineLevel="0" collapsed="false">
      <c r="A2027" s="1" t="s">
        <v>673</v>
      </c>
      <c r="B2027" s="1" t="n">
        <v>0.00870549316618787</v>
      </c>
    </row>
    <row r="2028" customFormat="false" ht="12.8" hidden="false" customHeight="false" outlineLevel="0" collapsed="false">
      <c r="A2028" s="1" t="s">
        <v>674</v>
      </c>
      <c r="B2028" s="1" t="n">
        <v>0.00870549316618787</v>
      </c>
    </row>
    <row r="2029" customFormat="false" ht="12.8" hidden="false" customHeight="false" outlineLevel="0" collapsed="false">
      <c r="A2029" s="1" t="s">
        <v>2915</v>
      </c>
      <c r="B2029" s="1" t="n">
        <v>0.00870549316618787</v>
      </c>
    </row>
    <row r="2030" customFormat="false" ht="12.8" hidden="false" customHeight="false" outlineLevel="0" collapsed="false">
      <c r="A2030" s="1" t="s">
        <v>2916</v>
      </c>
      <c r="B2030" s="1" t="n">
        <v>0.00870549316618787</v>
      </c>
    </row>
    <row r="2031" customFormat="false" ht="12.8" hidden="false" customHeight="false" outlineLevel="0" collapsed="false">
      <c r="A2031" s="1" t="s">
        <v>2917</v>
      </c>
      <c r="B2031" s="1" t="n">
        <v>0.00870549316618787</v>
      </c>
    </row>
    <row r="2032" customFormat="false" ht="12.8" hidden="false" customHeight="false" outlineLevel="0" collapsed="false">
      <c r="A2032" s="1" t="s">
        <v>2918</v>
      </c>
      <c r="B2032" s="1" t="n">
        <v>0.00870549316618787</v>
      </c>
    </row>
    <row r="2033" customFormat="false" ht="12.8" hidden="false" customHeight="false" outlineLevel="0" collapsed="false">
      <c r="A2033" s="1" t="s">
        <v>1726</v>
      </c>
      <c r="B2033" s="1" t="n">
        <v>0.00870549316618787</v>
      </c>
    </row>
    <row r="2034" customFormat="false" ht="12.8" hidden="false" customHeight="false" outlineLevel="0" collapsed="false">
      <c r="A2034" s="1" t="s">
        <v>863</v>
      </c>
      <c r="B2034" s="1" t="n">
        <v>0.00870549316618787</v>
      </c>
    </row>
    <row r="2035" customFormat="false" ht="12.8" hidden="false" customHeight="false" outlineLevel="0" collapsed="false">
      <c r="A2035" s="1" t="s">
        <v>190</v>
      </c>
      <c r="B2035" s="1" t="n">
        <v>0.00870549316618787</v>
      </c>
    </row>
    <row r="2036" customFormat="false" ht="12.8" hidden="false" customHeight="false" outlineLevel="0" collapsed="false">
      <c r="A2036" s="1" t="s">
        <v>364</v>
      </c>
      <c r="B2036" s="1" t="n">
        <v>0.00870549316618787</v>
      </c>
    </row>
    <row r="2037" customFormat="false" ht="12.8" hidden="false" customHeight="false" outlineLevel="0" collapsed="false">
      <c r="A2037" s="1" t="s">
        <v>2919</v>
      </c>
      <c r="B2037" s="1" t="n">
        <v>0.00870549316618787</v>
      </c>
    </row>
    <row r="2038" customFormat="false" ht="12.8" hidden="false" customHeight="false" outlineLevel="0" collapsed="false">
      <c r="A2038" s="1" t="s">
        <v>1153</v>
      </c>
      <c r="B2038" s="1" t="n">
        <v>0.00870549316618787</v>
      </c>
    </row>
    <row r="2039" customFormat="false" ht="12.8" hidden="false" customHeight="false" outlineLevel="0" collapsed="false">
      <c r="A2039" s="1" t="s">
        <v>2920</v>
      </c>
      <c r="B2039" s="1" t="n">
        <v>0.00870549316618787</v>
      </c>
    </row>
    <row r="2040" customFormat="false" ht="12.8" hidden="false" customHeight="false" outlineLevel="0" collapsed="false">
      <c r="A2040" s="1" t="s">
        <v>2921</v>
      </c>
      <c r="B2040" s="1" t="n">
        <v>0.00870549316618787</v>
      </c>
    </row>
    <row r="2041" customFormat="false" ht="12.8" hidden="false" customHeight="false" outlineLevel="0" collapsed="false">
      <c r="A2041" s="1" t="s">
        <v>1731</v>
      </c>
      <c r="B2041" s="1" t="n">
        <v>0.00870549316618787</v>
      </c>
    </row>
    <row r="2042" customFormat="false" ht="12.8" hidden="false" customHeight="false" outlineLevel="0" collapsed="false">
      <c r="A2042" s="1" t="s">
        <v>864</v>
      </c>
      <c r="B2042" s="1" t="n">
        <v>0.00870549316618787</v>
      </c>
    </row>
    <row r="2043" customFormat="false" ht="12.8" hidden="false" customHeight="false" outlineLevel="0" collapsed="false">
      <c r="A2043" s="1" t="s">
        <v>2922</v>
      </c>
      <c r="B2043" s="1" t="n">
        <v>0.00870549316618787</v>
      </c>
    </row>
    <row r="2044" customFormat="false" ht="12.8" hidden="false" customHeight="false" outlineLevel="0" collapsed="false">
      <c r="A2044" s="1" t="s">
        <v>2923</v>
      </c>
      <c r="B2044" s="1" t="n">
        <v>0.00870549316618787</v>
      </c>
    </row>
    <row r="2045" customFormat="false" ht="12.8" hidden="false" customHeight="false" outlineLevel="0" collapsed="false">
      <c r="A2045" s="1" t="s">
        <v>2924</v>
      </c>
      <c r="B2045" s="1" t="n">
        <v>0.00870549316618787</v>
      </c>
    </row>
    <row r="2046" customFormat="false" ht="12.8" hidden="false" customHeight="false" outlineLevel="0" collapsed="false">
      <c r="A2046" s="1" t="s">
        <v>1744</v>
      </c>
      <c r="B2046" s="1" t="n">
        <v>0.00870549316618787</v>
      </c>
    </row>
    <row r="2047" customFormat="false" ht="12.8" hidden="false" customHeight="false" outlineLevel="0" collapsed="false">
      <c r="A2047" s="1" t="s">
        <v>2925</v>
      </c>
      <c r="B2047" s="1" t="n">
        <v>0.00870549316618787</v>
      </c>
    </row>
    <row r="2048" customFormat="false" ht="12.8" hidden="false" customHeight="false" outlineLevel="0" collapsed="false">
      <c r="A2048" s="1" t="s">
        <v>2926</v>
      </c>
      <c r="B2048" s="1" t="n">
        <v>0.00870549316618787</v>
      </c>
    </row>
    <row r="2049" customFormat="false" ht="12.8" hidden="false" customHeight="false" outlineLevel="0" collapsed="false">
      <c r="A2049" s="1" t="s">
        <v>2927</v>
      </c>
      <c r="B2049" s="1" t="n">
        <v>0.00870549316618787</v>
      </c>
    </row>
    <row r="2050" customFormat="false" ht="12.8" hidden="false" customHeight="false" outlineLevel="0" collapsed="false">
      <c r="A2050" s="1" t="s">
        <v>2928</v>
      </c>
      <c r="B2050" s="1" t="n">
        <v>0.00870549316618787</v>
      </c>
    </row>
    <row r="2051" customFormat="false" ht="12.8" hidden="false" customHeight="false" outlineLevel="0" collapsed="false">
      <c r="A2051" s="1" t="s">
        <v>2929</v>
      </c>
      <c r="B2051" s="1" t="n">
        <v>0.00870549316618787</v>
      </c>
    </row>
    <row r="2052" customFormat="false" ht="12.8" hidden="false" customHeight="false" outlineLevel="0" collapsed="false">
      <c r="A2052" s="1" t="s">
        <v>2930</v>
      </c>
      <c r="B2052" s="1" t="n">
        <v>0.00870549316618787</v>
      </c>
    </row>
    <row r="2053" customFormat="false" ht="12.8" hidden="false" customHeight="false" outlineLevel="0" collapsed="false">
      <c r="A2053" s="1" t="s">
        <v>2931</v>
      </c>
      <c r="B2053" s="1" t="n">
        <v>0.00870549316618787</v>
      </c>
    </row>
    <row r="2054" customFormat="false" ht="12.8" hidden="false" customHeight="false" outlineLevel="0" collapsed="false">
      <c r="A2054" s="1" t="s">
        <v>1746</v>
      </c>
      <c r="B2054" s="1" t="n">
        <v>0.00870549316618787</v>
      </c>
    </row>
    <row r="2055" customFormat="false" ht="12.8" hidden="false" customHeight="false" outlineLevel="0" collapsed="false">
      <c r="A2055" s="1" t="s">
        <v>2932</v>
      </c>
      <c r="B2055" s="1" t="n">
        <v>0.00870549316618787</v>
      </c>
    </row>
    <row r="2056" customFormat="false" ht="12.8" hidden="false" customHeight="false" outlineLevel="0" collapsed="false">
      <c r="A2056" s="1" t="s">
        <v>1156</v>
      </c>
      <c r="B2056" s="1" t="n">
        <v>0.00870549316618787</v>
      </c>
    </row>
    <row r="2057" customFormat="false" ht="12.8" hidden="false" customHeight="false" outlineLevel="0" collapsed="false">
      <c r="A2057" s="1" t="s">
        <v>1748</v>
      </c>
      <c r="B2057" s="1" t="n">
        <v>0.00870549316618787</v>
      </c>
    </row>
    <row r="2058" customFormat="false" ht="12.8" hidden="false" customHeight="false" outlineLevel="0" collapsed="false">
      <c r="A2058" s="1" t="s">
        <v>1158</v>
      </c>
      <c r="B2058" s="1" t="n">
        <v>0.00870549316618787</v>
      </c>
    </row>
    <row r="2059" customFormat="false" ht="12.8" hidden="false" customHeight="false" outlineLevel="0" collapsed="false">
      <c r="A2059" s="1" t="s">
        <v>2933</v>
      </c>
      <c r="B2059" s="1" t="n">
        <v>0.00870549316618787</v>
      </c>
    </row>
    <row r="2060" customFormat="false" ht="12.8" hidden="false" customHeight="false" outlineLevel="0" collapsed="false">
      <c r="A2060" s="1" t="s">
        <v>2934</v>
      </c>
      <c r="B2060" s="1" t="n">
        <v>0.00870549316618787</v>
      </c>
    </row>
    <row r="2061" customFormat="false" ht="12.8" hidden="false" customHeight="false" outlineLevel="0" collapsed="false">
      <c r="A2061" s="1" t="s">
        <v>2935</v>
      </c>
      <c r="B2061" s="1" t="n">
        <v>0.00870549316618787</v>
      </c>
    </row>
    <row r="2062" customFormat="false" ht="12.8" hidden="false" customHeight="false" outlineLevel="0" collapsed="false">
      <c r="A2062" s="1" t="s">
        <v>2936</v>
      </c>
      <c r="B2062" s="1" t="n">
        <v>0.00870549316618787</v>
      </c>
    </row>
    <row r="2063" customFormat="false" ht="12.8" hidden="false" customHeight="false" outlineLevel="0" collapsed="false">
      <c r="A2063" s="1" t="s">
        <v>2937</v>
      </c>
      <c r="B2063" s="1" t="n">
        <v>0.00870549316618787</v>
      </c>
    </row>
    <row r="2064" customFormat="false" ht="12.8" hidden="false" customHeight="false" outlineLevel="0" collapsed="false">
      <c r="A2064" s="1" t="s">
        <v>2938</v>
      </c>
      <c r="B2064" s="1" t="n">
        <v>0.00870549316618787</v>
      </c>
    </row>
    <row r="2065" customFormat="false" ht="12.8" hidden="false" customHeight="false" outlineLevel="0" collapsed="false">
      <c r="A2065" s="1" t="s">
        <v>681</v>
      </c>
      <c r="B2065" s="1" t="n">
        <v>0.00870549316618787</v>
      </c>
    </row>
    <row r="2066" customFormat="false" ht="12.8" hidden="false" customHeight="false" outlineLevel="0" collapsed="false">
      <c r="A2066" s="1" t="s">
        <v>2939</v>
      </c>
      <c r="B2066" s="1" t="n">
        <v>0.00870549316618787</v>
      </c>
    </row>
    <row r="2067" customFormat="false" ht="12.8" hidden="false" customHeight="false" outlineLevel="0" collapsed="false">
      <c r="A2067" s="1" t="s">
        <v>192</v>
      </c>
      <c r="B2067" s="1" t="n">
        <v>0.00870549316618787</v>
      </c>
    </row>
    <row r="2068" customFormat="false" ht="12.8" hidden="false" customHeight="false" outlineLevel="0" collapsed="false">
      <c r="A2068" s="1" t="s">
        <v>1757</v>
      </c>
      <c r="B2068" s="1" t="n">
        <v>0.00870549316618787</v>
      </c>
    </row>
    <row r="2069" customFormat="false" ht="12.8" hidden="false" customHeight="false" outlineLevel="0" collapsed="false">
      <c r="A2069" s="1" t="s">
        <v>2940</v>
      </c>
      <c r="B2069" s="1" t="n">
        <v>0.00870549316618787</v>
      </c>
    </row>
    <row r="2070" customFormat="false" ht="12.8" hidden="false" customHeight="false" outlineLevel="0" collapsed="false">
      <c r="A2070" s="1" t="s">
        <v>2941</v>
      </c>
      <c r="B2070" s="1" t="n">
        <v>0.00870549316618787</v>
      </c>
    </row>
    <row r="2071" customFormat="false" ht="12.8" hidden="false" customHeight="false" outlineLevel="0" collapsed="false">
      <c r="A2071" s="1" t="s">
        <v>1762</v>
      </c>
      <c r="B2071" s="1" t="n">
        <v>0.00870549316618787</v>
      </c>
    </row>
    <row r="2072" customFormat="false" ht="12.8" hidden="false" customHeight="false" outlineLevel="0" collapsed="false">
      <c r="A2072" s="1" t="s">
        <v>2942</v>
      </c>
      <c r="B2072" s="1" t="n">
        <v>0.00870549316618787</v>
      </c>
    </row>
    <row r="2073" customFormat="false" ht="12.8" hidden="false" customHeight="false" outlineLevel="0" collapsed="false">
      <c r="A2073" s="1" t="s">
        <v>2943</v>
      </c>
      <c r="B2073" s="1" t="n">
        <v>0.00870549316618787</v>
      </c>
    </row>
    <row r="2074" customFormat="false" ht="12.8" hidden="false" customHeight="false" outlineLevel="0" collapsed="false">
      <c r="A2074" s="1" t="s">
        <v>2944</v>
      </c>
      <c r="B2074" s="1" t="n">
        <v>0.00870549316618787</v>
      </c>
    </row>
    <row r="2075" customFormat="false" ht="12.8" hidden="false" customHeight="false" outlineLevel="0" collapsed="false">
      <c r="A2075" s="1" t="s">
        <v>2945</v>
      </c>
      <c r="B2075" s="1" t="n">
        <v>0.00870549316618787</v>
      </c>
    </row>
    <row r="2076" customFormat="false" ht="12.8" hidden="false" customHeight="false" outlineLevel="0" collapsed="false">
      <c r="A2076" s="1" t="s">
        <v>2946</v>
      </c>
      <c r="B2076" s="1" t="n">
        <v>0.00870549316618787</v>
      </c>
    </row>
    <row r="2077" customFormat="false" ht="12.8" hidden="false" customHeight="false" outlineLevel="0" collapsed="false">
      <c r="A2077" s="1" t="s">
        <v>684</v>
      </c>
      <c r="B2077" s="1" t="n">
        <v>0.00870549316618787</v>
      </c>
    </row>
    <row r="2078" customFormat="false" ht="12.8" hidden="false" customHeight="false" outlineLevel="0" collapsed="false">
      <c r="A2078" s="1" t="s">
        <v>2947</v>
      </c>
      <c r="B2078" s="1" t="n">
        <v>0.00870549316618787</v>
      </c>
    </row>
    <row r="2079" customFormat="false" ht="12.8" hidden="false" customHeight="false" outlineLevel="0" collapsed="false">
      <c r="A2079" s="1" t="s">
        <v>2948</v>
      </c>
      <c r="B2079" s="1" t="n">
        <v>0.00870549316618787</v>
      </c>
    </row>
    <row r="2080" customFormat="false" ht="12.8" hidden="false" customHeight="false" outlineLevel="0" collapsed="false">
      <c r="A2080" s="1" t="s">
        <v>165</v>
      </c>
      <c r="B2080" s="1" t="n">
        <v>0.00870549316618787</v>
      </c>
    </row>
    <row r="2081" customFormat="false" ht="12.8" hidden="false" customHeight="false" outlineLevel="0" collapsed="false">
      <c r="A2081" s="1" t="s">
        <v>2949</v>
      </c>
      <c r="B2081" s="1" t="n">
        <v>0.00870549316618787</v>
      </c>
    </row>
    <row r="2082" customFormat="false" ht="12.8" hidden="false" customHeight="false" outlineLevel="0" collapsed="false">
      <c r="A2082" s="1" t="s">
        <v>872</v>
      </c>
      <c r="B2082" s="1" t="n">
        <v>0.00870549316618787</v>
      </c>
    </row>
    <row r="2083" customFormat="false" ht="12.8" hidden="false" customHeight="false" outlineLevel="0" collapsed="false">
      <c r="A2083" s="1" t="s">
        <v>2950</v>
      </c>
      <c r="B2083" s="1" t="n">
        <v>0.00870549316618787</v>
      </c>
    </row>
    <row r="2084" customFormat="false" ht="12.8" hidden="false" customHeight="false" outlineLevel="0" collapsed="false">
      <c r="A2084" s="1" t="s">
        <v>2951</v>
      </c>
      <c r="B2084" s="1" t="n">
        <v>0.00870549316618787</v>
      </c>
    </row>
    <row r="2085" customFormat="false" ht="12.8" hidden="false" customHeight="false" outlineLevel="0" collapsed="false">
      <c r="A2085" s="1" t="s">
        <v>2952</v>
      </c>
      <c r="B2085" s="1" t="n">
        <v>0.00870549316618787</v>
      </c>
    </row>
    <row r="2086" customFormat="false" ht="12.8" hidden="false" customHeight="false" outlineLevel="0" collapsed="false">
      <c r="A2086" s="1" t="s">
        <v>874</v>
      </c>
      <c r="B2086" s="1" t="n">
        <v>0.00870549316618787</v>
      </c>
    </row>
    <row r="2087" customFormat="false" ht="12.8" hidden="false" customHeight="false" outlineLevel="0" collapsed="false">
      <c r="A2087" s="1" t="s">
        <v>2953</v>
      </c>
      <c r="B2087" s="1" t="n">
        <v>0.00870549316618787</v>
      </c>
    </row>
    <row r="2088" customFormat="false" ht="12.8" hidden="false" customHeight="false" outlineLevel="0" collapsed="false">
      <c r="A2088" s="1" t="s">
        <v>2954</v>
      </c>
      <c r="B2088" s="1" t="n">
        <v>0.00870549316618787</v>
      </c>
    </row>
    <row r="2089" customFormat="false" ht="12.8" hidden="false" customHeight="false" outlineLevel="0" collapsed="false">
      <c r="A2089" s="1" t="s">
        <v>2955</v>
      </c>
      <c r="B2089" s="1" t="n">
        <v>0.00870549316618787</v>
      </c>
    </row>
    <row r="2090" customFormat="false" ht="12.8" hidden="false" customHeight="false" outlineLevel="0" collapsed="false">
      <c r="A2090" s="1" t="s">
        <v>1775</v>
      </c>
      <c r="B2090" s="1" t="n">
        <v>0.00870549316618787</v>
      </c>
    </row>
    <row r="2091" customFormat="false" ht="12.8" hidden="false" customHeight="false" outlineLevel="0" collapsed="false">
      <c r="A2091" s="1" t="s">
        <v>1776</v>
      </c>
      <c r="B2091" s="1" t="n">
        <v>0.00870549316618787</v>
      </c>
    </row>
    <row r="2092" customFormat="false" ht="12.8" hidden="false" customHeight="false" outlineLevel="0" collapsed="false">
      <c r="A2092" s="1" t="s">
        <v>2956</v>
      </c>
      <c r="B2092" s="1" t="n">
        <v>0.00870549316618787</v>
      </c>
    </row>
    <row r="2093" customFormat="false" ht="12.8" hidden="false" customHeight="false" outlineLevel="0" collapsed="false">
      <c r="A2093" s="1" t="s">
        <v>2957</v>
      </c>
      <c r="B2093" s="1" t="n">
        <v>0.00870549316618787</v>
      </c>
    </row>
    <row r="2094" customFormat="false" ht="12.8" hidden="false" customHeight="false" outlineLevel="0" collapsed="false">
      <c r="A2094" s="1" t="s">
        <v>878</v>
      </c>
      <c r="B2094" s="1" t="n">
        <v>0.00870549316618787</v>
      </c>
    </row>
    <row r="2095" customFormat="false" ht="12.8" hidden="false" customHeight="false" outlineLevel="0" collapsed="false">
      <c r="A2095" s="1" t="s">
        <v>2958</v>
      </c>
      <c r="B2095" s="1" t="n">
        <v>0.00870549316618787</v>
      </c>
    </row>
    <row r="2096" customFormat="false" ht="12.8" hidden="false" customHeight="false" outlineLevel="0" collapsed="false">
      <c r="A2096" s="1" t="s">
        <v>880</v>
      </c>
      <c r="B2096" s="1" t="n">
        <v>0.00870549316618787</v>
      </c>
    </row>
    <row r="2097" customFormat="false" ht="12.8" hidden="false" customHeight="false" outlineLevel="0" collapsed="false">
      <c r="A2097" s="1" t="s">
        <v>1165</v>
      </c>
      <c r="B2097" s="1" t="n">
        <v>0.00870549316618787</v>
      </c>
    </row>
    <row r="2098" customFormat="false" ht="12.8" hidden="false" customHeight="false" outlineLevel="0" collapsed="false">
      <c r="A2098" s="1" t="s">
        <v>2959</v>
      </c>
      <c r="B2098" s="1" t="n">
        <v>0.00870549316618787</v>
      </c>
    </row>
    <row r="2099" customFormat="false" ht="12.8" hidden="false" customHeight="false" outlineLevel="0" collapsed="false">
      <c r="A2099" s="1" t="s">
        <v>2960</v>
      </c>
      <c r="B2099" s="1" t="n">
        <v>0.00870549316618787</v>
      </c>
    </row>
    <row r="2100" customFormat="false" ht="12.8" hidden="false" customHeight="false" outlineLevel="0" collapsed="false">
      <c r="A2100" s="1" t="s">
        <v>1781</v>
      </c>
      <c r="B2100" s="1" t="n">
        <v>0.00870549316618787</v>
      </c>
    </row>
    <row r="2101" customFormat="false" ht="12.8" hidden="false" customHeight="false" outlineLevel="0" collapsed="false">
      <c r="A2101" s="1" t="s">
        <v>1784</v>
      </c>
      <c r="B2101" s="1" t="n">
        <v>0.00870549316618787</v>
      </c>
    </row>
    <row r="2102" customFormat="false" ht="12.8" hidden="false" customHeight="false" outlineLevel="0" collapsed="false">
      <c r="A2102" s="1" t="s">
        <v>317</v>
      </c>
      <c r="B2102" s="1" t="n">
        <v>0.00870549316618787</v>
      </c>
    </row>
    <row r="2103" customFormat="false" ht="12.8" hidden="false" customHeight="false" outlineLevel="0" collapsed="false">
      <c r="A2103" s="1" t="s">
        <v>2961</v>
      </c>
      <c r="B2103" s="1" t="n">
        <v>0.00870549316618787</v>
      </c>
    </row>
    <row r="2104" customFormat="false" ht="12.8" hidden="false" customHeight="false" outlineLevel="0" collapsed="false">
      <c r="A2104" s="1" t="s">
        <v>2962</v>
      </c>
      <c r="B2104" s="1" t="n">
        <v>0.00870549316618787</v>
      </c>
    </row>
    <row r="2105" customFormat="false" ht="12.8" hidden="false" customHeight="false" outlineLevel="0" collapsed="false">
      <c r="A2105" s="1" t="s">
        <v>2963</v>
      </c>
      <c r="B2105" s="1" t="n">
        <v>0.00870549316618787</v>
      </c>
    </row>
    <row r="2106" customFormat="false" ht="12.8" hidden="false" customHeight="false" outlineLevel="0" collapsed="false">
      <c r="A2106" s="1" t="s">
        <v>1171</v>
      </c>
      <c r="B2106" s="1" t="n">
        <v>0.00870549316618787</v>
      </c>
    </row>
    <row r="2107" customFormat="false" ht="12.8" hidden="false" customHeight="false" outlineLevel="0" collapsed="false">
      <c r="A2107" s="1" t="s">
        <v>2964</v>
      </c>
      <c r="B2107" s="1" t="n">
        <v>0.00870549316618787</v>
      </c>
    </row>
    <row r="2108" customFormat="false" ht="12.8" hidden="false" customHeight="false" outlineLevel="0" collapsed="false">
      <c r="A2108" s="1" t="s">
        <v>888</v>
      </c>
      <c r="B2108" s="1" t="n">
        <v>0.00870549316618787</v>
      </c>
    </row>
    <row r="2109" customFormat="false" ht="12.8" hidden="false" customHeight="false" outlineLevel="0" collapsed="false">
      <c r="A2109" s="1" t="s">
        <v>2965</v>
      </c>
      <c r="B2109" s="1" t="n">
        <v>0.00870549316618787</v>
      </c>
    </row>
    <row r="2110" customFormat="false" ht="12.8" hidden="false" customHeight="false" outlineLevel="0" collapsed="false">
      <c r="A2110" s="1" t="s">
        <v>2966</v>
      </c>
      <c r="B2110" s="1" t="n">
        <v>0.00870549316618787</v>
      </c>
    </row>
    <row r="2111" customFormat="false" ht="12.8" hidden="false" customHeight="false" outlineLevel="0" collapsed="false">
      <c r="A2111" s="1" t="s">
        <v>2967</v>
      </c>
      <c r="B2111" s="1" t="n">
        <v>0.00870549316618787</v>
      </c>
    </row>
    <row r="2112" customFormat="false" ht="12.8" hidden="false" customHeight="false" outlineLevel="0" collapsed="false">
      <c r="A2112" s="1" t="s">
        <v>2968</v>
      </c>
      <c r="B2112" s="1" t="n">
        <v>0.00870549316618787</v>
      </c>
    </row>
    <row r="2113" customFormat="false" ht="12.8" hidden="false" customHeight="false" outlineLevel="0" collapsed="false">
      <c r="A2113" s="1" t="s">
        <v>2969</v>
      </c>
      <c r="B2113" s="1" t="n">
        <v>0.00870549316618787</v>
      </c>
    </row>
    <row r="2114" customFormat="false" ht="12.8" hidden="false" customHeight="false" outlineLevel="0" collapsed="false">
      <c r="A2114" s="1" t="s">
        <v>890</v>
      </c>
      <c r="B2114" s="1" t="n">
        <v>0.00870549316618787</v>
      </c>
    </row>
    <row r="2115" customFormat="false" ht="12.8" hidden="false" customHeight="false" outlineLevel="0" collapsed="false">
      <c r="A2115" s="1" t="s">
        <v>546</v>
      </c>
      <c r="B2115" s="1" t="n">
        <v>0.00870549316618787</v>
      </c>
    </row>
    <row r="2116" customFormat="false" ht="12.8" hidden="false" customHeight="false" outlineLevel="0" collapsed="false">
      <c r="A2116" s="1" t="s">
        <v>1789</v>
      </c>
      <c r="B2116" s="1" t="n">
        <v>0.00870549316618787</v>
      </c>
    </row>
    <row r="2117" customFormat="false" ht="12.8" hidden="false" customHeight="false" outlineLevel="0" collapsed="false">
      <c r="A2117" s="1" t="s">
        <v>2970</v>
      </c>
      <c r="B2117" s="1" t="n">
        <v>0.00870549316618787</v>
      </c>
    </row>
    <row r="2118" customFormat="false" ht="12.8" hidden="false" customHeight="false" outlineLevel="0" collapsed="false">
      <c r="A2118" s="1" t="s">
        <v>2971</v>
      </c>
      <c r="B2118" s="1" t="n">
        <v>0.00870549316618787</v>
      </c>
    </row>
    <row r="2119" customFormat="false" ht="12.8" hidden="false" customHeight="false" outlineLevel="0" collapsed="false">
      <c r="A2119" s="1" t="s">
        <v>2972</v>
      </c>
      <c r="B2119" s="1" t="n">
        <v>0.00870549316618787</v>
      </c>
    </row>
    <row r="2120" customFormat="false" ht="12.8" hidden="false" customHeight="false" outlineLevel="0" collapsed="false">
      <c r="A2120" s="1" t="s">
        <v>2973</v>
      </c>
      <c r="B2120" s="1" t="n">
        <v>0.00870549316618787</v>
      </c>
    </row>
    <row r="2121" customFormat="false" ht="12.8" hidden="false" customHeight="false" outlineLevel="0" collapsed="false">
      <c r="A2121" s="1" t="s">
        <v>1175</v>
      </c>
      <c r="B2121" s="1" t="n">
        <v>0.00870549316618787</v>
      </c>
    </row>
    <row r="2122" customFormat="false" ht="12.8" hidden="false" customHeight="false" outlineLevel="0" collapsed="false">
      <c r="A2122" s="1" t="s">
        <v>1794</v>
      </c>
      <c r="B2122" s="1" t="n">
        <v>0.00870549316618787</v>
      </c>
    </row>
    <row r="2123" customFormat="false" ht="12.8" hidden="false" customHeight="false" outlineLevel="0" collapsed="false">
      <c r="A2123" s="1" t="s">
        <v>1795</v>
      </c>
      <c r="B2123" s="1" t="n">
        <v>0.00870549316618787</v>
      </c>
    </row>
    <row r="2124" customFormat="false" ht="12.8" hidden="false" customHeight="false" outlineLevel="0" collapsed="false">
      <c r="A2124" s="1" t="s">
        <v>2974</v>
      </c>
      <c r="B2124" s="1" t="n">
        <v>0.00870549316618787</v>
      </c>
    </row>
    <row r="2125" customFormat="false" ht="12.8" hidden="false" customHeight="false" outlineLevel="0" collapsed="false">
      <c r="A2125" s="1" t="s">
        <v>1177</v>
      </c>
      <c r="B2125" s="1" t="n">
        <v>0.00870549316618787</v>
      </c>
    </row>
    <row r="2126" customFormat="false" ht="12.8" hidden="false" customHeight="false" outlineLevel="0" collapsed="false">
      <c r="A2126" s="1" t="s">
        <v>2975</v>
      </c>
      <c r="B2126" s="1" t="n">
        <v>0.00870549316618787</v>
      </c>
    </row>
    <row r="2127" customFormat="false" ht="12.8" hidden="false" customHeight="false" outlineLevel="0" collapsed="false">
      <c r="A2127" s="1" t="s">
        <v>2976</v>
      </c>
      <c r="B2127" s="1" t="n">
        <v>0.00870549316618787</v>
      </c>
    </row>
    <row r="2128" customFormat="false" ht="12.8" hidden="false" customHeight="false" outlineLevel="0" collapsed="false">
      <c r="A2128" s="1" t="s">
        <v>2977</v>
      </c>
      <c r="B2128" s="1" t="n">
        <v>0.00870549316618787</v>
      </c>
    </row>
    <row r="2129" customFormat="false" ht="12.8" hidden="false" customHeight="false" outlineLevel="0" collapsed="false">
      <c r="A2129" s="1" t="s">
        <v>2978</v>
      </c>
      <c r="B2129" s="1" t="n">
        <v>0.00870549316618787</v>
      </c>
    </row>
    <row r="2130" customFormat="false" ht="12.8" hidden="false" customHeight="false" outlineLevel="0" collapsed="false">
      <c r="A2130" s="1" t="s">
        <v>2979</v>
      </c>
      <c r="B2130" s="1" t="n">
        <v>0.00870549316618787</v>
      </c>
    </row>
    <row r="2131" customFormat="false" ht="12.8" hidden="false" customHeight="false" outlineLevel="0" collapsed="false">
      <c r="A2131" s="1" t="s">
        <v>2980</v>
      </c>
      <c r="B2131" s="1" t="n">
        <v>0.00870549316618787</v>
      </c>
    </row>
    <row r="2132" customFormat="false" ht="12.8" hidden="false" customHeight="false" outlineLevel="0" collapsed="false">
      <c r="A2132" s="1" t="s">
        <v>372</v>
      </c>
      <c r="B2132" s="1" t="n">
        <v>0.00870549316618787</v>
      </c>
    </row>
    <row r="2133" customFormat="false" ht="12.8" hidden="false" customHeight="false" outlineLevel="0" collapsed="false">
      <c r="A2133" s="1" t="s">
        <v>1802</v>
      </c>
      <c r="B2133" s="1" t="n">
        <v>0.00870549316618787</v>
      </c>
    </row>
    <row r="2134" customFormat="false" ht="12.8" hidden="false" customHeight="false" outlineLevel="0" collapsed="false">
      <c r="A2134" s="1" t="s">
        <v>373</v>
      </c>
      <c r="B2134" s="1" t="n">
        <v>0.00870549316618787</v>
      </c>
    </row>
    <row r="2135" customFormat="false" ht="12.8" hidden="false" customHeight="false" outlineLevel="0" collapsed="false">
      <c r="A2135" s="1" t="s">
        <v>1181</v>
      </c>
      <c r="B2135" s="1" t="n">
        <v>0.00870549316618787</v>
      </c>
    </row>
    <row r="2136" customFormat="false" ht="12.8" hidden="false" customHeight="false" outlineLevel="0" collapsed="false">
      <c r="A2136" s="1" t="s">
        <v>2981</v>
      </c>
      <c r="B2136" s="1" t="n">
        <v>0.00870549316618787</v>
      </c>
    </row>
    <row r="2137" customFormat="false" ht="12.8" hidden="false" customHeight="false" outlineLevel="0" collapsed="false">
      <c r="A2137" s="1" t="s">
        <v>2982</v>
      </c>
      <c r="B2137" s="1" t="n">
        <v>0.00870549316618787</v>
      </c>
    </row>
    <row r="2138" customFormat="false" ht="12.8" hidden="false" customHeight="false" outlineLevel="0" collapsed="false">
      <c r="A2138" s="1" t="s">
        <v>1804</v>
      </c>
      <c r="B2138" s="1" t="n">
        <v>0.00870549316618787</v>
      </c>
    </row>
    <row r="2139" customFormat="false" ht="12.8" hidden="false" customHeight="false" outlineLevel="0" collapsed="false">
      <c r="A2139" s="1" t="s">
        <v>2983</v>
      </c>
      <c r="B2139" s="1" t="n">
        <v>0.00870549316618787</v>
      </c>
    </row>
    <row r="2140" customFormat="false" ht="12.8" hidden="false" customHeight="false" outlineLevel="0" collapsed="false">
      <c r="A2140" s="1" t="s">
        <v>550</v>
      </c>
      <c r="B2140" s="1" t="n">
        <v>0.00870549316618787</v>
      </c>
    </row>
    <row r="2141" customFormat="false" ht="12.8" hidden="false" customHeight="false" outlineLevel="0" collapsed="false">
      <c r="A2141" s="1" t="s">
        <v>142</v>
      </c>
      <c r="B2141" s="1" t="n">
        <v>0.00870549316618787</v>
      </c>
    </row>
    <row r="2142" customFormat="false" ht="12.8" hidden="false" customHeight="false" outlineLevel="0" collapsed="false">
      <c r="A2142" s="1" t="s">
        <v>2984</v>
      </c>
      <c r="B2142" s="1" t="n">
        <v>0.00870549316618787</v>
      </c>
    </row>
    <row r="2143" customFormat="false" ht="12.8" hidden="false" customHeight="false" outlineLevel="0" collapsed="false">
      <c r="A2143" s="1" t="s">
        <v>2985</v>
      </c>
      <c r="B2143" s="1" t="n">
        <v>0.00870549316618787</v>
      </c>
    </row>
    <row r="2144" customFormat="false" ht="12.8" hidden="false" customHeight="false" outlineLevel="0" collapsed="false">
      <c r="A2144" s="1" t="s">
        <v>2986</v>
      </c>
      <c r="B2144" s="1" t="n">
        <v>0.00870549316618787</v>
      </c>
    </row>
    <row r="2145" customFormat="false" ht="12.8" hidden="false" customHeight="false" outlineLevel="0" collapsed="false">
      <c r="A2145" s="1" t="s">
        <v>1812</v>
      </c>
      <c r="B2145" s="1" t="n">
        <v>0.00870549316618787</v>
      </c>
    </row>
    <row r="2146" customFormat="false" ht="12.8" hidden="false" customHeight="false" outlineLevel="0" collapsed="false">
      <c r="A2146" s="1" t="s">
        <v>2987</v>
      </c>
      <c r="B2146" s="1" t="n">
        <v>0.00870549316618787</v>
      </c>
    </row>
    <row r="2147" customFormat="false" ht="12.8" hidden="false" customHeight="false" outlineLevel="0" collapsed="false">
      <c r="A2147" s="1" t="s">
        <v>2988</v>
      </c>
      <c r="B2147" s="1" t="n">
        <v>0.00870549316618787</v>
      </c>
    </row>
    <row r="2148" customFormat="false" ht="12.8" hidden="false" customHeight="false" outlineLevel="0" collapsed="false">
      <c r="A2148" s="1" t="s">
        <v>2989</v>
      </c>
      <c r="B2148" s="1" t="n">
        <v>0.00870549316618787</v>
      </c>
    </row>
    <row r="2149" customFormat="false" ht="12.8" hidden="false" customHeight="false" outlineLevel="0" collapsed="false">
      <c r="A2149" s="1" t="s">
        <v>1188</v>
      </c>
      <c r="B2149" s="1" t="n">
        <v>0.00870549316618787</v>
      </c>
    </row>
    <row r="2150" customFormat="false" ht="12.8" hidden="false" customHeight="false" outlineLevel="0" collapsed="false">
      <c r="A2150" s="1" t="s">
        <v>693</v>
      </c>
      <c r="B2150" s="1" t="n">
        <v>0.00870549316618787</v>
      </c>
    </row>
    <row r="2151" customFormat="false" ht="12.8" hidden="false" customHeight="false" outlineLevel="0" collapsed="false">
      <c r="A2151" s="1" t="s">
        <v>2990</v>
      </c>
      <c r="B2151" s="1" t="n">
        <v>0.00870549316618787</v>
      </c>
    </row>
    <row r="2152" customFormat="false" ht="12.8" hidden="false" customHeight="false" outlineLevel="0" collapsed="false">
      <c r="A2152" s="1" t="s">
        <v>2991</v>
      </c>
      <c r="B2152" s="1" t="n">
        <v>0.00870549316618787</v>
      </c>
    </row>
    <row r="2153" customFormat="false" ht="12.8" hidden="false" customHeight="false" outlineLevel="0" collapsed="false">
      <c r="A2153" s="1" t="s">
        <v>2992</v>
      </c>
      <c r="B2153" s="1" t="n">
        <v>0.00870549316618787</v>
      </c>
    </row>
    <row r="2154" customFormat="false" ht="12.8" hidden="false" customHeight="false" outlineLevel="0" collapsed="false">
      <c r="A2154" s="1" t="s">
        <v>2993</v>
      </c>
      <c r="B2154" s="1" t="n">
        <v>0.00870549316618787</v>
      </c>
    </row>
    <row r="2155" customFormat="false" ht="12.8" hidden="false" customHeight="false" outlineLevel="0" collapsed="false">
      <c r="A2155" s="1" t="s">
        <v>2994</v>
      </c>
      <c r="B2155" s="1" t="n">
        <v>0.00870549316618787</v>
      </c>
    </row>
    <row r="2156" customFormat="false" ht="12.8" hidden="false" customHeight="false" outlineLevel="0" collapsed="false">
      <c r="A2156" s="1" t="s">
        <v>2995</v>
      </c>
      <c r="B2156" s="1" t="n">
        <v>0.00870549316618787</v>
      </c>
    </row>
    <row r="2157" customFormat="false" ht="12.8" hidden="false" customHeight="false" outlineLevel="0" collapsed="false">
      <c r="A2157" s="1" t="s">
        <v>1818</v>
      </c>
      <c r="B2157" s="1" t="n">
        <v>0.00870549316618787</v>
      </c>
    </row>
    <row r="2158" customFormat="false" ht="12.8" hidden="false" customHeight="false" outlineLevel="0" collapsed="false">
      <c r="A2158" s="1" t="s">
        <v>2996</v>
      </c>
      <c r="B2158" s="1" t="n">
        <v>0.00870549316618787</v>
      </c>
    </row>
    <row r="2159" customFormat="false" ht="12.8" hidden="false" customHeight="false" outlineLevel="0" collapsed="false">
      <c r="A2159" s="1" t="s">
        <v>1819</v>
      </c>
      <c r="B2159" s="1" t="n">
        <v>0.00870549316618787</v>
      </c>
    </row>
    <row r="2160" customFormat="false" ht="12.8" hidden="false" customHeight="false" outlineLevel="0" collapsed="false">
      <c r="A2160" s="1" t="s">
        <v>2997</v>
      </c>
      <c r="B2160" s="1" t="n">
        <v>0.00870549316618787</v>
      </c>
    </row>
    <row r="2161" customFormat="false" ht="12.8" hidden="false" customHeight="false" outlineLevel="0" collapsed="false">
      <c r="A2161" s="1" t="s">
        <v>2998</v>
      </c>
      <c r="B2161" s="1" t="n">
        <v>0.00870549316618787</v>
      </c>
    </row>
    <row r="2162" customFormat="false" ht="12.8" hidden="false" customHeight="false" outlineLevel="0" collapsed="false">
      <c r="A2162" s="1" t="s">
        <v>2999</v>
      </c>
      <c r="B2162" s="1" t="n">
        <v>0.00870549316618787</v>
      </c>
    </row>
    <row r="2163" customFormat="false" ht="12.8" hidden="false" customHeight="false" outlineLevel="0" collapsed="false">
      <c r="A2163" s="1" t="s">
        <v>3000</v>
      </c>
      <c r="B2163" s="1" t="n">
        <v>0.00870549316618787</v>
      </c>
    </row>
    <row r="2164" customFormat="false" ht="12.8" hidden="false" customHeight="false" outlineLevel="0" collapsed="false">
      <c r="A2164" s="1" t="s">
        <v>1198</v>
      </c>
      <c r="B2164" s="1" t="n">
        <v>0.00870549316618787</v>
      </c>
    </row>
    <row r="2165" customFormat="false" ht="12.8" hidden="false" customHeight="false" outlineLevel="0" collapsed="false">
      <c r="A2165" s="1" t="s">
        <v>697</v>
      </c>
      <c r="B2165" s="1" t="n">
        <v>0.00870549316618787</v>
      </c>
    </row>
    <row r="2166" customFormat="false" ht="12.8" hidden="false" customHeight="false" outlineLevel="0" collapsed="false">
      <c r="A2166" s="1" t="s">
        <v>3001</v>
      </c>
      <c r="B2166" s="1" t="n">
        <v>0.00870549316618787</v>
      </c>
    </row>
    <row r="2167" customFormat="false" ht="12.8" hidden="false" customHeight="false" outlineLevel="0" collapsed="false">
      <c r="A2167" s="1" t="s">
        <v>444</v>
      </c>
      <c r="B2167" s="1" t="n">
        <v>0.00870549316618787</v>
      </c>
    </row>
    <row r="2168" customFormat="false" ht="12.8" hidden="false" customHeight="false" outlineLevel="0" collapsed="false">
      <c r="A2168" s="1" t="s">
        <v>3002</v>
      </c>
      <c r="B2168" s="1" t="n">
        <v>0.00870549316618787</v>
      </c>
    </row>
    <row r="2169" customFormat="false" ht="12.8" hidden="false" customHeight="false" outlineLevel="0" collapsed="false">
      <c r="A2169" s="1" t="s">
        <v>1823</v>
      </c>
      <c r="B2169" s="1" t="n">
        <v>0.00870549316618787</v>
      </c>
    </row>
    <row r="2170" customFormat="false" ht="12.8" hidden="false" customHeight="false" outlineLevel="0" collapsed="false">
      <c r="A2170" s="1" t="s">
        <v>3003</v>
      </c>
      <c r="B2170" s="1" t="n">
        <v>0.00870549316618787</v>
      </c>
    </row>
    <row r="2171" customFormat="false" ht="12.8" hidden="false" customHeight="false" outlineLevel="0" collapsed="false">
      <c r="A2171" s="1" t="s">
        <v>3004</v>
      </c>
      <c r="B2171" s="1" t="n">
        <v>0.00870549316618787</v>
      </c>
    </row>
    <row r="2172" customFormat="false" ht="12.8" hidden="false" customHeight="false" outlineLevel="0" collapsed="false">
      <c r="A2172" s="1" t="s">
        <v>3005</v>
      </c>
      <c r="B2172" s="1" t="n">
        <v>0.00870549316618787</v>
      </c>
    </row>
    <row r="2173" customFormat="false" ht="12.8" hidden="false" customHeight="false" outlineLevel="0" collapsed="false">
      <c r="A2173" s="1" t="s">
        <v>448</v>
      </c>
      <c r="B2173" s="1" t="n">
        <v>0.00870549316618787</v>
      </c>
    </row>
    <row r="2174" customFormat="false" ht="12.8" hidden="false" customHeight="false" outlineLevel="0" collapsed="false">
      <c r="A2174" s="1" t="s">
        <v>3006</v>
      </c>
      <c r="B2174" s="1" t="n">
        <v>0.00870549316618787</v>
      </c>
    </row>
    <row r="2175" customFormat="false" ht="12.8" hidden="false" customHeight="false" outlineLevel="0" collapsed="false">
      <c r="A2175" s="1" t="s">
        <v>3007</v>
      </c>
      <c r="B2175" s="1" t="n">
        <v>0.00870549316618787</v>
      </c>
    </row>
    <row r="2176" customFormat="false" ht="12.8" hidden="false" customHeight="false" outlineLevel="0" collapsed="false">
      <c r="A2176" s="1" t="s">
        <v>1829</v>
      </c>
      <c r="B2176" s="1" t="n">
        <v>0.00870549316618787</v>
      </c>
    </row>
    <row r="2177" customFormat="false" ht="12.8" hidden="false" customHeight="false" outlineLevel="0" collapsed="false">
      <c r="A2177" s="1" t="s">
        <v>556</v>
      </c>
      <c r="B2177" s="1" t="n">
        <v>0.00870549316618787</v>
      </c>
    </row>
    <row r="2178" customFormat="false" ht="12.8" hidden="false" customHeight="false" outlineLevel="0" collapsed="false">
      <c r="A2178" s="1" t="s">
        <v>3008</v>
      </c>
      <c r="B2178" s="1" t="n">
        <v>0.00870549316618787</v>
      </c>
    </row>
    <row r="2179" customFormat="false" ht="12.8" hidden="false" customHeight="false" outlineLevel="0" collapsed="false">
      <c r="A2179" s="1" t="s">
        <v>1834</v>
      </c>
      <c r="B2179" s="1" t="n">
        <v>0.00870549316618787</v>
      </c>
    </row>
    <row r="2180" customFormat="false" ht="12.8" hidden="false" customHeight="false" outlineLevel="0" collapsed="false">
      <c r="A2180" s="1" t="s">
        <v>3009</v>
      </c>
      <c r="B2180" s="1" t="n">
        <v>0.00870549316618787</v>
      </c>
    </row>
    <row r="2181" customFormat="false" ht="12.8" hidden="false" customHeight="false" outlineLevel="0" collapsed="false">
      <c r="A2181" s="1" t="s">
        <v>3010</v>
      </c>
      <c r="B2181" s="1" t="n">
        <v>0.00870549316618787</v>
      </c>
    </row>
    <row r="2182" customFormat="false" ht="12.8" hidden="false" customHeight="false" outlineLevel="0" collapsed="false">
      <c r="A2182" s="1" t="s">
        <v>1837</v>
      </c>
      <c r="B2182" s="1" t="n">
        <v>0.00870549316618787</v>
      </c>
    </row>
    <row r="2183" customFormat="false" ht="12.8" hidden="false" customHeight="false" outlineLevel="0" collapsed="false">
      <c r="A2183" s="1" t="s">
        <v>1840</v>
      </c>
      <c r="B2183" s="1" t="n">
        <v>0.00870549316618787</v>
      </c>
    </row>
    <row r="2184" customFormat="false" ht="12.8" hidden="false" customHeight="false" outlineLevel="0" collapsed="false">
      <c r="A2184" s="1" t="s">
        <v>702</v>
      </c>
      <c r="B2184" s="1" t="n">
        <v>0.00870549316618787</v>
      </c>
    </row>
    <row r="2185" customFormat="false" ht="12.8" hidden="false" customHeight="false" outlineLevel="0" collapsed="false">
      <c r="A2185" s="1" t="s">
        <v>3011</v>
      </c>
      <c r="B2185" s="1" t="n">
        <v>0.00870549316618787</v>
      </c>
    </row>
    <row r="2186" customFormat="false" ht="12.8" hidden="false" customHeight="false" outlineLevel="0" collapsed="false">
      <c r="A2186" s="1" t="s">
        <v>1841</v>
      </c>
      <c r="B2186" s="1" t="n">
        <v>0.00870549316618787</v>
      </c>
    </row>
    <row r="2187" customFormat="false" ht="12.8" hidden="false" customHeight="false" outlineLevel="0" collapsed="false">
      <c r="A2187" s="1" t="s">
        <v>3012</v>
      </c>
      <c r="B2187" s="1" t="n">
        <v>0.00870549316618787</v>
      </c>
    </row>
    <row r="2188" customFormat="false" ht="12.8" hidden="false" customHeight="false" outlineLevel="0" collapsed="false">
      <c r="A2188" s="1" t="s">
        <v>703</v>
      </c>
      <c r="B2188" s="1" t="n">
        <v>0.00870549316618787</v>
      </c>
    </row>
    <row r="2189" customFormat="false" ht="12.8" hidden="false" customHeight="false" outlineLevel="0" collapsed="false">
      <c r="A2189" s="1" t="s">
        <v>3013</v>
      </c>
      <c r="B2189" s="1" t="n">
        <v>0.00870549316618787</v>
      </c>
    </row>
    <row r="2190" customFormat="false" ht="12.8" hidden="false" customHeight="false" outlineLevel="0" collapsed="false">
      <c r="A2190" s="1" t="s">
        <v>3014</v>
      </c>
      <c r="B2190" s="1" t="n">
        <v>0.00870549316618787</v>
      </c>
    </row>
    <row r="2191" customFormat="false" ht="12.8" hidden="false" customHeight="false" outlineLevel="0" collapsed="false">
      <c r="A2191" s="1" t="s">
        <v>3015</v>
      </c>
      <c r="B2191" s="1" t="n">
        <v>0.00870549316618787</v>
      </c>
    </row>
    <row r="2192" customFormat="false" ht="12.8" hidden="false" customHeight="false" outlineLevel="0" collapsed="false">
      <c r="A2192" s="1" t="s">
        <v>1846</v>
      </c>
      <c r="B2192" s="1" t="n">
        <v>0.00870549316618787</v>
      </c>
    </row>
    <row r="2193" customFormat="false" ht="12.8" hidden="false" customHeight="false" outlineLevel="0" collapsed="false">
      <c r="A2193" s="1" t="s">
        <v>3016</v>
      </c>
      <c r="B2193" s="1" t="n">
        <v>0.00870549316618787</v>
      </c>
    </row>
    <row r="2194" customFormat="false" ht="12.8" hidden="false" customHeight="false" outlineLevel="0" collapsed="false">
      <c r="A2194" s="1" t="s">
        <v>3017</v>
      </c>
      <c r="B2194" s="1" t="n">
        <v>0.00870549316618787</v>
      </c>
    </row>
    <row r="2195" customFormat="false" ht="12.8" hidden="false" customHeight="false" outlineLevel="0" collapsed="false">
      <c r="A2195" s="1" t="s">
        <v>3018</v>
      </c>
      <c r="B2195" s="1" t="n">
        <v>0.00870549316618787</v>
      </c>
    </row>
    <row r="2196" customFormat="false" ht="12.8" hidden="false" customHeight="false" outlineLevel="0" collapsed="false">
      <c r="A2196" s="1" t="s">
        <v>3019</v>
      </c>
      <c r="B2196" s="1" t="n">
        <v>0.00870549316618787</v>
      </c>
    </row>
    <row r="2197" customFormat="false" ht="12.8" hidden="false" customHeight="false" outlineLevel="0" collapsed="false">
      <c r="A2197" s="1" t="s">
        <v>3020</v>
      </c>
      <c r="B2197" s="1" t="n">
        <v>0.00870549316618787</v>
      </c>
    </row>
    <row r="2198" customFormat="false" ht="12.8" hidden="false" customHeight="false" outlineLevel="0" collapsed="false">
      <c r="A2198" s="1" t="s">
        <v>3021</v>
      </c>
      <c r="B2198" s="1" t="n">
        <v>0.00870549316618787</v>
      </c>
    </row>
    <row r="2199" customFormat="false" ht="12.8" hidden="false" customHeight="false" outlineLevel="0" collapsed="false">
      <c r="A2199" s="1" t="s">
        <v>3022</v>
      </c>
      <c r="B2199" s="1" t="n">
        <v>0.00870549316618787</v>
      </c>
    </row>
    <row r="2200" customFormat="false" ht="12.8" hidden="false" customHeight="false" outlineLevel="0" collapsed="false">
      <c r="A2200" s="1" t="s">
        <v>912</v>
      </c>
      <c r="B2200" s="1" t="n">
        <v>0.00870549316618787</v>
      </c>
    </row>
    <row r="2201" customFormat="false" ht="12.8" hidden="false" customHeight="false" outlineLevel="0" collapsed="false">
      <c r="A2201" s="1" t="s">
        <v>3023</v>
      </c>
      <c r="B2201" s="1" t="n">
        <v>0.00870549316618787</v>
      </c>
    </row>
    <row r="2202" customFormat="false" ht="12.8" hidden="false" customHeight="false" outlineLevel="0" collapsed="false">
      <c r="A2202" s="1" t="s">
        <v>3024</v>
      </c>
      <c r="B2202" s="1" t="n">
        <v>0.00870549316618787</v>
      </c>
    </row>
    <row r="2203" customFormat="false" ht="12.8" hidden="false" customHeight="false" outlineLevel="0" collapsed="false">
      <c r="A2203" s="1" t="s">
        <v>3025</v>
      </c>
      <c r="B2203" s="1" t="n">
        <v>0.00870549316618787</v>
      </c>
    </row>
    <row r="2204" customFormat="false" ht="12.8" hidden="false" customHeight="false" outlineLevel="0" collapsed="false">
      <c r="A2204" s="1" t="s">
        <v>3026</v>
      </c>
      <c r="B2204" s="1" t="n">
        <v>0.00870549316618787</v>
      </c>
    </row>
    <row r="2205" customFormat="false" ht="12.8" hidden="false" customHeight="false" outlineLevel="0" collapsed="false">
      <c r="A2205" s="1" t="s">
        <v>3027</v>
      </c>
      <c r="B2205" s="1" t="n">
        <v>0.00870549316618787</v>
      </c>
    </row>
    <row r="2206" customFormat="false" ht="12.8" hidden="false" customHeight="false" outlineLevel="0" collapsed="false">
      <c r="A2206" s="1" t="s">
        <v>3028</v>
      </c>
      <c r="B2206" s="1" t="n">
        <v>0.00870549316618787</v>
      </c>
    </row>
    <row r="2207" customFormat="false" ht="12.8" hidden="false" customHeight="false" outlineLevel="0" collapsed="false">
      <c r="A2207" s="1" t="s">
        <v>915</v>
      </c>
      <c r="B2207" s="1" t="n">
        <v>0.00870549316618787</v>
      </c>
    </row>
    <row r="2208" customFormat="false" ht="12.8" hidden="false" customHeight="false" outlineLevel="0" collapsed="false">
      <c r="A2208" s="1" t="s">
        <v>3029</v>
      </c>
      <c r="B2208" s="1" t="n">
        <v>0.00870549316618787</v>
      </c>
    </row>
    <row r="2209" customFormat="false" ht="12.8" hidden="false" customHeight="false" outlineLevel="0" collapsed="false">
      <c r="A2209" s="1" t="s">
        <v>3030</v>
      </c>
      <c r="B2209" s="1" t="n">
        <v>0.00870549316618787</v>
      </c>
    </row>
    <row r="2210" customFormat="false" ht="12.8" hidden="false" customHeight="false" outlineLevel="0" collapsed="false">
      <c r="A2210" s="1" t="s">
        <v>3031</v>
      </c>
      <c r="B2210" s="1" t="n">
        <v>0.00870549316618787</v>
      </c>
    </row>
    <row r="2211" customFormat="false" ht="12.8" hidden="false" customHeight="false" outlineLevel="0" collapsed="false">
      <c r="A2211" s="1" t="s">
        <v>3032</v>
      </c>
      <c r="B2211" s="1" t="n">
        <v>0.00870549316618787</v>
      </c>
    </row>
    <row r="2212" customFormat="false" ht="12.8" hidden="false" customHeight="false" outlineLevel="0" collapsed="false">
      <c r="A2212" s="1" t="s">
        <v>1229</v>
      </c>
      <c r="B2212" s="1" t="n">
        <v>0.00870549316618787</v>
      </c>
    </row>
    <row r="2213" customFormat="false" ht="12.8" hidden="false" customHeight="false" outlineLevel="0" collapsed="false">
      <c r="A2213" s="1" t="s">
        <v>1860</v>
      </c>
      <c r="B2213" s="1" t="n">
        <v>0.00870549316618787</v>
      </c>
    </row>
    <row r="2214" customFormat="false" ht="12.8" hidden="false" customHeight="false" outlineLevel="0" collapsed="false">
      <c r="A2214" s="1" t="s">
        <v>3033</v>
      </c>
      <c r="B2214" s="1" t="n">
        <v>0.00870549316618787</v>
      </c>
    </row>
    <row r="2215" customFormat="false" ht="12.8" hidden="false" customHeight="false" outlineLevel="0" collapsed="false">
      <c r="A2215" s="1" t="s">
        <v>918</v>
      </c>
      <c r="B2215" s="1" t="n">
        <v>0.00870549316618787</v>
      </c>
    </row>
    <row r="2216" customFormat="false" ht="12.8" hidden="false" customHeight="false" outlineLevel="0" collapsed="false">
      <c r="A2216" s="1" t="s">
        <v>3034</v>
      </c>
      <c r="B2216" s="1" t="n">
        <v>0.00870549316618787</v>
      </c>
    </row>
    <row r="2217" customFormat="false" ht="12.8" hidden="false" customHeight="false" outlineLevel="0" collapsed="false">
      <c r="A2217" s="1" t="s">
        <v>3035</v>
      </c>
      <c r="B2217" s="1" t="n">
        <v>0.00870549316618787</v>
      </c>
    </row>
    <row r="2218" customFormat="false" ht="12.8" hidden="false" customHeight="false" outlineLevel="0" collapsed="false">
      <c r="A2218" s="1" t="s">
        <v>325</v>
      </c>
      <c r="B2218" s="1" t="n">
        <v>0.00870549316618787</v>
      </c>
    </row>
    <row r="2219" customFormat="false" ht="12.8" hidden="false" customHeight="false" outlineLevel="0" collapsed="false">
      <c r="A2219" s="1" t="s">
        <v>381</v>
      </c>
      <c r="B2219" s="1" t="n">
        <v>0.00870549316618787</v>
      </c>
    </row>
    <row r="2220" customFormat="false" ht="12.8" hidden="false" customHeight="false" outlineLevel="0" collapsed="false">
      <c r="A2220" s="1" t="s">
        <v>1868</v>
      </c>
      <c r="B2220" s="1" t="n">
        <v>0.00870549316618787</v>
      </c>
    </row>
    <row r="2221" customFormat="false" ht="12.8" hidden="false" customHeight="false" outlineLevel="0" collapsed="false">
      <c r="A2221" s="1" t="s">
        <v>1235</v>
      </c>
      <c r="B2221" s="1" t="n">
        <v>0.00870549316618787</v>
      </c>
    </row>
    <row r="2222" customFormat="false" ht="12.8" hidden="false" customHeight="false" outlineLevel="0" collapsed="false">
      <c r="A2222" s="1" t="s">
        <v>921</v>
      </c>
      <c r="B2222" s="1" t="n">
        <v>0.00870549316618787</v>
      </c>
    </row>
    <row r="2223" customFormat="false" ht="12.8" hidden="false" customHeight="false" outlineLevel="0" collapsed="false">
      <c r="A2223" s="1" t="s">
        <v>3036</v>
      </c>
      <c r="B2223" s="1" t="n">
        <v>0.00870549316618787</v>
      </c>
    </row>
    <row r="2224" customFormat="false" ht="12.8" hidden="false" customHeight="false" outlineLevel="0" collapsed="false">
      <c r="A2224" s="1" t="s">
        <v>923</v>
      </c>
      <c r="B2224" s="1" t="n">
        <v>0.00870549316618787</v>
      </c>
    </row>
    <row r="2225" customFormat="false" ht="12.8" hidden="false" customHeight="false" outlineLevel="0" collapsed="false">
      <c r="A2225" s="1" t="s">
        <v>3037</v>
      </c>
      <c r="B2225" s="1" t="n">
        <v>0.00870549316618787</v>
      </c>
    </row>
    <row r="2226" customFormat="false" ht="12.8" hidden="false" customHeight="false" outlineLevel="0" collapsed="false">
      <c r="A2226" s="1" t="s">
        <v>3038</v>
      </c>
      <c r="B2226" s="1" t="n">
        <v>0.00870549316618787</v>
      </c>
    </row>
    <row r="2227" customFormat="false" ht="12.8" hidden="false" customHeight="false" outlineLevel="0" collapsed="false">
      <c r="A2227" s="1" t="s">
        <v>3039</v>
      </c>
      <c r="B2227" s="1" t="n">
        <v>0.00870549316618787</v>
      </c>
    </row>
    <row r="2228" customFormat="false" ht="12.8" hidden="false" customHeight="false" outlineLevel="0" collapsed="false">
      <c r="A2228" s="1" t="s">
        <v>3040</v>
      </c>
      <c r="B2228" s="1" t="n">
        <v>0.00870549316618787</v>
      </c>
    </row>
    <row r="2229" customFormat="false" ht="12.8" hidden="false" customHeight="false" outlineLevel="0" collapsed="false">
      <c r="A2229" s="1" t="s">
        <v>1237</v>
      </c>
      <c r="B2229" s="1" t="n">
        <v>0.00870549316618787</v>
      </c>
    </row>
    <row r="2230" customFormat="false" ht="12.8" hidden="false" customHeight="false" outlineLevel="0" collapsed="false">
      <c r="A2230" s="1" t="s">
        <v>3041</v>
      </c>
      <c r="B2230" s="1" t="n">
        <v>0.00870549316618787</v>
      </c>
    </row>
    <row r="2231" customFormat="false" ht="12.8" hidden="false" customHeight="false" outlineLevel="0" collapsed="false">
      <c r="A2231" s="1" t="s">
        <v>3042</v>
      </c>
      <c r="B2231" s="1" t="n">
        <v>0.00870549316618787</v>
      </c>
    </row>
    <row r="2232" customFormat="false" ht="12.8" hidden="false" customHeight="false" outlineLevel="0" collapsed="false">
      <c r="A2232" s="1" t="s">
        <v>1876</v>
      </c>
      <c r="B2232" s="1" t="n">
        <v>0.00870549316618787</v>
      </c>
    </row>
    <row r="2233" customFormat="false" ht="12.8" hidden="false" customHeight="false" outlineLevel="0" collapsed="false">
      <c r="A2233" s="1" t="s">
        <v>1238</v>
      </c>
      <c r="B2233" s="1" t="n">
        <v>0.00870549316618787</v>
      </c>
    </row>
    <row r="2234" customFormat="false" ht="12.8" hidden="false" customHeight="false" outlineLevel="0" collapsed="false">
      <c r="A2234" s="1" t="s">
        <v>383</v>
      </c>
      <c r="B2234" s="1" t="n">
        <v>0.00870549316618787</v>
      </c>
    </row>
    <row r="2235" customFormat="false" ht="12.8" hidden="false" customHeight="false" outlineLevel="0" collapsed="false">
      <c r="A2235" s="1" t="s">
        <v>3043</v>
      </c>
      <c r="B2235" s="1" t="n">
        <v>0.00870549316618787</v>
      </c>
    </row>
    <row r="2236" customFormat="false" ht="12.8" hidden="false" customHeight="false" outlineLevel="0" collapsed="false">
      <c r="A2236" s="1" t="s">
        <v>1882</v>
      </c>
      <c r="B2236" s="1" t="n">
        <v>0.00870549316618787</v>
      </c>
    </row>
    <row r="2237" customFormat="false" ht="12.8" hidden="false" customHeight="false" outlineLevel="0" collapsed="false">
      <c r="A2237" s="1" t="s">
        <v>3044</v>
      </c>
      <c r="B2237" s="1" t="n">
        <v>0.00870549316618787</v>
      </c>
    </row>
    <row r="2238" customFormat="false" ht="12.8" hidden="false" customHeight="false" outlineLevel="0" collapsed="false">
      <c r="A2238" s="1" t="s">
        <v>3045</v>
      </c>
      <c r="B2238" s="1" t="n">
        <v>0.00870549316618787</v>
      </c>
    </row>
    <row r="2239" customFormat="false" ht="12.8" hidden="false" customHeight="false" outlineLevel="0" collapsed="false">
      <c r="A2239" s="1" t="s">
        <v>3046</v>
      </c>
      <c r="B2239" s="1" t="n">
        <v>0.00870549316618787</v>
      </c>
    </row>
    <row r="2240" customFormat="false" ht="12.8" hidden="false" customHeight="false" outlineLevel="0" collapsed="false">
      <c r="A2240" s="1" t="s">
        <v>1887</v>
      </c>
      <c r="B2240" s="1" t="n">
        <v>0.00870549316618787</v>
      </c>
    </row>
    <row r="2241" customFormat="false" ht="12.8" hidden="false" customHeight="false" outlineLevel="0" collapsed="false">
      <c r="A2241" s="1" t="s">
        <v>1243</v>
      </c>
      <c r="B2241" s="1" t="n">
        <v>0.00870549316618787</v>
      </c>
    </row>
    <row r="2242" customFormat="false" ht="12.8" hidden="false" customHeight="false" outlineLevel="0" collapsed="false">
      <c r="A2242" s="1" t="s">
        <v>3047</v>
      </c>
      <c r="B2242" s="1" t="n">
        <v>0.00870549316618787</v>
      </c>
    </row>
    <row r="2243" customFormat="false" ht="12.8" hidden="false" customHeight="false" outlineLevel="0" collapsed="false">
      <c r="A2243" s="1" t="s">
        <v>3048</v>
      </c>
      <c r="B2243" s="1" t="n">
        <v>0.00870549316618787</v>
      </c>
    </row>
    <row r="2244" customFormat="false" ht="12.8" hidden="false" customHeight="false" outlineLevel="0" collapsed="false">
      <c r="A2244" s="1" t="s">
        <v>1245</v>
      </c>
      <c r="B2244" s="1" t="n">
        <v>0.00870549316618787</v>
      </c>
    </row>
    <row r="2245" customFormat="false" ht="12.8" hidden="false" customHeight="false" outlineLevel="0" collapsed="false">
      <c r="A2245" s="1" t="s">
        <v>3049</v>
      </c>
      <c r="B2245" s="1" t="n">
        <v>0.00870549316618787</v>
      </c>
    </row>
    <row r="2246" customFormat="false" ht="12.8" hidden="false" customHeight="false" outlineLevel="0" collapsed="false">
      <c r="A2246" s="1" t="s">
        <v>384</v>
      </c>
      <c r="B2246" s="1" t="n">
        <v>0.00870549316618787</v>
      </c>
    </row>
    <row r="2247" customFormat="false" ht="12.8" hidden="false" customHeight="false" outlineLevel="0" collapsed="false">
      <c r="A2247" s="1" t="s">
        <v>3050</v>
      </c>
      <c r="B2247" s="1" t="n">
        <v>0.00870549316618787</v>
      </c>
    </row>
    <row r="2248" customFormat="false" ht="12.8" hidden="false" customHeight="false" outlineLevel="0" collapsed="false">
      <c r="A2248" s="1" t="s">
        <v>3051</v>
      </c>
      <c r="B2248" s="1" t="n">
        <v>0.00870549316618787</v>
      </c>
    </row>
    <row r="2249" customFormat="false" ht="12.8" hidden="false" customHeight="false" outlineLevel="0" collapsed="false">
      <c r="A2249" s="1" t="s">
        <v>3052</v>
      </c>
      <c r="B2249" s="1" t="n">
        <v>0.00870549316618787</v>
      </c>
    </row>
    <row r="2250" customFormat="false" ht="12.8" hidden="false" customHeight="false" outlineLevel="0" collapsed="false">
      <c r="A2250" s="1" t="s">
        <v>3053</v>
      </c>
      <c r="B2250" s="1" t="n">
        <v>0.00870549316618787</v>
      </c>
    </row>
    <row r="2251" customFormat="false" ht="12.8" hidden="false" customHeight="false" outlineLevel="0" collapsed="false">
      <c r="A2251" s="1" t="s">
        <v>3054</v>
      </c>
      <c r="B2251" s="1" t="n">
        <v>0.00870549316618787</v>
      </c>
    </row>
    <row r="2252" customFormat="false" ht="12.8" hidden="false" customHeight="false" outlineLevel="0" collapsed="false">
      <c r="A2252" s="1" t="s">
        <v>3055</v>
      </c>
      <c r="B2252" s="1" t="n">
        <v>0.00870549316618787</v>
      </c>
    </row>
    <row r="2253" customFormat="false" ht="12.8" hidden="false" customHeight="false" outlineLevel="0" collapsed="false">
      <c r="A2253" s="1" t="s">
        <v>3056</v>
      </c>
      <c r="B2253" s="1" t="n">
        <v>0.00870549316618787</v>
      </c>
    </row>
    <row r="2254" customFormat="false" ht="12.8" hidden="false" customHeight="false" outlineLevel="0" collapsed="false">
      <c r="A2254" s="1" t="s">
        <v>3057</v>
      </c>
      <c r="B2254" s="1" t="n">
        <v>0.00870549316618787</v>
      </c>
    </row>
    <row r="2255" customFormat="false" ht="12.8" hidden="false" customHeight="false" outlineLevel="0" collapsed="false">
      <c r="A2255" s="1" t="s">
        <v>3058</v>
      </c>
      <c r="B2255" s="1" t="n">
        <v>0.00870549316618787</v>
      </c>
    </row>
    <row r="2256" customFormat="false" ht="12.8" hidden="false" customHeight="false" outlineLevel="0" collapsed="false">
      <c r="A2256" s="1" t="s">
        <v>3059</v>
      </c>
      <c r="B2256" s="1" t="n">
        <v>0.00870549316618787</v>
      </c>
    </row>
    <row r="2257" customFormat="false" ht="12.8" hidden="false" customHeight="false" outlineLevel="0" collapsed="false">
      <c r="A2257" s="1" t="s">
        <v>1904</v>
      </c>
      <c r="B2257" s="1" t="n">
        <v>0.00870549316618787</v>
      </c>
    </row>
    <row r="2258" customFormat="false" ht="12.8" hidden="false" customHeight="false" outlineLevel="0" collapsed="false">
      <c r="A2258" s="1" t="s">
        <v>932</v>
      </c>
      <c r="B2258" s="1" t="n">
        <v>0.00870549316618787</v>
      </c>
    </row>
    <row r="2259" customFormat="false" ht="12.8" hidden="false" customHeight="false" outlineLevel="0" collapsed="false">
      <c r="A2259" s="1" t="s">
        <v>1909</v>
      </c>
      <c r="B2259" s="1" t="n">
        <v>0.00870549316618787</v>
      </c>
    </row>
    <row r="2260" customFormat="false" ht="12.8" hidden="false" customHeight="false" outlineLevel="0" collapsed="false">
      <c r="A2260" s="1" t="s">
        <v>1912</v>
      </c>
      <c r="B2260" s="1" t="n">
        <v>0.00870549316618787</v>
      </c>
    </row>
    <row r="2261" customFormat="false" ht="12.8" hidden="false" customHeight="false" outlineLevel="0" collapsed="false">
      <c r="A2261" s="1" t="s">
        <v>1913</v>
      </c>
      <c r="B2261" s="1" t="n">
        <v>0.00870549316618787</v>
      </c>
    </row>
    <row r="2262" customFormat="false" ht="12.8" hidden="false" customHeight="false" outlineLevel="0" collapsed="false">
      <c r="A2262" s="1" t="s">
        <v>3060</v>
      </c>
      <c r="B2262" s="1" t="n">
        <v>0.00870549316618787</v>
      </c>
    </row>
    <row r="2263" customFormat="false" ht="12.8" hidden="false" customHeight="false" outlineLevel="0" collapsed="false">
      <c r="A2263" s="1" t="s">
        <v>1914</v>
      </c>
      <c r="B2263" s="1" t="n">
        <v>0.00870549316618787</v>
      </c>
    </row>
    <row r="2264" customFormat="false" ht="12.8" hidden="false" customHeight="false" outlineLevel="0" collapsed="false">
      <c r="A2264" s="1" t="s">
        <v>3061</v>
      </c>
      <c r="B2264" s="1" t="n">
        <v>0.00870549316618787</v>
      </c>
    </row>
    <row r="2265" customFormat="false" ht="12.8" hidden="false" customHeight="false" outlineLevel="0" collapsed="false">
      <c r="A2265" s="1" t="s">
        <v>3062</v>
      </c>
      <c r="B2265" s="1" t="n">
        <v>0.00870549316618787</v>
      </c>
    </row>
    <row r="2266" customFormat="false" ht="12.8" hidden="false" customHeight="false" outlineLevel="0" collapsed="false">
      <c r="A2266" s="1" t="s">
        <v>1920</v>
      </c>
      <c r="B2266" s="1" t="n">
        <v>0.00870549316618787</v>
      </c>
    </row>
    <row r="2267" customFormat="false" ht="12.8" hidden="false" customHeight="false" outlineLevel="0" collapsed="false">
      <c r="A2267" s="1" t="s">
        <v>1921</v>
      </c>
      <c r="B2267" s="1" t="n">
        <v>0.00870549316618787</v>
      </c>
    </row>
    <row r="2268" customFormat="false" ht="12.8" hidden="false" customHeight="false" outlineLevel="0" collapsed="false">
      <c r="A2268" s="1" t="s">
        <v>3063</v>
      </c>
      <c r="B2268" s="1" t="n">
        <v>0.00870549316618787</v>
      </c>
    </row>
    <row r="2269" customFormat="false" ht="12.8" hidden="false" customHeight="false" outlineLevel="0" collapsed="false">
      <c r="A2269" s="1" t="s">
        <v>3064</v>
      </c>
      <c r="B2269" s="1" t="n">
        <v>0.00870549316618787</v>
      </c>
    </row>
    <row r="2270" customFormat="false" ht="12.8" hidden="false" customHeight="false" outlineLevel="0" collapsed="false">
      <c r="A2270" s="1" t="s">
        <v>1924</v>
      </c>
      <c r="B2270" s="1" t="n">
        <v>0.00870549316618787</v>
      </c>
    </row>
    <row r="2271" customFormat="false" ht="12.8" hidden="false" customHeight="false" outlineLevel="0" collapsed="false">
      <c r="A2271" s="1" t="s">
        <v>3065</v>
      </c>
      <c r="B2271" s="1" t="n">
        <v>0.00870549316618787</v>
      </c>
    </row>
    <row r="2272" customFormat="false" ht="12.8" hidden="false" customHeight="false" outlineLevel="0" collapsed="false">
      <c r="A2272" s="1" t="s">
        <v>3066</v>
      </c>
      <c r="B2272" s="1" t="n">
        <v>0.00870549316618787</v>
      </c>
    </row>
    <row r="2273" customFormat="false" ht="12.8" hidden="false" customHeight="false" outlineLevel="0" collapsed="false">
      <c r="A2273" s="1" t="s">
        <v>1928</v>
      </c>
      <c r="B2273" s="1" t="n">
        <v>0.00870549316618787</v>
      </c>
    </row>
    <row r="2274" customFormat="false" ht="12.8" hidden="false" customHeight="false" outlineLevel="0" collapsed="false">
      <c r="A2274" s="1" t="s">
        <v>3067</v>
      </c>
      <c r="B2274" s="1" t="n">
        <v>0.00870549316618787</v>
      </c>
    </row>
    <row r="2275" customFormat="false" ht="12.8" hidden="false" customHeight="false" outlineLevel="0" collapsed="false">
      <c r="A2275" s="1" t="s">
        <v>3068</v>
      </c>
      <c r="B2275" s="1" t="n">
        <v>0.00870549316618787</v>
      </c>
    </row>
    <row r="2276" customFormat="false" ht="12.8" hidden="false" customHeight="false" outlineLevel="0" collapsed="false">
      <c r="A2276" s="1" t="s">
        <v>3069</v>
      </c>
      <c r="B2276" s="1" t="n">
        <v>0.00870549316618787</v>
      </c>
    </row>
    <row r="2277" customFormat="false" ht="12.8" hidden="false" customHeight="false" outlineLevel="0" collapsed="false">
      <c r="A2277" s="1" t="s">
        <v>3070</v>
      </c>
      <c r="B2277" s="1" t="n">
        <v>0.00870549316618787</v>
      </c>
    </row>
    <row r="2278" customFormat="false" ht="12.8" hidden="false" customHeight="false" outlineLevel="0" collapsed="false">
      <c r="A2278" s="1" t="s">
        <v>937</v>
      </c>
      <c r="B2278" s="1" t="n">
        <v>0.00870549316618787</v>
      </c>
    </row>
    <row r="2279" customFormat="false" ht="12.8" hidden="false" customHeight="false" outlineLevel="0" collapsed="false">
      <c r="A2279" s="1" t="s">
        <v>3071</v>
      </c>
      <c r="B2279" s="1" t="n">
        <v>0.00870549316618787</v>
      </c>
    </row>
    <row r="2280" customFormat="false" ht="12.8" hidden="false" customHeight="false" outlineLevel="0" collapsed="false">
      <c r="A2280" s="1" t="s">
        <v>1932</v>
      </c>
      <c r="B2280" s="1" t="n">
        <v>0.00870549316618787</v>
      </c>
    </row>
    <row r="2281" customFormat="false" ht="12.8" hidden="false" customHeight="false" outlineLevel="0" collapsed="false">
      <c r="A2281" s="1" t="s">
        <v>722</v>
      </c>
      <c r="B2281" s="1" t="n">
        <v>0.00870549316618787</v>
      </c>
    </row>
    <row r="2282" customFormat="false" ht="12.8" hidden="false" customHeight="false" outlineLevel="0" collapsed="false">
      <c r="A2282" s="1" t="s">
        <v>1262</v>
      </c>
      <c r="B2282" s="1" t="n">
        <v>0.00870549316618787</v>
      </c>
    </row>
    <row r="2283" customFormat="false" ht="12.8" hidden="false" customHeight="false" outlineLevel="0" collapsed="false">
      <c r="A2283" s="1" t="s">
        <v>1934</v>
      </c>
      <c r="B2283" s="1" t="n">
        <v>0.00870549316618787</v>
      </c>
    </row>
    <row r="2284" customFormat="false" ht="12.8" hidden="false" customHeight="false" outlineLevel="0" collapsed="false">
      <c r="A2284" s="1" t="s">
        <v>3072</v>
      </c>
      <c r="B2284" s="1" t="n">
        <v>0.00870549316618787</v>
      </c>
    </row>
    <row r="2285" customFormat="false" ht="12.8" hidden="false" customHeight="false" outlineLevel="0" collapsed="false">
      <c r="A2285" s="1" t="s">
        <v>3073</v>
      </c>
      <c r="B2285" s="1" t="n">
        <v>0.00870549316618787</v>
      </c>
    </row>
    <row r="2286" customFormat="false" ht="12.8" hidden="false" customHeight="false" outlineLevel="0" collapsed="false">
      <c r="A2286" s="1" t="s">
        <v>3074</v>
      </c>
      <c r="B2286" s="1" t="n">
        <v>0.00870549316618787</v>
      </c>
    </row>
    <row r="2287" customFormat="false" ht="12.8" hidden="false" customHeight="false" outlineLevel="0" collapsed="false">
      <c r="A2287" s="1" t="s">
        <v>3075</v>
      </c>
      <c r="B2287" s="1" t="n">
        <v>0.00870549316618787</v>
      </c>
    </row>
    <row r="2288" customFormat="false" ht="12.8" hidden="false" customHeight="false" outlineLevel="0" collapsed="false">
      <c r="A2288" s="1" t="s">
        <v>3076</v>
      </c>
      <c r="B2288" s="1" t="n">
        <v>0.00870549316618787</v>
      </c>
    </row>
    <row r="2289" customFormat="false" ht="12.8" hidden="false" customHeight="false" outlineLevel="0" collapsed="false">
      <c r="A2289" s="1" t="s">
        <v>3077</v>
      </c>
      <c r="B2289" s="1" t="n">
        <v>0.00870549316618787</v>
      </c>
    </row>
    <row r="2290" customFormat="false" ht="12.8" hidden="false" customHeight="false" outlineLevel="0" collapsed="false">
      <c r="A2290" s="1" t="s">
        <v>3078</v>
      </c>
      <c r="B2290" s="1" t="n">
        <v>0.00870549316618787</v>
      </c>
    </row>
    <row r="2291" customFormat="false" ht="12.8" hidden="false" customHeight="false" outlineLevel="0" collapsed="false">
      <c r="A2291" s="1" t="s">
        <v>3079</v>
      </c>
      <c r="B2291" s="1" t="n">
        <v>0.00870549316618787</v>
      </c>
    </row>
    <row r="2292" customFormat="false" ht="12.8" hidden="false" customHeight="false" outlineLevel="0" collapsed="false">
      <c r="A2292" s="1" t="s">
        <v>723</v>
      </c>
      <c r="B2292" s="1" t="n">
        <v>0.00870549316618787</v>
      </c>
    </row>
    <row r="2293" customFormat="false" ht="12.8" hidden="false" customHeight="false" outlineLevel="0" collapsed="false">
      <c r="A2293" s="1" t="s">
        <v>3080</v>
      </c>
      <c r="B2293" s="1" t="n">
        <v>0.00870549316618787</v>
      </c>
    </row>
    <row r="2294" customFormat="false" ht="12.8" hidden="false" customHeight="false" outlineLevel="0" collapsed="false">
      <c r="A2294" s="1" t="s">
        <v>3081</v>
      </c>
      <c r="B2294" s="1" t="n">
        <v>0.00870549316618787</v>
      </c>
    </row>
    <row r="2295" customFormat="false" ht="12.8" hidden="false" customHeight="false" outlineLevel="0" collapsed="false">
      <c r="A2295" s="1" t="s">
        <v>3082</v>
      </c>
      <c r="B2295" s="1" t="n">
        <v>0.00870549316618787</v>
      </c>
    </row>
    <row r="2296" customFormat="false" ht="12.8" hidden="false" customHeight="false" outlineLevel="0" collapsed="false">
      <c r="A2296" s="1" t="s">
        <v>3083</v>
      </c>
      <c r="B2296" s="1" t="n">
        <v>0.00870549316618787</v>
      </c>
    </row>
    <row r="2297" customFormat="false" ht="12.8" hidden="false" customHeight="false" outlineLevel="0" collapsed="false">
      <c r="A2297" s="1" t="s">
        <v>3084</v>
      </c>
      <c r="B2297" s="1" t="n">
        <v>0.00870549316618787</v>
      </c>
    </row>
    <row r="2298" customFormat="false" ht="12.8" hidden="false" customHeight="false" outlineLevel="0" collapsed="false">
      <c r="A2298" s="1" t="s">
        <v>1945</v>
      </c>
      <c r="B2298" s="1" t="n">
        <v>0.00870549316618787</v>
      </c>
    </row>
    <row r="2299" customFormat="false" ht="12.8" hidden="false" customHeight="false" outlineLevel="0" collapsed="false">
      <c r="A2299" s="1" t="s">
        <v>3085</v>
      </c>
      <c r="B2299" s="1" t="n">
        <v>0.00870549316618787</v>
      </c>
    </row>
    <row r="2300" customFormat="false" ht="12.8" hidden="false" customHeight="false" outlineLevel="0" collapsed="false">
      <c r="A2300" s="1" t="s">
        <v>3086</v>
      </c>
      <c r="B2300" s="1" t="n">
        <v>0.00870549316618787</v>
      </c>
    </row>
    <row r="2301" customFormat="false" ht="12.8" hidden="false" customHeight="false" outlineLevel="0" collapsed="false">
      <c r="A2301" s="1" t="s">
        <v>939</v>
      </c>
      <c r="B2301" s="1" t="n">
        <v>0.00870549316618787</v>
      </c>
    </row>
    <row r="2302" customFormat="false" ht="12.8" hidden="false" customHeight="false" outlineLevel="0" collapsed="false">
      <c r="A2302" s="1" t="s">
        <v>3087</v>
      </c>
      <c r="B2302" s="1" t="n">
        <v>0.00870549316618787</v>
      </c>
    </row>
    <row r="2303" customFormat="false" ht="12.8" hidden="false" customHeight="false" outlineLevel="0" collapsed="false">
      <c r="A2303" s="1" t="s">
        <v>3088</v>
      </c>
      <c r="B2303" s="1" t="n">
        <v>0.00870549316618787</v>
      </c>
    </row>
    <row r="2304" customFormat="false" ht="12.8" hidden="false" customHeight="false" outlineLevel="0" collapsed="false">
      <c r="A2304" s="1" t="s">
        <v>3089</v>
      </c>
      <c r="B2304" s="1" t="n">
        <v>0.00870549316618787</v>
      </c>
    </row>
    <row r="2305" customFormat="false" ht="12.8" hidden="false" customHeight="false" outlineLevel="0" collapsed="false">
      <c r="A2305" s="1" t="s">
        <v>3090</v>
      </c>
      <c r="B2305" s="1" t="n">
        <v>0.00870549316618787</v>
      </c>
    </row>
    <row r="2306" customFormat="false" ht="12.8" hidden="false" customHeight="false" outlineLevel="0" collapsed="false">
      <c r="A2306" s="1" t="s">
        <v>724</v>
      </c>
      <c r="B2306" s="1" t="n">
        <v>0.00870549316618787</v>
      </c>
    </row>
    <row r="2307" customFormat="false" ht="12.8" hidden="false" customHeight="false" outlineLevel="0" collapsed="false">
      <c r="A2307" s="1" t="s">
        <v>1276</v>
      </c>
      <c r="B2307" s="1" t="n">
        <v>0.00870549316618787</v>
      </c>
    </row>
    <row r="2308" customFormat="false" ht="12.8" hidden="false" customHeight="false" outlineLevel="0" collapsed="false">
      <c r="A2308" s="1" t="s">
        <v>3091</v>
      </c>
      <c r="B2308" s="1" t="n">
        <v>0.00870549316618787</v>
      </c>
    </row>
    <row r="2309" customFormat="false" ht="12.8" hidden="false" customHeight="false" outlineLevel="0" collapsed="false">
      <c r="A2309" s="1" t="s">
        <v>3092</v>
      </c>
      <c r="B2309" s="1" t="n">
        <v>0.00870549316618787</v>
      </c>
    </row>
    <row r="2310" customFormat="false" ht="12.8" hidden="false" customHeight="false" outlineLevel="0" collapsed="false">
      <c r="A2310" s="1" t="s">
        <v>3093</v>
      </c>
      <c r="B2310" s="1" t="n">
        <v>0.00870549316618787</v>
      </c>
    </row>
    <row r="2311" customFormat="false" ht="12.8" hidden="false" customHeight="false" outlineLevel="0" collapsed="false">
      <c r="A2311" s="1" t="s">
        <v>466</v>
      </c>
      <c r="B2311" s="1" t="n">
        <v>0.00870549316618787</v>
      </c>
    </row>
    <row r="2312" customFormat="false" ht="12.8" hidden="false" customHeight="false" outlineLevel="0" collapsed="false">
      <c r="A2312" s="1" t="s">
        <v>1283</v>
      </c>
      <c r="B2312" s="1" t="n">
        <v>0.00870549316618787</v>
      </c>
    </row>
    <row r="2313" customFormat="false" ht="12.8" hidden="false" customHeight="false" outlineLevel="0" collapsed="false">
      <c r="A2313" s="1" t="s">
        <v>3094</v>
      </c>
      <c r="B2313" s="1" t="n">
        <v>0.00870549316618787</v>
      </c>
    </row>
    <row r="2314" customFormat="false" ht="12.8" hidden="false" customHeight="false" outlineLevel="0" collapsed="false">
      <c r="A2314" s="1" t="s">
        <v>3095</v>
      </c>
      <c r="B2314" s="1" t="n">
        <v>0.00870549316618787</v>
      </c>
    </row>
    <row r="2315" customFormat="false" ht="12.8" hidden="false" customHeight="false" outlineLevel="0" collapsed="false">
      <c r="A2315" s="1" t="s">
        <v>3096</v>
      </c>
      <c r="B2315" s="1" t="n">
        <v>0.00870549316618787</v>
      </c>
    </row>
    <row r="2316" customFormat="false" ht="12.8" hidden="false" customHeight="false" outlineLevel="0" collapsed="false">
      <c r="A2316" s="1" t="s">
        <v>3097</v>
      </c>
      <c r="B2316" s="1" t="n">
        <v>0.00870549316618787</v>
      </c>
    </row>
    <row r="2317" customFormat="false" ht="12.8" hidden="false" customHeight="false" outlineLevel="0" collapsed="false">
      <c r="A2317" s="1" t="s">
        <v>947</v>
      </c>
      <c r="B2317" s="1" t="n">
        <v>0.00870549316618787</v>
      </c>
    </row>
    <row r="2318" customFormat="false" ht="12.8" hidden="false" customHeight="false" outlineLevel="0" collapsed="false">
      <c r="A2318" s="1" t="s">
        <v>3098</v>
      </c>
      <c r="B2318" s="1" t="n">
        <v>0.00870549316618787</v>
      </c>
    </row>
    <row r="2319" customFormat="false" ht="12.8" hidden="false" customHeight="false" outlineLevel="0" collapsed="false">
      <c r="A2319" s="1" t="s">
        <v>3099</v>
      </c>
      <c r="B2319" s="1" t="n">
        <v>0.00870549316618787</v>
      </c>
    </row>
    <row r="2320" customFormat="false" ht="12.8" hidden="false" customHeight="false" outlineLevel="0" collapsed="false">
      <c r="A2320" s="1" t="s">
        <v>1973</v>
      </c>
      <c r="B2320" s="1" t="n">
        <v>0.00870549316618787</v>
      </c>
    </row>
    <row r="2321" customFormat="false" ht="12.8" hidden="false" customHeight="false" outlineLevel="0" collapsed="false">
      <c r="A2321" s="1" t="s">
        <v>1974</v>
      </c>
      <c r="B2321" s="1" t="n">
        <v>0.00870549316618787</v>
      </c>
    </row>
    <row r="2322" customFormat="false" ht="12.8" hidden="false" customHeight="false" outlineLevel="0" collapsed="false">
      <c r="A2322" s="1" t="s">
        <v>3100</v>
      </c>
      <c r="B2322" s="1" t="n">
        <v>0.00870549316618787</v>
      </c>
    </row>
    <row r="2323" customFormat="false" ht="12.8" hidden="false" customHeight="false" outlineLevel="0" collapsed="false">
      <c r="A2323" s="1" t="s">
        <v>3101</v>
      </c>
      <c r="B2323" s="1" t="n">
        <v>0.00870549316618787</v>
      </c>
    </row>
    <row r="2324" customFormat="false" ht="12.8" hidden="false" customHeight="false" outlineLevel="0" collapsed="false">
      <c r="A2324" s="1" t="s">
        <v>3102</v>
      </c>
      <c r="B2324" s="1" t="n">
        <v>0.00870549316618787</v>
      </c>
    </row>
    <row r="2325" customFormat="false" ht="12.8" hidden="false" customHeight="false" outlineLevel="0" collapsed="false">
      <c r="A2325" s="1" t="s">
        <v>3103</v>
      </c>
      <c r="B2325" s="1" t="n">
        <v>0.00870549316618787</v>
      </c>
    </row>
    <row r="2326" customFormat="false" ht="12.8" hidden="false" customHeight="false" outlineLevel="0" collapsed="false">
      <c r="A2326" s="1" t="s">
        <v>3104</v>
      </c>
      <c r="B2326" s="1" t="n">
        <v>0.00870549316618787</v>
      </c>
    </row>
    <row r="2327" customFormat="false" ht="12.8" hidden="false" customHeight="false" outlineLevel="0" collapsed="false">
      <c r="A2327" s="1" t="s">
        <v>730</v>
      </c>
      <c r="B2327" s="1" t="n">
        <v>0.00870549316618787</v>
      </c>
    </row>
    <row r="2328" customFormat="false" ht="12.8" hidden="false" customHeight="false" outlineLevel="0" collapsed="false">
      <c r="A2328" s="1" t="s">
        <v>577</v>
      </c>
      <c r="B2328" s="1" t="n">
        <v>0.00870549316618787</v>
      </c>
    </row>
    <row r="2329" customFormat="false" ht="12.8" hidden="false" customHeight="false" outlineLevel="0" collapsed="false">
      <c r="A2329" s="1" t="s">
        <v>3105</v>
      </c>
      <c r="B2329" s="1" t="n">
        <v>0.00870549316618787</v>
      </c>
    </row>
    <row r="2330" customFormat="false" ht="12.8" hidden="false" customHeight="false" outlineLevel="0" collapsed="false">
      <c r="A2330" s="1" t="s">
        <v>955</v>
      </c>
      <c r="B2330" s="1" t="n">
        <v>0.00870549316618787</v>
      </c>
    </row>
    <row r="2331" customFormat="false" ht="12.8" hidden="false" customHeight="false" outlineLevel="0" collapsed="false">
      <c r="A2331" s="1" t="s">
        <v>3106</v>
      </c>
      <c r="B2331" s="1" t="n">
        <v>0.00870549316618787</v>
      </c>
    </row>
    <row r="2332" customFormat="false" ht="12.8" hidden="false" customHeight="false" outlineLevel="0" collapsed="false">
      <c r="A2332" s="1" t="s">
        <v>3107</v>
      </c>
      <c r="B2332" s="1" t="n">
        <v>0.00870549316618787</v>
      </c>
    </row>
    <row r="2333" customFormat="false" ht="12.8" hidden="false" customHeight="false" outlineLevel="0" collapsed="false">
      <c r="A2333" s="1" t="s">
        <v>1290</v>
      </c>
      <c r="B2333" s="1" t="n">
        <v>0.00870549316618787</v>
      </c>
    </row>
    <row r="2334" customFormat="false" ht="12.8" hidden="false" customHeight="false" outlineLevel="0" collapsed="false">
      <c r="A2334" s="1" t="s">
        <v>1983</v>
      </c>
      <c r="B2334" s="1" t="n">
        <v>0.00870549316618787</v>
      </c>
    </row>
    <row r="2335" customFormat="false" ht="12.8" hidden="false" customHeight="false" outlineLevel="0" collapsed="false">
      <c r="A2335" s="1" t="s">
        <v>3108</v>
      </c>
      <c r="B2335" s="1" t="n">
        <v>0.00870549316618787</v>
      </c>
    </row>
    <row r="2336" customFormat="false" ht="12.8" hidden="false" customHeight="false" outlineLevel="0" collapsed="false">
      <c r="A2336" s="1" t="s">
        <v>3109</v>
      </c>
      <c r="B2336" s="1" t="n">
        <v>0.00870549316618787</v>
      </c>
    </row>
    <row r="2337" customFormat="false" ht="12.8" hidden="false" customHeight="false" outlineLevel="0" collapsed="false">
      <c r="A2337" s="1" t="s">
        <v>1989</v>
      </c>
      <c r="B2337" s="1" t="n">
        <v>0.00870549316618787</v>
      </c>
    </row>
    <row r="2338" customFormat="false" ht="12.8" hidden="false" customHeight="false" outlineLevel="0" collapsed="false">
      <c r="A2338" s="1" t="s">
        <v>1990</v>
      </c>
      <c r="B2338" s="1" t="n">
        <v>0.00870549316618787</v>
      </c>
    </row>
    <row r="2339" customFormat="false" ht="12.8" hidden="false" customHeight="false" outlineLevel="0" collapsed="false">
      <c r="A2339" s="1" t="s">
        <v>1997</v>
      </c>
      <c r="B2339" s="1" t="n">
        <v>0.00870549316618787</v>
      </c>
    </row>
    <row r="2340" customFormat="false" ht="12.8" hidden="false" customHeight="false" outlineLevel="0" collapsed="false">
      <c r="A2340" s="1" t="s">
        <v>3110</v>
      </c>
      <c r="B2340" s="1" t="n">
        <v>0.00870549316618787</v>
      </c>
    </row>
    <row r="2341" customFormat="false" ht="12.8" hidden="false" customHeight="false" outlineLevel="0" collapsed="false">
      <c r="A2341" s="1" t="s">
        <v>1999</v>
      </c>
      <c r="B2341" s="1" t="n">
        <v>0.00870549316618787</v>
      </c>
    </row>
    <row r="2342" customFormat="false" ht="12.8" hidden="false" customHeight="false" outlineLevel="0" collapsed="false">
      <c r="A2342" s="1" t="s">
        <v>1296</v>
      </c>
      <c r="B2342" s="1" t="n">
        <v>0.00870549316618787</v>
      </c>
    </row>
    <row r="2343" customFormat="false" ht="12.8" hidden="false" customHeight="false" outlineLevel="0" collapsed="false">
      <c r="A2343" s="1" t="s">
        <v>2003</v>
      </c>
      <c r="B2343" s="1" t="n">
        <v>0.00870549316618787</v>
      </c>
    </row>
    <row r="2344" customFormat="false" ht="12.8" hidden="false" customHeight="false" outlineLevel="0" collapsed="false">
      <c r="A2344" s="1" t="s">
        <v>3111</v>
      </c>
      <c r="B2344" s="1" t="n">
        <v>0.00870549316618787</v>
      </c>
    </row>
    <row r="2345" customFormat="false" ht="12.8" hidden="false" customHeight="false" outlineLevel="0" collapsed="false">
      <c r="A2345" s="1" t="s">
        <v>473</v>
      </c>
      <c r="B2345" s="1" t="n">
        <v>0.00870549316618787</v>
      </c>
    </row>
    <row r="2346" customFormat="false" ht="12.8" hidden="false" customHeight="false" outlineLevel="0" collapsed="false">
      <c r="A2346" s="1" t="s">
        <v>3112</v>
      </c>
      <c r="B2346" s="1" t="n">
        <v>0.00870549316618787</v>
      </c>
    </row>
    <row r="2347" customFormat="false" ht="12.8" hidden="false" customHeight="false" outlineLevel="0" collapsed="false">
      <c r="A2347" s="1" t="s">
        <v>3113</v>
      </c>
      <c r="B2347" s="1" t="n">
        <v>0.00870549316618787</v>
      </c>
    </row>
    <row r="2348" customFormat="false" ht="12.8" hidden="false" customHeight="false" outlineLevel="0" collapsed="false">
      <c r="A2348" s="1" t="s">
        <v>245</v>
      </c>
      <c r="B2348" s="1" t="n">
        <v>0.00870549316618787</v>
      </c>
    </row>
    <row r="2349" customFormat="false" ht="12.8" hidden="false" customHeight="false" outlineLevel="0" collapsed="false">
      <c r="A2349" s="1" t="s">
        <v>2007</v>
      </c>
      <c r="B2349" s="1" t="n">
        <v>0.00870549316618787</v>
      </c>
    </row>
    <row r="2350" customFormat="false" ht="12.8" hidden="false" customHeight="false" outlineLevel="0" collapsed="false">
      <c r="A2350" s="1" t="s">
        <v>3114</v>
      </c>
      <c r="B2350" s="1" t="n">
        <v>0.00870549316618787</v>
      </c>
    </row>
    <row r="2351" customFormat="false" ht="12.8" hidden="false" customHeight="false" outlineLevel="0" collapsed="false">
      <c r="A2351" s="1" t="s">
        <v>957</v>
      </c>
      <c r="B2351" s="1" t="n">
        <v>0.00870549316618787</v>
      </c>
    </row>
    <row r="2352" customFormat="false" ht="12.8" hidden="false" customHeight="false" outlineLevel="0" collapsed="false">
      <c r="A2352" s="1" t="s">
        <v>2008</v>
      </c>
      <c r="B2352" s="1" t="n">
        <v>0.00870549316618787</v>
      </c>
    </row>
    <row r="2353" customFormat="false" ht="12.8" hidden="false" customHeight="false" outlineLevel="0" collapsed="false">
      <c r="A2353" s="1" t="s">
        <v>3115</v>
      </c>
      <c r="B2353" s="1" t="n">
        <v>0.00870549316618787</v>
      </c>
    </row>
    <row r="2354" customFormat="false" ht="12.8" hidden="false" customHeight="false" outlineLevel="0" collapsed="false">
      <c r="A2354" s="1" t="s">
        <v>3116</v>
      </c>
      <c r="B2354" s="1" t="n">
        <v>0.00870549316618787</v>
      </c>
    </row>
    <row r="2355" customFormat="false" ht="12.8" hidden="false" customHeight="false" outlineLevel="0" collapsed="false">
      <c r="A2355" s="1" t="s">
        <v>3117</v>
      </c>
      <c r="B2355" s="1" t="n">
        <v>0.00870549316618787</v>
      </c>
    </row>
    <row r="2356" customFormat="false" ht="12.8" hidden="false" customHeight="false" outlineLevel="0" collapsed="false">
      <c r="A2356" s="1" t="s">
        <v>734</v>
      </c>
      <c r="B2356" s="1" t="n">
        <v>0.00870549316618787</v>
      </c>
    </row>
    <row r="2357" customFormat="false" ht="12.8" hidden="false" customHeight="false" outlineLevel="0" collapsed="false">
      <c r="A2357" s="1" t="s">
        <v>3118</v>
      </c>
      <c r="B2357" s="1" t="n">
        <v>0.00870549316618787</v>
      </c>
    </row>
    <row r="2358" customFormat="false" ht="12.8" hidden="false" customHeight="false" outlineLevel="0" collapsed="false">
      <c r="A2358" s="1" t="s">
        <v>581</v>
      </c>
      <c r="B2358" s="1" t="n">
        <v>0.00870549316618787</v>
      </c>
    </row>
    <row r="2359" customFormat="false" ht="12.8" hidden="false" customHeight="false" outlineLevel="0" collapsed="false">
      <c r="A2359" s="1" t="s">
        <v>3119</v>
      </c>
      <c r="B2359" s="1" t="n">
        <v>0.00870549316618787</v>
      </c>
    </row>
    <row r="2360" customFormat="false" ht="12.8" hidden="false" customHeight="false" outlineLevel="0" collapsed="false">
      <c r="A2360" s="1" t="s">
        <v>3120</v>
      </c>
      <c r="B2360" s="1" t="n">
        <v>0.00870549316618787</v>
      </c>
    </row>
    <row r="2361" customFormat="false" ht="12.8" hidden="false" customHeight="false" outlineLevel="0" collapsed="false">
      <c r="A2361" s="1" t="s">
        <v>1303</v>
      </c>
      <c r="B2361" s="1" t="n">
        <v>0.00870549316618787</v>
      </c>
    </row>
    <row r="2362" customFormat="false" ht="12.8" hidden="false" customHeight="false" outlineLevel="0" collapsed="false">
      <c r="A2362" s="1" t="s">
        <v>2016</v>
      </c>
      <c r="B2362" s="1" t="n">
        <v>0.00870549316618787</v>
      </c>
    </row>
    <row r="2363" customFormat="false" ht="12.8" hidden="false" customHeight="false" outlineLevel="0" collapsed="false">
      <c r="A2363" s="1" t="s">
        <v>3121</v>
      </c>
      <c r="B2363" s="1" t="n">
        <v>0.00870549316618787</v>
      </c>
    </row>
    <row r="2364" customFormat="false" ht="12.8" hidden="false" customHeight="false" outlineLevel="0" collapsed="false">
      <c r="A2364" s="1" t="s">
        <v>3122</v>
      </c>
      <c r="B2364" s="1" t="n">
        <v>0.00870549316618787</v>
      </c>
    </row>
    <row r="2365" customFormat="false" ht="12.8" hidden="false" customHeight="false" outlineLevel="0" collapsed="false">
      <c r="A2365" s="1" t="s">
        <v>3123</v>
      </c>
      <c r="B2365" s="1" t="n">
        <v>0.00870549316618787</v>
      </c>
    </row>
    <row r="2366" customFormat="false" ht="12.8" hidden="false" customHeight="false" outlineLevel="0" collapsed="false">
      <c r="A2366" s="1" t="s">
        <v>3124</v>
      </c>
      <c r="B2366" s="1" t="n">
        <v>0.00870549316618787</v>
      </c>
    </row>
    <row r="2367" customFormat="false" ht="12.8" hidden="false" customHeight="false" outlineLevel="0" collapsed="false">
      <c r="A2367" s="1" t="s">
        <v>3125</v>
      </c>
      <c r="B2367" s="1" t="n">
        <v>0.00870549316618787</v>
      </c>
    </row>
    <row r="2368" customFormat="false" ht="12.8" hidden="false" customHeight="false" outlineLevel="0" collapsed="false">
      <c r="A2368" s="1" t="s">
        <v>959</v>
      </c>
      <c r="B2368" s="1" t="n">
        <v>0.00870549316618787</v>
      </c>
    </row>
    <row r="2369" customFormat="false" ht="12.8" hidden="false" customHeight="false" outlineLevel="0" collapsed="false">
      <c r="A2369" s="1" t="s">
        <v>3126</v>
      </c>
      <c r="B2369" s="1" t="n">
        <v>0.00870549316618787</v>
      </c>
    </row>
    <row r="2370" customFormat="false" ht="12.8" hidden="false" customHeight="false" outlineLevel="0" collapsed="false">
      <c r="A2370" s="1" t="s">
        <v>3127</v>
      </c>
      <c r="B2370" s="1" t="n">
        <v>0.00870549316618787</v>
      </c>
    </row>
    <row r="2371" customFormat="false" ht="12.8" hidden="false" customHeight="false" outlineLevel="0" collapsed="false">
      <c r="A2371" s="1" t="s">
        <v>2028</v>
      </c>
      <c r="B2371" s="1" t="n">
        <v>0.00870549316618787</v>
      </c>
    </row>
    <row r="2372" customFormat="false" ht="12.8" hidden="false" customHeight="false" outlineLevel="0" collapsed="false">
      <c r="A2372" s="1" t="s">
        <v>3128</v>
      </c>
      <c r="B2372" s="1" t="n">
        <v>0.00870549316618787</v>
      </c>
    </row>
    <row r="2373" customFormat="false" ht="12.8" hidden="false" customHeight="false" outlineLevel="0" collapsed="false">
      <c r="A2373" s="1" t="s">
        <v>2030</v>
      </c>
      <c r="B2373" s="1" t="n">
        <v>0.00870549316618787</v>
      </c>
    </row>
    <row r="2374" customFormat="false" ht="12.8" hidden="false" customHeight="false" outlineLevel="0" collapsed="false">
      <c r="A2374" s="1" t="s">
        <v>2031</v>
      </c>
      <c r="B2374" s="1" t="n">
        <v>0.00870549316618787</v>
      </c>
    </row>
    <row r="2375" customFormat="false" ht="12.8" hidden="false" customHeight="false" outlineLevel="0" collapsed="false">
      <c r="A2375" s="1" t="s">
        <v>3129</v>
      </c>
      <c r="B2375" s="1" t="n">
        <v>0.00870549316618787</v>
      </c>
    </row>
    <row r="2376" customFormat="false" ht="12.8" hidden="false" customHeight="false" outlineLevel="0" collapsed="false">
      <c r="A2376" s="1" t="s">
        <v>3130</v>
      </c>
      <c r="B2376" s="1" t="n">
        <v>0.00870549316618787</v>
      </c>
    </row>
    <row r="2377" customFormat="false" ht="12.8" hidden="false" customHeight="false" outlineLevel="0" collapsed="false">
      <c r="A2377" s="1" t="s">
        <v>3131</v>
      </c>
      <c r="B2377" s="1" t="n">
        <v>0.00870549316618787</v>
      </c>
    </row>
    <row r="2378" customFormat="false" ht="12.8" hidden="false" customHeight="false" outlineLevel="0" collapsed="false">
      <c r="A2378" s="1" t="s">
        <v>2033</v>
      </c>
      <c r="B2378" s="1" t="n">
        <v>0.00870549316618787</v>
      </c>
    </row>
    <row r="2379" customFormat="false" ht="12.8" hidden="false" customHeight="false" outlineLevel="0" collapsed="false">
      <c r="A2379" s="1" t="s">
        <v>3132</v>
      </c>
      <c r="B2379" s="1" t="n">
        <v>0.00870549316618787</v>
      </c>
    </row>
    <row r="2380" customFormat="false" ht="12.8" hidden="false" customHeight="false" outlineLevel="0" collapsed="false">
      <c r="A2380" s="1" t="s">
        <v>740</v>
      </c>
      <c r="B2380" s="1" t="n">
        <v>0.00870549316618787</v>
      </c>
    </row>
    <row r="2381" customFormat="false" ht="12.8" hidden="false" customHeight="false" outlineLevel="0" collapsed="false">
      <c r="A2381" s="1" t="s">
        <v>3133</v>
      </c>
      <c r="B2381" s="1" t="n">
        <v>0.00870549316618787</v>
      </c>
    </row>
    <row r="2382" customFormat="false" ht="12.8" hidden="false" customHeight="false" outlineLevel="0" collapsed="false">
      <c r="A2382" s="1" t="s">
        <v>3134</v>
      </c>
      <c r="B2382" s="1" t="n">
        <v>0.00870549316618787</v>
      </c>
    </row>
    <row r="2383" customFormat="false" ht="12.8" hidden="false" customHeight="false" outlineLevel="0" collapsed="false">
      <c r="A2383" s="1" t="s">
        <v>3135</v>
      </c>
      <c r="B2383" s="1" t="n">
        <v>0.00870549316618787</v>
      </c>
    </row>
    <row r="2384" customFormat="false" ht="12.8" hidden="false" customHeight="false" outlineLevel="0" collapsed="false">
      <c r="A2384" s="1" t="s">
        <v>2036</v>
      </c>
      <c r="B2384" s="1" t="n">
        <v>0.00870549316618787</v>
      </c>
    </row>
    <row r="2385" customFormat="false" ht="12.8" hidden="false" customHeight="false" outlineLevel="0" collapsed="false">
      <c r="A2385" s="1" t="s">
        <v>3136</v>
      </c>
      <c r="B2385" s="1" t="n">
        <v>0.00870549316618787</v>
      </c>
    </row>
    <row r="2386" customFormat="false" ht="12.8" hidden="false" customHeight="false" outlineLevel="0" collapsed="false">
      <c r="A2386" s="1" t="s">
        <v>3137</v>
      </c>
      <c r="B2386" s="1" t="n">
        <v>0.00870549316618787</v>
      </c>
    </row>
    <row r="2387" customFormat="false" ht="12.8" hidden="false" customHeight="false" outlineLevel="0" collapsed="false">
      <c r="A2387" s="1" t="s">
        <v>3138</v>
      </c>
      <c r="B2387" s="1" t="n">
        <v>0.00870549316618787</v>
      </c>
    </row>
    <row r="2388" customFormat="false" ht="12.8" hidden="false" customHeight="false" outlineLevel="0" collapsed="false">
      <c r="A2388" s="1" t="s">
        <v>3139</v>
      </c>
      <c r="B2388" s="1" t="n">
        <v>0.00870549316618787</v>
      </c>
    </row>
    <row r="2389" customFormat="false" ht="12.8" hidden="false" customHeight="false" outlineLevel="0" collapsed="false">
      <c r="A2389" s="1" t="s">
        <v>2037</v>
      </c>
      <c r="B2389" s="1" t="n">
        <v>0.00870549316618787</v>
      </c>
    </row>
    <row r="2390" customFormat="false" ht="12.8" hidden="false" customHeight="false" outlineLevel="0" collapsed="false">
      <c r="A2390" s="1" t="s">
        <v>1315</v>
      </c>
      <c r="B2390" s="1" t="n">
        <v>0.00870549316618787</v>
      </c>
    </row>
    <row r="2391" customFormat="false" ht="12.8" hidden="false" customHeight="false" outlineLevel="0" collapsed="false">
      <c r="A2391" s="1" t="s">
        <v>2039</v>
      </c>
      <c r="B2391" s="1" t="n">
        <v>0.00870549316618787</v>
      </c>
    </row>
    <row r="2392" customFormat="false" ht="12.8" hidden="false" customHeight="false" outlineLevel="0" collapsed="false">
      <c r="A2392" s="1" t="s">
        <v>2042</v>
      </c>
      <c r="B2392" s="1" t="n">
        <v>0.00870549316618787</v>
      </c>
    </row>
    <row r="2393" customFormat="false" ht="12.8" hidden="false" customHeight="false" outlineLevel="0" collapsed="false">
      <c r="A2393" s="1" t="s">
        <v>3140</v>
      </c>
      <c r="B2393" s="1" t="n">
        <v>0.00870549316618787</v>
      </c>
    </row>
    <row r="2394" customFormat="false" ht="12.8" hidden="false" customHeight="false" outlineLevel="0" collapsed="false">
      <c r="A2394" s="1" t="s">
        <v>3141</v>
      </c>
      <c r="B2394" s="1" t="n">
        <v>0.00870549316618787</v>
      </c>
    </row>
    <row r="2395" customFormat="false" ht="12.8" hidden="false" customHeight="false" outlineLevel="0" collapsed="false">
      <c r="A2395" s="1" t="s">
        <v>3142</v>
      </c>
      <c r="B2395" s="1" t="n">
        <v>0.00870549316618787</v>
      </c>
    </row>
    <row r="2396" customFormat="false" ht="12.8" hidden="false" customHeight="false" outlineLevel="0" collapsed="false">
      <c r="A2396" s="1" t="s">
        <v>2045</v>
      </c>
      <c r="B2396" s="1" t="n">
        <v>0.00870549316618787</v>
      </c>
    </row>
    <row r="2397" customFormat="false" ht="12.8" hidden="false" customHeight="false" outlineLevel="0" collapsed="false">
      <c r="A2397" s="1" t="s">
        <v>2046</v>
      </c>
      <c r="B2397" s="1" t="n">
        <v>0.00870549316618787</v>
      </c>
    </row>
    <row r="2398" customFormat="false" ht="12.8" hidden="false" customHeight="false" outlineLevel="0" collapsed="false">
      <c r="A2398" s="1" t="s">
        <v>3143</v>
      </c>
      <c r="B2398" s="1" t="n">
        <v>0.00870549316618787</v>
      </c>
    </row>
    <row r="2399" customFormat="false" ht="12.8" hidden="false" customHeight="false" outlineLevel="0" collapsed="false">
      <c r="A2399" s="1" t="s">
        <v>2048</v>
      </c>
      <c r="B2399" s="1" t="n">
        <v>0.00870549316618787</v>
      </c>
    </row>
    <row r="2400" customFormat="false" ht="12.8" hidden="false" customHeight="false" outlineLevel="0" collapsed="false">
      <c r="A2400" s="1" t="s">
        <v>3144</v>
      </c>
      <c r="B2400" s="1" t="n">
        <v>0.00870549316618787</v>
      </c>
    </row>
    <row r="2401" customFormat="false" ht="12.8" hidden="false" customHeight="false" outlineLevel="0" collapsed="false">
      <c r="A2401" s="1" t="s">
        <v>2050</v>
      </c>
      <c r="B2401" s="1" t="n">
        <v>0.00870549316618787</v>
      </c>
    </row>
    <row r="2402" customFormat="false" ht="12.8" hidden="false" customHeight="false" outlineLevel="0" collapsed="false">
      <c r="A2402" s="1" t="s">
        <v>3145</v>
      </c>
      <c r="B2402" s="1" t="n">
        <v>0.00870549316618787</v>
      </c>
    </row>
    <row r="2403" customFormat="false" ht="12.8" hidden="false" customHeight="false" outlineLevel="0" collapsed="false">
      <c r="A2403" s="1" t="s">
        <v>3146</v>
      </c>
      <c r="B2403" s="1" t="n">
        <v>0.00870549316618787</v>
      </c>
    </row>
    <row r="2404" customFormat="false" ht="12.8" hidden="false" customHeight="false" outlineLevel="0" collapsed="false">
      <c r="A2404" s="1" t="s">
        <v>3147</v>
      </c>
      <c r="B2404" s="1" t="n">
        <v>0.00870549316618787</v>
      </c>
    </row>
    <row r="2405" customFormat="false" ht="12.8" hidden="false" customHeight="false" outlineLevel="0" collapsed="false">
      <c r="A2405" s="1" t="s">
        <v>3148</v>
      </c>
      <c r="B2405" s="1" t="n">
        <v>0.00870549316618787</v>
      </c>
    </row>
    <row r="2406" customFormat="false" ht="12.8" hidden="false" customHeight="false" outlineLevel="0" collapsed="false">
      <c r="A2406" s="1" t="s">
        <v>2054</v>
      </c>
      <c r="B2406" s="1" t="n">
        <v>0.00870549316618787</v>
      </c>
    </row>
    <row r="2407" customFormat="false" ht="12.8" hidden="false" customHeight="false" outlineLevel="0" collapsed="false">
      <c r="A2407" s="1" t="s">
        <v>2055</v>
      </c>
      <c r="B2407" s="1" t="n">
        <v>0.00870549316618787</v>
      </c>
    </row>
    <row r="2408" customFormat="false" ht="12.8" hidden="false" customHeight="false" outlineLevel="0" collapsed="false">
      <c r="A2408" s="1" t="s">
        <v>394</v>
      </c>
      <c r="B2408" s="1" t="n">
        <v>0.00870549316618787</v>
      </c>
    </row>
    <row r="2409" customFormat="false" ht="12.8" hidden="false" customHeight="false" outlineLevel="0" collapsed="false">
      <c r="A2409" s="1" t="s">
        <v>3149</v>
      </c>
      <c r="B2409" s="1" t="n">
        <v>0.00870549316618787</v>
      </c>
    </row>
    <row r="2410" customFormat="false" ht="12.8" hidden="false" customHeight="false" outlineLevel="0" collapsed="false">
      <c r="A2410" s="1" t="s">
        <v>2059</v>
      </c>
      <c r="B2410" s="1" t="n">
        <v>0.00870549316618787</v>
      </c>
    </row>
    <row r="2411" customFormat="false" ht="12.8" hidden="false" customHeight="false" outlineLevel="0" collapsed="false">
      <c r="A2411" s="1" t="s">
        <v>3150</v>
      </c>
      <c r="B2411" s="1" t="n">
        <v>0.00870549316618787</v>
      </c>
    </row>
    <row r="2412" customFormat="false" ht="12.8" hidden="false" customHeight="false" outlineLevel="0" collapsed="false">
      <c r="A2412" s="1" t="s">
        <v>3151</v>
      </c>
      <c r="B2412" s="1" t="n">
        <v>0.00870549316618787</v>
      </c>
    </row>
    <row r="2413" customFormat="false" ht="12.8" hidden="false" customHeight="false" outlineLevel="0" collapsed="false">
      <c r="A2413" s="1" t="s">
        <v>3152</v>
      </c>
      <c r="B2413" s="1" t="n">
        <v>0.00870549316618787</v>
      </c>
    </row>
    <row r="2414" customFormat="false" ht="12.8" hidden="false" customHeight="false" outlineLevel="0" collapsed="false">
      <c r="A2414" s="1" t="s">
        <v>3153</v>
      </c>
      <c r="B2414" s="1" t="n">
        <v>0.00870549316618787</v>
      </c>
    </row>
    <row r="2415" customFormat="false" ht="12.8" hidden="false" customHeight="false" outlineLevel="0" collapsed="false">
      <c r="A2415" s="1" t="s">
        <v>3154</v>
      </c>
      <c r="B2415" s="1" t="n">
        <v>0.00870549316618787</v>
      </c>
    </row>
    <row r="2416" customFormat="false" ht="12.8" hidden="false" customHeight="false" outlineLevel="0" collapsed="false">
      <c r="A2416" s="1" t="s">
        <v>3155</v>
      </c>
      <c r="B2416" s="1" t="n">
        <v>0.00870549316618787</v>
      </c>
    </row>
    <row r="2417" customFormat="false" ht="12.8" hidden="false" customHeight="false" outlineLevel="0" collapsed="false">
      <c r="A2417" s="1" t="s">
        <v>3156</v>
      </c>
      <c r="B2417" s="1" t="n">
        <v>0.00870549316618787</v>
      </c>
    </row>
    <row r="2418" customFormat="false" ht="12.8" hidden="false" customHeight="false" outlineLevel="0" collapsed="false">
      <c r="A2418" s="1" t="s">
        <v>3157</v>
      </c>
      <c r="B2418" s="1" t="n">
        <v>0.00870549316618787</v>
      </c>
    </row>
    <row r="2419" customFormat="false" ht="12.8" hidden="false" customHeight="false" outlineLevel="0" collapsed="false">
      <c r="A2419" s="1" t="s">
        <v>2064</v>
      </c>
      <c r="B2419" s="1" t="n">
        <v>0.00870549316618787</v>
      </c>
    </row>
    <row r="2420" customFormat="false" ht="12.8" hidden="false" customHeight="false" outlineLevel="0" collapsed="false">
      <c r="A2420" s="1" t="s">
        <v>3158</v>
      </c>
      <c r="B2420" s="1" t="n">
        <v>0.00870549316618787</v>
      </c>
    </row>
    <row r="2421" customFormat="false" ht="12.8" hidden="false" customHeight="false" outlineLevel="0" collapsed="false">
      <c r="A2421" s="1" t="s">
        <v>3159</v>
      </c>
      <c r="B2421" s="1" t="n">
        <v>0.00870549316618787</v>
      </c>
    </row>
    <row r="2422" customFormat="false" ht="12.8" hidden="false" customHeight="false" outlineLevel="0" collapsed="false">
      <c r="A2422" s="1" t="s">
        <v>3160</v>
      </c>
      <c r="B2422" s="1" t="n">
        <v>0.00870549316618787</v>
      </c>
    </row>
    <row r="2423" customFormat="false" ht="12.8" hidden="false" customHeight="false" outlineLevel="0" collapsed="false">
      <c r="A2423" s="1" t="s">
        <v>3161</v>
      </c>
      <c r="B2423" s="1" t="n">
        <v>0.00870549316618787</v>
      </c>
    </row>
    <row r="2424" customFormat="false" ht="12.8" hidden="false" customHeight="false" outlineLevel="0" collapsed="false">
      <c r="A2424" s="1" t="s">
        <v>3162</v>
      </c>
      <c r="B2424" s="1" t="n">
        <v>0.00870549316618787</v>
      </c>
    </row>
    <row r="2425" customFormat="false" ht="12.8" hidden="false" customHeight="false" outlineLevel="0" collapsed="false">
      <c r="A2425" s="1" t="s">
        <v>975</v>
      </c>
      <c r="B2425" s="1" t="n">
        <v>0.00870549316618787</v>
      </c>
    </row>
    <row r="2426" customFormat="false" ht="12.8" hidden="false" customHeight="false" outlineLevel="0" collapsed="false">
      <c r="A2426" s="1" t="s">
        <v>3163</v>
      </c>
      <c r="B2426" s="1" t="n">
        <v>0.00870549316618787</v>
      </c>
    </row>
    <row r="2427" customFormat="false" ht="12.8" hidden="false" customHeight="false" outlineLevel="0" collapsed="false">
      <c r="A2427" s="1" t="s">
        <v>3164</v>
      </c>
      <c r="B2427" s="1" t="n">
        <v>0.00870549316618787</v>
      </c>
    </row>
    <row r="2428" customFormat="false" ht="12.8" hidden="false" customHeight="false" outlineLevel="0" collapsed="false">
      <c r="A2428" s="1" t="s">
        <v>2083</v>
      </c>
      <c r="B2428" s="1" t="n">
        <v>0.00870549316618787</v>
      </c>
    </row>
    <row r="2429" customFormat="false" ht="12.8" hidden="false" customHeight="false" outlineLevel="0" collapsed="false">
      <c r="A2429" s="1" t="s">
        <v>3165</v>
      </c>
      <c r="B2429" s="1" t="n">
        <v>0.00870549316618787</v>
      </c>
    </row>
    <row r="2430" customFormat="false" ht="12.8" hidden="false" customHeight="false" outlineLevel="0" collapsed="false">
      <c r="A2430" s="1" t="s">
        <v>3166</v>
      </c>
      <c r="B2430" s="1" t="n">
        <v>0.00870549316618787</v>
      </c>
    </row>
    <row r="2431" customFormat="false" ht="12.8" hidden="false" customHeight="false" outlineLevel="0" collapsed="false">
      <c r="A2431" s="1" t="s">
        <v>3167</v>
      </c>
      <c r="B2431" s="1" t="n">
        <v>0.00870549316618787</v>
      </c>
    </row>
    <row r="2432" customFormat="false" ht="12.8" hidden="false" customHeight="false" outlineLevel="0" collapsed="false">
      <c r="A2432" s="1" t="s">
        <v>3168</v>
      </c>
      <c r="B2432" s="1" t="n">
        <v>0.00870549316618787</v>
      </c>
    </row>
    <row r="2433" customFormat="false" ht="12.8" hidden="false" customHeight="false" outlineLevel="0" collapsed="false">
      <c r="A2433" s="1" t="s">
        <v>3169</v>
      </c>
      <c r="B2433" s="1" t="n">
        <v>0.00870549316618787</v>
      </c>
    </row>
    <row r="2434" customFormat="false" ht="12.8" hidden="false" customHeight="false" outlineLevel="0" collapsed="false">
      <c r="A2434" s="1" t="s">
        <v>3170</v>
      </c>
      <c r="B2434" s="1" t="n">
        <v>0.00870549316618787</v>
      </c>
    </row>
    <row r="2435" customFormat="false" ht="12.8" hidden="false" customHeight="false" outlineLevel="0" collapsed="false">
      <c r="A2435" s="1" t="s">
        <v>3171</v>
      </c>
      <c r="B2435" s="1" t="n">
        <v>0.00870549316618787</v>
      </c>
    </row>
    <row r="2436" customFormat="false" ht="12.8" hidden="false" customHeight="false" outlineLevel="0" collapsed="false">
      <c r="A2436" s="1" t="s">
        <v>1334</v>
      </c>
      <c r="B2436" s="1" t="n">
        <v>0.00870549316618787</v>
      </c>
    </row>
    <row r="2437" customFormat="false" ht="12.8" hidden="false" customHeight="false" outlineLevel="0" collapsed="false">
      <c r="A2437" s="1" t="s">
        <v>3172</v>
      </c>
      <c r="B2437" s="1" t="n">
        <v>0.00870549316618787</v>
      </c>
    </row>
    <row r="2438" customFormat="false" ht="12.8" hidden="false" customHeight="false" outlineLevel="0" collapsed="false">
      <c r="A2438" s="1" t="s">
        <v>482</v>
      </c>
      <c r="B2438" s="1" t="n">
        <v>0.00870549316618787</v>
      </c>
    </row>
    <row r="2439" customFormat="false" ht="12.8" hidden="false" customHeight="false" outlineLevel="0" collapsed="false">
      <c r="A2439" s="1" t="s">
        <v>2092</v>
      </c>
      <c r="B2439" s="1" t="n">
        <v>0.00870549316618787</v>
      </c>
    </row>
    <row r="2440" customFormat="false" ht="12.8" hidden="false" customHeight="false" outlineLevel="0" collapsed="false">
      <c r="A2440" s="1" t="s">
        <v>752</v>
      </c>
      <c r="B2440" s="1" t="n">
        <v>0.00870549316618787</v>
      </c>
    </row>
    <row r="2441" customFormat="false" ht="12.8" hidden="false" customHeight="false" outlineLevel="0" collapsed="false">
      <c r="A2441" s="1" t="s">
        <v>3173</v>
      </c>
      <c r="B2441" s="1" t="n">
        <v>0.00870549316618787</v>
      </c>
    </row>
    <row r="2442" customFormat="false" ht="12.8" hidden="false" customHeight="false" outlineLevel="0" collapsed="false">
      <c r="A2442" s="1" t="s">
        <v>3174</v>
      </c>
      <c r="B2442" s="1" t="n">
        <v>0.00870549316618787</v>
      </c>
    </row>
    <row r="2443" customFormat="false" ht="12.8" hidden="false" customHeight="false" outlineLevel="0" collapsed="false">
      <c r="A2443" s="1" t="s">
        <v>3175</v>
      </c>
      <c r="B2443" s="1" t="n">
        <v>0.00870549316618787</v>
      </c>
    </row>
    <row r="2444" customFormat="false" ht="12.8" hidden="false" customHeight="false" outlineLevel="0" collapsed="false">
      <c r="A2444" s="1" t="s">
        <v>3176</v>
      </c>
      <c r="B2444" s="1" t="n">
        <v>0.00870549316618787</v>
      </c>
    </row>
    <row r="2445" customFormat="false" ht="12.8" hidden="false" customHeight="false" outlineLevel="0" collapsed="false">
      <c r="A2445" s="1" t="s">
        <v>3177</v>
      </c>
      <c r="B2445" s="1" t="n">
        <v>0.00870549316618787</v>
      </c>
    </row>
    <row r="2446" customFormat="false" ht="12.8" hidden="false" customHeight="false" outlineLevel="0" collapsed="false">
      <c r="A2446" s="1" t="s">
        <v>3178</v>
      </c>
      <c r="B2446" s="1" t="n">
        <v>0.00870549316618787</v>
      </c>
    </row>
    <row r="2447" customFormat="false" ht="12.8" hidden="false" customHeight="false" outlineLevel="0" collapsed="false">
      <c r="A2447" s="1" t="s">
        <v>3179</v>
      </c>
      <c r="B2447" s="1" t="n">
        <v>0.00870549316618787</v>
      </c>
    </row>
    <row r="2448" customFormat="false" ht="12.8" hidden="false" customHeight="false" outlineLevel="0" collapsed="false">
      <c r="A2448" s="1" t="s">
        <v>2097</v>
      </c>
      <c r="B2448" s="1" t="n">
        <v>0.00870549316618787</v>
      </c>
    </row>
    <row r="2449" customFormat="false" ht="12.8" hidden="false" customHeight="false" outlineLevel="0" collapsed="false">
      <c r="A2449" s="1" t="s">
        <v>3180</v>
      </c>
      <c r="B2449" s="1" t="n">
        <v>0.00870549316618787</v>
      </c>
    </row>
    <row r="2450" customFormat="false" ht="12.8" hidden="false" customHeight="false" outlineLevel="0" collapsed="false">
      <c r="A2450" s="1" t="s">
        <v>2099</v>
      </c>
      <c r="B2450" s="1" t="n">
        <v>0.00870549316618787</v>
      </c>
    </row>
    <row r="2451" customFormat="false" ht="12.8" hidden="false" customHeight="false" outlineLevel="0" collapsed="false">
      <c r="A2451" s="1" t="s">
        <v>3181</v>
      </c>
      <c r="B2451" s="1" t="n">
        <v>0.00870549316618787</v>
      </c>
    </row>
    <row r="2452" customFormat="false" ht="12.8" hidden="false" customHeight="false" outlineLevel="0" collapsed="false">
      <c r="A2452" s="1" t="s">
        <v>2100</v>
      </c>
      <c r="B2452" s="1" t="n">
        <v>0.00870549316618787</v>
      </c>
    </row>
    <row r="2453" customFormat="false" ht="12.8" hidden="false" customHeight="false" outlineLevel="0" collapsed="false">
      <c r="A2453" s="1" t="s">
        <v>982</v>
      </c>
      <c r="B2453" s="1" t="n">
        <v>0.00870549316618787</v>
      </c>
    </row>
    <row r="2454" customFormat="false" ht="12.8" hidden="false" customHeight="false" outlineLevel="0" collapsed="false">
      <c r="A2454" s="1" t="s">
        <v>1341</v>
      </c>
      <c r="B2454" s="1" t="n">
        <v>0.00870549316618787</v>
      </c>
    </row>
    <row r="2455" customFormat="false" ht="12.8" hidden="false" customHeight="false" outlineLevel="0" collapsed="false">
      <c r="A2455" s="1" t="s">
        <v>1342</v>
      </c>
      <c r="B2455" s="1" t="n">
        <v>0.00870549316618787</v>
      </c>
    </row>
    <row r="2456" customFormat="false" ht="12.8" hidden="false" customHeight="false" outlineLevel="0" collapsed="false">
      <c r="A2456" s="1" t="s">
        <v>3182</v>
      </c>
      <c r="B2456" s="1" t="n">
        <v>0.00870549316618787</v>
      </c>
    </row>
    <row r="2457" customFormat="false" ht="12.8" hidden="false" customHeight="false" outlineLevel="0" collapsed="false">
      <c r="A2457" s="1" t="s">
        <v>3183</v>
      </c>
      <c r="B2457" s="1" t="n">
        <v>0.00870549316618787</v>
      </c>
    </row>
    <row r="2458" customFormat="false" ht="12.8" hidden="false" customHeight="false" outlineLevel="0" collapsed="false">
      <c r="A2458" s="1" t="s">
        <v>1343</v>
      </c>
      <c r="B2458" s="1" t="n">
        <v>0.00870549316618787</v>
      </c>
    </row>
    <row r="2459" customFormat="false" ht="12.8" hidden="false" customHeight="false" outlineLevel="0" collapsed="false">
      <c r="A2459" s="1" t="s">
        <v>208</v>
      </c>
      <c r="B2459" s="1" t="n">
        <v>0.00870549316618787</v>
      </c>
    </row>
    <row r="2460" customFormat="false" ht="12.8" hidden="false" customHeight="false" outlineLevel="0" collapsed="false">
      <c r="A2460" s="1" t="s">
        <v>3184</v>
      </c>
      <c r="B2460" s="1" t="n">
        <v>0.00870549316618787</v>
      </c>
    </row>
    <row r="2461" customFormat="false" ht="12.8" hidden="false" customHeight="false" outlineLevel="0" collapsed="false">
      <c r="A2461" s="1" t="s">
        <v>3185</v>
      </c>
      <c r="B2461" s="1" t="n">
        <v>0.00870549316618787</v>
      </c>
    </row>
    <row r="2462" customFormat="false" ht="12.8" hidden="false" customHeight="false" outlineLevel="0" collapsed="false">
      <c r="A2462" s="1" t="s">
        <v>3186</v>
      </c>
      <c r="B2462" s="1" t="n">
        <v>0.00870549316618787</v>
      </c>
    </row>
    <row r="2463" customFormat="false" ht="12.8" hidden="false" customHeight="false" outlineLevel="0" collapsed="false">
      <c r="A2463" s="1" t="s">
        <v>3187</v>
      </c>
      <c r="B2463" s="1" t="n">
        <v>0.00870549316618787</v>
      </c>
    </row>
    <row r="2464" customFormat="false" ht="12.8" hidden="false" customHeight="false" outlineLevel="0" collapsed="false">
      <c r="A2464" s="1" t="s">
        <v>3188</v>
      </c>
      <c r="B2464" s="1" t="n">
        <v>0.00870549316618787</v>
      </c>
    </row>
    <row r="2465" customFormat="false" ht="12.8" hidden="false" customHeight="false" outlineLevel="0" collapsed="false">
      <c r="A2465" s="1" t="s">
        <v>3189</v>
      </c>
      <c r="B2465" s="1" t="n">
        <v>0.00870549316618787</v>
      </c>
    </row>
    <row r="2466" customFormat="false" ht="12.8" hidden="false" customHeight="false" outlineLevel="0" collapsed="false">
      <c r="A2466" s="1" t="s">
        <v>2113</v>
      </c>
      <c r="B2466" s="1" t="n">
        <v>0.00870549316618787</v>
      </c>
    </row>
    <row r="2467" customFormat="false" ht="12.8" hidden="false" customHeight="false" outlineLevel="0" collapsed="false">
      <c r="A2467" s="1" t="s">
        <v>3190</v>
      </c>
      <c r="B2467" s="1" t="n">
        <v>0.00870549316618787</v>
      </c>
    </row>
    <row r="2468" customFormat="false" ht="12.8" hidden="false" customHeight="false" outlineLevel="0" collapsed="false">
      <c r="A2468" s="1" t="s">
        <v>3191</v>
      </c>
      <c r="B2468" s="1" t="n">
        <v>0.00870549316618787</v>
      </c>
    </row>
    <row r="2469" customFormat="false" ht="12.8" hidden="false" customHeight="false" outlineLevel="0" collapsed="false">
      <c r="A2469" s="1" t="s">
        <v>3192</v>
      </c>
      <c r="B2469" s="1" t="n">
        <v>0.00870549316618787</v>
      </c>
    </row>
    <row r="2470" customFormat="false" ht="12.8" hidden="false" customHeight="false" outlineLevel="0" collapsed="false">
      <c r="A2470" s="1" t="s">
        <v>3193</v>
      </c>
      <c r="B2470" s="1" t="n">
        <v>0.00870549316618787</v>
      </c>
    </row>
    <row r="2471" customFormat="false" ht="12.8" hidden="false" customHeight="false" outlineLevel="0" collapsed="false">
      <c r="A2471" s="1" t="s">
        <v>2118</v>
      </c>
      <c r="B2471" s="1" t="n">
        <v>0.00870549316618787</v>
      </c>
    </row>
    <row r="2472" customFormat="false" ht="12.8" hidden="false" customHeight="false" outlineLevel="0" collapsed="false">
      <c r="A2472" s="1" t="s">
        <v>3194</v>
      </c>
      <c r="B2472" s="1" t="n">
        <v>0.00870549316618787</v>
      </c>
    </row>
    <row r="2473" customFormat="false" ht="12.8" hidden="false" customHeight="false" outlineLevel="0" collapsed="false">
      <c r="A2473" s="1" t="s">
        <v>3195</v>
      </c>
      <c r="B2473" s="1" t="n">
        <v>0.00870549316618787</v>
      </c>
    </row>
    <row r="2474" customFormat="false" ht="12.8" hidden="false" customHeight="false" outlineLevel="0" collapsed="false">
      <c r="A2474" s="1" t="s">
        <v>2120</v>
      </c>
      <c r="B2474" s="1" t="n">
        <v>0.00870549316618787</v>
      </c>
    </row>
    <row r="2475" customFormat="false" ht="12.8" hidden="false" customHeight="false" outlineLevel="0" collapsed="false">
      <c r="A2475" s="1" t="s">
        <v>756</v>
      </c>
      <c r="B2475" s="1" t="n">
        <v>0.00870549316618787</v>
      </c>
    </row>
    <row r="2476" customFormat="false" ht="12.8" hidden="false" customHeight="false" outlineLevel="0" collapsed="false">
      <c r="A2476" s="1" t="s">
        <v>3196</v>
      </c>
      <c r="B2476" s="1" t="n">
        <v>0.00870549316618787</v>
      </c>
    </row>
    <row r="2477" customFormat="false" ht="12.8" hidden="false" customHeight="false" outlineLevel="0" collapsed="false">
      <c r="A2477" s="1" t="s">
        <v>3197</v>
      </c>
      <c r="B2477" s="1" t="n">
        <v>0.00870549316618787</v>
      </c>
    </row>
    <row r="2478" customFormat="false" ht="12.8" hidden="false" customHeight="false" outlineLevel="0" collapsed="false">
      <c r="A2478" s="1" t="s">
        <v>3198</v>
      </c>
      <c r="B2478" s="1" t="n">
        <v>0.00870549316618787</v>
      </c>
    </row>
    <row r="2479" customFormat="false" ht="12.8" hidden="false" customHeight="false" outlineLevel="0" collapsed="false">
      <c r="A2479" s="1" t="s">
        <v>990</v>
      </c>
      <c r="B2479" s="1" t="n">
        <v>0.00870549316618787</v>
      </c>
    </row>
    <row r="2480" customFormat="false" ht="12.8" hidden="false" customHeight="false" outlineLevel="0" collapsed="false">
      <c r="A2480" s="1" t="s">
        <v>2125</v>
      </c>
      <c r="B2480" s="1" t="n">
        <v>0.00870549316618787</v>
      </c>
    </row>
    <row r="2481" customFormat="false" ht="12.8" hidden="false" customHeight="false" outlineLevel="0" collapsed="false">
      <c r="A2481" s="1" t="s">
        <v>2127</v>
      </c>
      <c r="B2481" s="1" t="n">
        <v>0.00870549316618787</v>
      </c>
    </row>
    <row r="2482" customFormat="false" ht="12.8" hidden="false" customHeight="false" outlineLevel="0" collapsed="false">
      <c r="A2482" s="1" t="s">
        <v>3199</v>
      </c>
      <c r="B2482" s="1" t="n">
        <v>0.00870549316618787</v>
      </c>
    </row>
    <row r="2483" customFormat="false" ht="12.8" hidden="false" customHeight="false" outlineLevel="0" collapsed="false">
      <c r="A2483" s="1" t="s">
        <v>3200</v>
      </c>
      <c r="B2483" s="1" t="n">
        <v>0.00870549316618787</v>
      </c>
    </row>
    <row r="2484" customFormat="false" ht="12.8" hidden="false" customHeight="false" outlineLevel="0" collapsed="false">
      <c r="A2484" s="1" t="s">
        <v>3201</v>
      </c>
      <c r="B2484" s="1" t="n">
        <v>0.00870549316618787</v>
      </c>
    </row>
    <row r="2485" customFormat="false" ht="12.8" hidden="false" customHeight="false" outlineLevel="0" collapsed="false">
      <c r="A2485" s="1" t="s">
        <v>2130</v>
      </c>
      <c r="B2485" s="1" t="n">
        <v>0.00870549316618787</v>
      </c>
    </row>
    <row r="2486" customFormat="false" ht="12.8" hidden="false" customHeight="false" outlineLevel="0" collapsed="false">
      <c r="A2486" s="1" t="s">
        <v>2131</v>
      </c>
      <c r="B2486" s="1" t="n">
        <v>0.00870549316618787</v>
      </c>
    </row>
    <row r="2487" customFormat="false" ht="12.8" hidden="false" customHeight="false" outlineLevel="0" collapsed="false">
      <c r="A2487" s="1" t="s">
        <v>3202</v>
      </c>
      <c r="B2487" s="1" t="n">
        <v>0.00870549316618787</v>
      </c>
    </row>
    <row r="2488" customFormat="false" ht="12.8" hidden="false" customHeight="false" outlineLevel="0" collapsed="false">
      <c r="A2488" s="1" t="s">
        <v>3203</v>
      </c>
      <c r="B2488" s="1" t="n">
        <v>0.00870549316618787</v>
      </c>
    </row>
    <row r="2489" customFormat="false" ht="12.8" hidden="false" customHeight="false" outlineLevel="0" collapsed="false">
      <c r="A2489" s="1" t="s">
        <v>3204</v>
      </c>
      <c r="B2489" s="1" t="n">
        <v>0.00870549316618787</v>
      </c>
    </row>
    <row r="2490" customFormat="false" ht="12.8" hidden="false" customHeight="false" outlineLevel="0" collapsed="false">
      <c r="A2490" s="1" t="s">
        <v>2136</v>
      </c>
      <c r="B2490" s="1" t="n">
        <v>0.00870549316618787</v>
      </c>
    </row>
    <row r="2491" customFormat="false" ht="12.8" hidden="false" customHeight="false" outlineLevel="0" collapsed="false">
      <c r="A2491" s="1" t="s">
        <v>2143</v>
      </c>
      <c r="B2491" s="1" t="n">
        <v>0.00870549316618787</v>
      </c>
    </row>
    <row r="2492" customFormat="false" ht="12.8" hidden="false" customHeight="false" outlineLevel="0" collapsed="false">
      <c r="A2492" s="1" t="s">
        <v>1353</v>
      </c>
      <c r="B2492" s="1" t="n">
        <v>0.00870549316618787</v>
      </c>
    </row>
    <row r="2493" customFormat="false" ht="12.8" hidden="false" customHeight="false" outlineLevel="0" collapsed="false">
      <c r="A2493" s="1" t="s">
        <v>3205</v>
      </c>
      <c r="B2493" s="1" t="n">
        <v>0.00870549316618787</v>
      </c>
    </row>
    <row r="2494" customFormat="false" ht="12.8" hidden="false" customHeight="false" outlineLevel="0" collapsed="false">
      <c r="A2494" s="1" t="s">
        <v>2145</v>
      </c>
      <c r="B2494" s="1" t="n">
        <v>0.00870549316618787</v>
      </c>
    </row>
    <row r="2495" customFormat="false" ht="12.8" hidden="false" customHeight="false" outlineLevel="0" collapsed="false">
      <c r="A2495" s="1" t="s">
        <v>3206</v>
      </c>
      <c r="B2495" s="1" t="n">
        <v>0.00870549316618787</v>
      </c>
    </row>
    <row r="2496" customFormat="false" ht="12.8" hidden="false" customHeight="false" outlineLevel="0" collapsed="false">
      <c r="A2496" s="1" t="s">
        <v>1355</v>
      </c>
      <c r="B2496" s="1" t="n">
        <v>0.00870549316618787</v>
      </c>
    </row>
    <row r="2497" customFormat="false" ht="12.8" hidden="false" customHeight="false" outlineLevel="0" collapsed="false">
      <c r="A2497" s="1" t="s">
        <v>995</v>
      </c>
      <c r="B2497" s="1" t="n">
        <v>0.00870549316618787</v>
      </c>
    </row>
    <row r="2498" customFormat="false" ht="12.8" hidden="false" customHeight="false" outlineLevel="0" collapsed="false">
      <c r="A2498" s="1" t="s">
        <v>3207</v>
      </c>
      <c r="B2498" s="1" t="n">
        <v>0.00870549316618787</v>
      </c>
    </row>
    <row r="2499" customFormat="false" ht="12.8" hidden="false" customHeight="false" outlineLevel="0" collapsed="false">
      <c r="A2499" s="1" t="s">
        <v>3208</v>
      </c>
      <c r="B2499" s="1" t="n">
        <v>0.00870549316618787</v>
      </c>
    </row>
    <row r="2500" customFormat="false" ht="12.8" hidden="false" customHeight="false" outlineLevel="0" collapsed="false">
      <c r="A2500" s="1" t="s">
        <v>3209</v>
      </c>
      <c r="B2500" s="1" t="n">
        <v>0.00870549316618787</v>
      </c>
    </row>
    <row r="2501" customFormat="false" ht="12.8" hidden="false" customHeight="false" outlineLevel="0" collapsed="false">
      <c r="A2501" s="1" t="s">
        <v>3210</v>
      </c>
      <c r="B2501" s="1" t="n">
        <v>0.00870549316618787</v>
      </c>
    </row>
    <row r="2502" customFormat="false" ht="12.8" hidden="false" customHeight="false" outlineLevel="0" collapsed="false">
      <c r="A2502" s="1" t="s">
        <v>2151</v>
      </c>
      <c r="B2502" s="1" t="n">
        <v>0.00870549316618787</v>
      </c>
    </row>
    <row r="2503" customFormat="false" ht="12.8" hidden="false" customHeight="false" outlineLevel="0" collapsed="false">
      <c r="A2503" s="1" t="s">
        <v>3211</v>
      </c>
      <c r="B2503" s="1" t="n">
        <v>0.00870549316618787</v>
      </c>
    </row>
    <row r="2504" customFormat="false" ht="12.8" hidden="false" customHeight="false" outlineLevel="0" collapsed="false">
      <c r="A2504" s="1" t="s">
        <v>2154</v>
      </c>
      <c r="B2504" s="1" t="n">
        <v>0.00870549316618787</v>
      </c>
    </row>
    <row r="2505" customFormat="false" ht="12.8" hidden="false" customHeight="false" outlineLevel="0" collapsed="false">
      <c r="A2505" s="1" t="s">
        <v>3212</v>
      </c>
      <c r="B2505" s="1" t="n">
        <v>0.00870549316618787</v>
      </c>
    </row>
    <row r="2506" customFormat="false" ht="12.8" hidden="false" customHeight="false" outlineLevel="0" collapsed="false">
      <c r="A2506" s="1" t="s">
        <v>3213</v>
      </c>
      <c r="B2506" s="1" t="n">
        <v>0.00870549316618787</v>
      </c>
    </row>
    <row r="2507" customFormat="false" ht="12.8" hidden="false" customHeight="false" outlineLevel="0" collapsed="false">
      <c r="A2507" s="1" t="s">
        <v>3214</v>
      </c>
      <c r="B2507" s="1" t="n">
        <v>0.00870549316618787</v>
      </c>
    </row>
    <row r="2508" customFormat="false" ht="12.8" hidden="false" customHeight="false" outlineLevel="0" collapsed="false">
      <c r="A2508" s="1" t="s">
        <v>3215</v>
      </c>
      <c r="B2508" s="1" t="n">
        <v>0.00870549316618787</v>
      </c>
    </row>
    <row r="2509" customFormat="false" ht="12.8" hidden="false" customHeight="false" outlineLevel="0" collapsed="false">
      <c r="A2509" s="1" t="s">
        <v>2158</v>
      </c>
      <c r="B2509" s="1" t="n">
        <v>0.00870549316618787</v>
      </c>
    </row>
    <row r="2510" customFormat="false" ht="12.8" hidden="false" customHeight="false" outlineLevel="0" collapsed="false">
      <c r="A2510" s="1" t="s">
        <v>3216</v>
      </c>
      <c r="B2510" s="1" t="n">
        <v>0.00870549316618787</v>
      </c>
    </row>
    <row r="2511" customFormat="false" ht="12.8" hidden="false" customHeight="false" outlineLevel="0" collapsed="false">
      <c r="A2511" s="1" t="s">
        <v>3217</v>
      </c>
      <c r="B2511" s="1" t="n">
        <v>0.00870549316618787</v>
      </c>
    </row>
    <row r="2512" customFormat="false" ht="12.8" hidden="false" customHeight="false" outlineLevel="0" collapsed="false">
      <c r="A2512" s="1" t="s">
        <v>3218</v>
      </c>
      <c r="B2512" s="1" t="n">
        <v>0.00870549316618787</v>
      </c>
    </row>
    <row r="2513" customFormat="false" ht="12.8" hidden="false" customHeight="false" outlineLevel="0" collapsed="false">
      <c r="A2513" s="1" t="s">
        <v>3219</v>
      </c>
      <c r="B2513" s="1" t="n">
        <v>0.00870549316618787</v>
      </c>
    </row>
    <row r="2514" customFormat="false" ht="12.8" hidden="false" customHeight="false" outlineLevel="0" collapsed="false">
      <c r="A2514" s="1" t="s">
        <v>3220</v>
      </c>
      <c r="B2514" s="1" t="n">
        <v>0.00870549316618787</v>
      </c>
    </row>
    <row r="2515" customFormat="false" ht="12.8" hidden="false" customHeight="false" outlineLevel="0" collapsed="false">
      <c r="A2515" s="1" t="s">
        <v>3221</v>
      </c>
      <c r="B2515" s="1" t="n">
        <v>0.00870549316618787</v>
      </c>
    </row>
    <row r="2516" customFormat="false" ht="12.8" hidden="false" customHeight="false" outlineLevel="0" collapsed="false">
      <c r="A2516" s="1" t="s">
        <v>3222</v>
      </c>
      <c r="B2516" s="1" t="n">
        <v>0.00870549316618787</v>
      </c>
    </row>
    <row r="2517" customFormat="false" ht="12.8" hidden="false" customHeight="false" outlineLevel="0" collapsed="false">
      <c r="A2517" s="1" t="s">
        <v>1365</v>
      </c>
      <c r="B2517" s="1" t="n">
        <v>0.00870549316618787</v>
      </c>
    </row>
    <row r="2518" customFormat="false" ht="12.8" hidden="false" customHeight="false" outlineLevel="0" collapsed="false">
      <c r="A2518" s="1" t="s">
        <v>3223</v>
      </c>
      <c r="B2518" s="1" t="n">
        <v>0.00870549316618787</v>
      </c>
    </row>
    <row r="2519" customFormat="false" ht="12.8" hidden="false" customHeight="false" outlineLevel="0" collapsed="false">
      <c r="A2519" s="1" t="s">
        <v>3224</v>
      </c>
      <c r="B2519" s="1" t="n">
        <v>0.00870549316618787</v>
      </c>
    </row>
    <row r="2520" customFormat="false" ht="12.8" hidden="false" customHeight="false" outlineLevel="0" collapsed="false">
      <c r="A2520" s="1" t="s">
        <v>593</v>
      </c>
      <c r="B2520" s="1" t="n">
        <v>0.00870549316618787</v>
      </c>
    </row>
    <row r="2521" customFormat="false" ht="12.8" hidden="false" customHeight="false" outlineLevel="0" collapsed="false">
      <c r="A2521" s="1" t="s">
        <v>1369</v>
      </c>
      <c r="B2521" s="1" t="n">
        <v>0.00870549316618787</v>
      </c>
    </row>
    <row r="2522" customFormat="false" ht="12.8" hidden="false" customHeight="false" outlineLevel="0" collapsed="false">
      <c r="A2522" s="1" t="s">
        <v>998</v>
      </c>
      <c r="B2522" s="1" t="n">
        <v>0.00870549316618787</v>
      </c>
    </row>
    <row r="2523" customFormat="false" ht="12.8" hidden="false" customHeight="false" outlineLevel="0" collapsed="false">
      <c r="A2523" s="1" t="s">
        <v>3225</v>
      </c>
      <c r="B2523" s="1" t="n">
        <v>0.00870549316618787</v>
      </c>
    </row>
    <row r="2524" customFormat="false" ht="12.8" hidden="false" customHeight="false" outlineLevel="0" collapsed="false">
      <c r="A2524" s="1" t="s">
        <v>3226</v>
      </c>
      <c r="B2524" s="1" t="n">
        <v>0.00870549316618787</v>
      </c>
    </row>
    <row r="2525" customFormat="false" ht="12.8" hidden="false" customHeight="false" outlineLevel="0" collapsed="false">
      <c r="A2525" s="1" t="s">
        <v>3227</v>
      </c>
      <c r="B2525" s="1" t="n">
        <v>0.00870549316618787</v>
      </c>
    </row>
    <row r="2526" customFormat="false" ht="12.8" hidden="false" customHeight="false" outlineLevel="0" collapsed="false">
      <c r="A2526" s="1" t="s">
        <v>3228</v>
      </c>
      <c r="B2526" s="1" t="n">
        <v>0.00870549316618787</v>
      </c>
    </row>
    <row r="2527" customFormat="false" ht="12.8" hidden="false" customHeight="false" outlineLevel="0" collapsed="false">
      <c r="A2527" s="1" t="s">
        <v>3229</v>
      </c>
      <c r="B2527" s="1" t="n">
        <v>0.00870549316618787</v>
      </c>
    </row>
    <row r="2528" customFormat="false" ht="12.8" hidden="false" customHeight="false" outlineLevel="0" collapsed="false">
      <c r="A2528" s="1" t="s">
        <v>3230</v>
      </c>
      <c r="B2528" s="1" t="n">
        <v>0.00870549316618787</v>
      </c>
    </row>
    <row r="2529" customFormat="false" ht="12.8" hidden="false" customHeight="false" outlineLevel="0" collapsed="false">
      <c r="A2529" s="1" t="s">
        <v>3231</v>
      </c>
      <c r="B2529" s="1" t="n">
        <v>0.00870549316618787</v>
      </c>
    </row>
    <row r="2530" customFormat="false" ht="12.8" hidden="false" customHeight="false" outlineLevel="0" collapsed="false">
      <c r="A2530" s="1" t="s">
        <v>2176</v>
      </c>
      <c r="B2530" s="1" t="n">
        <v>0.00870549316618787</v>
      </c>
    </row>
    <row r="2531" customFormat="false" ht="12.8" hidden="false" customHeight="false" outlineLevel="0" collapsed="false">
      <c r="A2531" s="1" t="s">
        <v>3232</v>
      </c>
      <c r="B2531" s="1" t="n">
        <v>0.00870549316618787</v>
      </c>
    </row>
    <row r="2532" customFormat="false" ht="12.8" hidden="false" customHeight="false" outlineLevel="0" collapsed="false">
      <c r="A2532" s="1" t="s">
        <v>3233</v>
      </c>
      <c r="B2532" s="1" t="n">
        <v>0.00870549316618787</v>
      </c>
    </row>
    <row r="2533" customFormat="false" ht="12.8" hidden="false" customHeight="false" outlineLevel="0" collapsed="false">
      <c r="A2533" s="1" t="s">
        <v>2178</v>
      </c>
      <c r="B2533" s="1" t="n">
        <v>0.00870549316618787</v>
      </c>
    </row>
    <row r="2534" customFormat="false" ht="12.8" hidden="false" customHeight="false" outlineLevel="0" collapsed="false">
      <c r="A2534" s="1" t="s">
        <v>3234</v>
      </c>
      <c r="B2534" s="1" t="n">
        <v>0.00870549316618787</v>
      </c>
    </row>
    <row r="2535" customFormat="false" ht="12.8" hidden="false" customHeight="false" outlineLevel="0" collapsed="false">
      <c r="A2535" s="1" t="s">
        <v>3235</v>
      </c>
      <c r="B2535" s="1" t="n">
        <v>0.00870549316618787</v>
      </c>
    </row>
    <row r="2536" customFormat="false" ht="12.8" hidden="false" customHeight="false" outlineLevel="0" collapsed="false">
      <c r="A2536" s="1" t="s">
        <v>3236</v>
      </c>
      <c r="B2536" s="1" t="n">
        <v>0.00870549316618787</v>
      </c>
    </row>
    <row r="2537" customFormat="false" ht="12.8" hidden="false" customHeight="false" outlineLevel="0" collapsed="false">
      <c r="A2537" s="1" t="s">
        <v>3237</v>
      </c>
      <c r="B2537" s="1" t="n">
        <v>0.00870549316618787</v>
      </c>
    </row>
    <row r="2538" customFormat="false" ht="12.8" hidden="false" customHeight="false" outlineLevel="0" collapsed="false">
      <c r="A2538" s="1" t="s">
        <v>3238</v>
      </c>
      <c r="B2538" s="1" t="n">
        <v>0.00870549316618787</v>
      </c>
    </row>
    <row r="2539" customFormat="false" ht="12.8" hidden="false" customHeight="false" outlineLevel="0" collapsed="false">
      <c r="A2539" s="1" t="s">
        <v>3239</v>
      </c>
      <c r="B2539" s="1" t="n">
        <v>0.00870549316618787</v>
      </c>
    </row>
    <row r="2540" customFormat="false" ht="12.8" hidden="false" customHeight="false" outlineLevel="0" collapsed="false">
      <c r="A2540" s="1" t="s">
        <v>3240</v>
      </c>
      <c r="B2540" s="1" t="n">
        <v>0.00870549316618787</v>
      </c>
    </row>
    <row r="2541" customFormat="false" ht="12.8" hidden="false" customHeight="false" outlineLevel="0" collapsed="false">
      <c r="A2541" s="1" t="s">
        <v>3241</v>
      </c>
      <c r="B2541" s="1" t="n">
        <v>0.00870549316618787</v>
      </c>
    </row>
    <row r="2542" customFormat="false" ht="12.8" hidden="false" customHeight="false" outlineLevel="0" collapsed="false">
      <c r="A2542" s="1" t="s">
        <v>3242</v>
      </c>
      <c r="B2542" s="1" t="n">
        <v>0.00870549316618787</v>
      </c>
    </row>
    <row r="2543" customFormat="false" ht="12.8" hidden="false" customHeight="false" outlineLevel="0" collapsed="false">
      <c r="A2543" s="1" t="s">
        <v>3243</v>
      </c>
      <c r="B2543" s="1" t="n">
        <v>0.00870549316618787</v>
      </c>
    </row>
    <row r="2544" customFormat="false" ht="12.8" hidden="false" customHeight="false" outlineLevel="0" collapsed="false">
      <c r="A2544" s="1" t="s">
        <v>3244</v>
      </c>
      <c r="B2544" s="1" t="n">
        <v>0.00870549316618787</v>
      </c>
    </row>
    <row r="2545" customFormat="false" ht="12.8" hidden="false" customHeight="false" outlineLevel="0" collapsed="false">
      <c r="A2545" s="1" t="s">
        <v>3245</v>
      </c>
      <c r="B2545" s="1" t="n">
        <v>0.00870549316618787</v>
      </c>
    </row>
    <row r="2546" customFormat="false" ht="12.8" hidden="false" customHeight="false" outlineLevel="0" collapsed="false">
      <c r="A2546" s="1" t="s">
        <v>3246</v>
      </c>
      <c r="B2546" s="1" t="n">
        <v>0.00870549316618787</v>
      </c>
    </row>
    <row r="2547" customFormat="false" ht="12.8" hidden="false" customHeight="false" outlineLevel="0" collapsed="false">
      <c r="A2547" s="1" t="s">
        <v>3247</v>
      </c>
      <c r="B2547" s="1" t="n">
        <v>0.00870549316618787</v>
      </c>
    </row>
    <row r="2548" customFormat="false" ht="12.8" hidden="false" customHeight="false" outlineLevel="0" collapsed="false">
      <c r="A2548" s="1" t="s">
        <v>3248</v>
      </c>
      <c r="B2548" s="1" t="n">
        <v>0.00870549316618787</v>
      </c>
    </row>
    <row r="2549" customFormat="false" ht="12.8" hidden="false" customHeight="false" outlineLevel="0" collapsed="false">
      <c r="A2549" s="1" t="s">
        <v>2189</v>
      </c>
      <c r="B2549" s="1" t="n">
        <v>0.00870549316618787</v>
      </c>
    </row>
    <row r="2550" customFormat="false" ht="12.8" hidden="false" customHeight="false" outlineLevel="0" collapsed="false">
      <c r="A2550" s="1" t="s">
        <v>1377</v>
      </c>
      <c r="B2550" s="1" t="n">
        <v>0.00870549316618787</v>
      </c>
    </row>
    <row r="2551" customFormat="false" ht="12.8" hidden="false" customHeight="false" outlineLevel="0" collapsed="false">
      <c r="A2551" s="1" t="s">
        <v>3249</v>
      </c>
      <c r="B2551" s="1" t="n">
        <v>0.00870549316618787</v>
      </c>
    </row>
    <row r="2552" customFormat="false" ht="12.8" hidden="false" customHeight="false" outlineLevel="0" collapsed="false">
      <c r="A2552" s="1" t="s">
        <v>2191</v>
      </c>
      <c r="B2552" s="1" t="n">
        <v>0.00870549316618787</v>
      </c>
    </row>
    <row r="2553" customFormat="false" ht="12.8" hidden="false" customHeight="false" outlineLevel="0" collapsed="false">
      <c r="A2553" s="1" t="s">
        <v>3250</v>
      </c>
      <c r="B2553" s="1" t="n">
        <v>0.00870549316618787</v>
      </c>
    </row>
    <row r="2554" customFormat="false" ht="12.8" hidden="false" customHeight="false" outlineLevel="0" collapsed="false">
      <c r="A2554" s="1" t="s">
        <v>2194</v>
      </c>
      <c r="B2554" s="1" t="n">
        <v>0.00870549316618787</v>
      </c>
    </row>
    <row r="2555" customFormat="false" ht="12.8" hidden="false" customHeight="false" outlineLevel="0" collapsed="false">
      <c r="A2555" s="1" t="s">
        <v>2195</v>
      </c>
      <c r="B2555" s="1" t="n">
        <v>0.00870549316618787</v>
      </c>
    </row>
    <row r="2556" customFormat="false" ht="12.8" hidden="false" customHeight="false" outlineLevel="0" collapsed="false">
      <c r="A2556" s="1" t="s">
        <v>3251</v>
      </c>
      <c r="B2556" s="1" t="n">
        <v>0.00870549316618787</v>
      </c>
    </row>
    <row r="2557" customFormat="false" ht="12.8" hidden="false" customHeight="false" outlineLevel="0" collapsed="false">
      <c r="A2557" s="1" t="s">
        <v>3252</v>
      </c>
      <c r="B2557" s="1" t="n">
        <v>0.00870549316618787</v>
      </c>
    </row>
    <row r="2558" customFormat="false" ht="12.8" hidden="false" customHeight="false" outlineLevel="0" collapsed="false">
      <c r="A2558" s="1" t="s">
        <v>3253</v>
      </c>
      <c r="B2558" s="1" t="n">
        <v>0.00870549316618787</v>
      </c>
    </row>
    <row r="2559" customFormat="false" ht="12.8" hidden="false" customHeight="false" outlineLevel="0" collapsed="false">
      <c r="A2559" s="1" t="s">
        <v>2203</v>
      </c>
      <c r="B2559" s="1" t="n">
        <v>0.00870549316618787</v>
      </c>
    </row>
    <row r="2560" customFormat="false" ht="12.8" hidden="false" customHeight="false" outlineLevel="0" collapsed="false">
      <c r="A2560" s="1" t="s">
        <v>3254</v>
      </c>
      <c r="B2560" s="1" t="n">
        <v>0.00870549316618787</v>
      </c>
    </row>
    <row r="2561" customFormat="false" ht="12.8" hidden="false" customHeight="false" outlineLevel="0" collapsed="false">
      <c r="A2561" s="1" t="s">
        <v>3255</v>
      </c>
      <c r="B2561" s="1" t="n">
        <v>0.00870549316618787</v>
      </c>
    </row>
    <row r="2562" customFormat="false" ht="12.8" hidden="false" customHeight="false" outlineLevel="0" collapsed="false">
      <c r="A2562" s="1" t="s">
        <v>767</v>
      </c>
      <c r="B2562" s="1" t="n">
        <v>0.00870549316618787</v>
      </c>
    </row>
    <row r="2563" customFormat="false" ht="12.8" hidden="false" customHeight="false" outlineLevel="0" collapsed="false">
      <c r="A2563" s="1" t="s">
        <v>3256</v>
      </c>
      <c r="B2563" s="1" t="n">
        <v>0.00870549316618787</v>
      </c>
    </row>
    <row r="2564" customFormat="false" ht="12.8" hidden="false" customHeight="false" outlineLevel="0" collapsed="false">
      <c r="A2564" s="1" t="s">
        <v>3257</v>
      </c>
      <c r="B2564" s="1" t="n">
        <v>0.00870549316618787</v>
      </c>
    </row>
    <row r="2565" customFormat="false" ht="12.8" hidden="false" customHeight="false" outlineLevel="0" collapsed="false">
      <c r="A2565" s="1" t="s">
        <v>3258</v>
      </c>
      <c r="B2565" s="1" t="n">
        <v>0.00870549316618787</v>
      </c>
    </row>
    <row r="2566" customFormat="false" ht="12.8" hidden="false" customHeight="false" outlineLevel="0" collapsed="false">
      <c r="A2566" s="1" t="s">
        <v>3259</v>
      </c>
      <c r="B2566" s="1" t="n">
        <v>0.00870549316618787</v>
      </c>
    </row>
    <row r="2567" customFormat="false" ht="12.8" hidden="false" customHeight="false" outlineLevel="0" collapsed="false">
      <c r="A2567" s="1" t="s">
        <v>3260</v>
      </c>
      <c r="B2567" s="1" t="n">
        <v>0.00870549316618787</v>
      </c>
    </row>
    <row r="2568" customFormat="false" ht="12.8" hidden="false" customHeight="false" outlineLevel="0" collapsed="false">
      <c r="A2568" s="1" t="s">
        <v>2211</v>
      </c>
      <c r="B2568" s="1" t="n">
        <v>0.00870549316618787</v>
      </c>
    </row>
    <row r="2569" customFormat="false" ht="12.8" hidden="false" customHeight="false" outlineLevel="0" collapsed="false">
      <c r="A2569" s="1" t="s">
        <v>3261</v>
      </c>
      <c r="B2569" s="1" t="n">
        <v>0.00870549316618787</v>
      </c>
    </row>
    <row r="2570" customFormat="false" ht="12.8" hidden="false" customHeight="false" outlineLevel="0" collapsed="false">
      <c r="A2570" s="1" t="s">
        <v>3262</v>
      </c>
      <c r="B2570" s="1" t="n">
        <v>0.00870549316618787</v>
      </c>
    </row>
    <row r="2571" customFormat="false" ht="12.8" hidden="false" customHeight="false" outlineLevel="0" collapsed="false">
      <c r="A2571" s="1" t="s">
        <v>3263</v>
      </c>
      <c r="B2571" s="1" t="n">
        <v>0.00870549316618787</v>
      </c>
    </row>
    <row r="2572" customFormat="false" ht="12.8" hidden="false" customHeight="false" outlineLevel="0" collapsed="false">
      <c r="A2572" s="1" t="s">
        <v>1385</v>
      </c>
      <c r="B2572" s="1" t="n">
        <v>0.00870549316618787</v>
      </c>
    </row>
    <row r="2573" customFormat="false" ht="12.8" hidden="false" customHeight="false" outlineLevel="0" collapsed="false">
      <c r="A2573" s="1" t="s">
        <v>3264</v>
      </c>
      <c r="B2573" s="1" t="n">
        <v>0.00870549316618787</v>
      </c>
    </row>
    <row r="2574" customFormat="false" ht="12.8" hidden="false" customHeight="false" outlineLevel="0" collapsed="false">
      <c r="A2574" s="1" t="s">
        <v>2220</v>
      </c>
      <c r="B2574" s="1" t="n">
        <v>0.00870549316618787</v>
      </c>
    </row>
    <row r="2575" customFormat="false" ht="12.8" hidden="false" customHeight="false" outlineLevel="0" collapsed="false">
      <c r="A2575" s="1" t="s">
        <v>3265</v>
      </c>
      <c r="B2575" s="1" t="n">
        <v>0.00870549316618787</v>
      </c>
    </row>
    <row r="2576" customFormat="false" ht="12.8" hidden="false" customHeight="false" outlineLevel="0" collapsed="false">
      <c r="A2576" s="1" t="s">
        <v>3266</v>
      </c>
      <c r="B2576" s="1" t="n">
        <v>0.00870549316618787</v>
      </c>
    </row>
    <row r="2577" customFormat="false" ht="12.8" hidden="false" customHeight="false" outlineLevel="0" collapsed="false">
      <c r="A2577" s="1" t="s">
        <v>769</v>
      </c>
      <c r="B2577" s="1" t="n">
        <v>0.00870549316618787</v>
      </c>
    </row>
    <row r="2578" customFormat="false" ht="12.8" hidden="false" customHeight="false" outlineLevel="0" collapsed="false">
      <c r="A2578" s="1" t="s">
        <v>3267</v>
      </c>
      <c r="B2578" s="1" t="n">
        <v>0.00870549316618787</v>
      </c>
    </row>
    <row r="2579" customFormat="false" ht="12.8" hidden="false" customHeight="false" outlineLevel="0" collapsed="false">
      <c r="A2579" s="1" t="s">
        <v>3268</v>
      </c>
      <c r="B2579" s="1" t="n">
        <v>0.00870549316618787</v>
      </c>
    </row>
    <row r="2580" customFormat="false" ht="12.8" hidden="false" customHeight="false" outlineLevel="0" collapsed="false">
      <c r="A2580" s="1" t="s">
        <v>2227</v>
      </c>
      <c r="B2580" s="1" t="n">
        <v>0.00870549316618787</v>
      </c>
    </row>
    <row r="2581" customFormat="false" ht="12.8" hidden="false" customHeight="false" outlineLevel="0" collapsed="false">
      <c r="A2581" s="1" t="s">
        <v>3269</v>
      </c>
      <c r="B2581" s="1" t="n">
        <v>0.00870549316618787</v>
      </c>
    </row>
    <row r="2582" customFormat="false" ht="12.8" hidden="false" customHeight="false" outlineLevel="0" collapsed="false">
      <c r="A2582" s="1" t="s">
        <v>3270</v>
      </c>
      <c r="B2582" s="1" t="n">
        <v>0.00870549316618787</v>
      </c>
    </row>
    <row r="2583" customFormat="false" ht="12.8" hidden="false" customHeight="false" outlineLevel="0" collapsed="false">
      <c r="A2583" s="1" t="s">
        <v>601</v>
      </c>
      <c r="B2583" s="1" t="n">
        <v>0.00870549316618787</v>
      </c>
    </row>
    <row r="2584" customFormat="false" ht="12.8" hidden="false" customHeight="false" outlineLevel="0" collapsed="false">
      <c r="A2584" s="1" t="s">
        <v>3271</v>
      </c>
      <c r="B2584" s="1" t="n">
        <v>0.00870549316618787</v>
      </c>
    </row>
    <row r="2585" customFormat="false" ht="12.8" hidden="false" customHeight="false" outlineLevel="0" collapsed="false">
      <c r="A2585" s="1" t="s">
        <v>2232</v>
      </c>
      <c r="B2585" s="1" t="n">
        <v>0.00870549316618787</v>
      </c>
    </row>
    <row r="2586" customFormat="false" ht="12.8" hidden="false" customHeight="false" outlineLevel="0" collapsed="false">
      <c r="A2586" s="1" t="s">
        <v>3272</v>
      </c>
      <c r="B2586" s="1" t="n">
        <v>0.00870549316618787</v>
      </c>
    </row>
    <row r="2587" customFormat="false" ht="12.8" hidden="false" customHeight="false" outlineLevel="0" collapsed="false">
      <c r="A2587" s="1" t="s">
        <v>3273</v>
      </c>
      <c r="B2587" s="1" t="n">
        <v>0.00870549316618787</v>
      </c>
    </row>
    <row r="2588" customFormat="false" ht="12.8" hidden="false" customHeight="false" outlineLevel="0" collapsed="false">
      <c r="A2588" s="1" t="s">
        <v>3274</v>
      </c>
      <c r="B2588" s="1" t="n">
        <v>0.00870549316618787</v>
      </c>
    </row>
    <row r="2589" customFormat="false" ht="12.8" hidden="false" customHeight="false" outlineLevel="0" collapsed="false">
      <c r="A2589" s="1" t="s">
        <v>3275</v>
      </c>
      <c r="B2589" s="1" t="n">
        <v>0.00870549316618787</v>
      </c>
    </row>
    <row r="2590" customFormat="false" ht="12.8" hidden="false" customHeight="false" outlineLevel="0" collapsed="false">
      <c r="A2590" s="1" t="s">
        <v>1396</v>
      </c>
      <c r="B2590" s="1" t="n">
        <v>0.00870549316618787</v>
      </c>
    </row>
    <row r="2591" customFormat="false" ht="12.8" hidden="false" customHeight="false" outlineLevel="0" collapsed="false">
      <c r="A2591" s="1" t="s">
        <v>2238</v>
      </c>
      <c r="B2591" s="1" t="n">
        <v>0.00870549316618787</v>
      </c>
    </row>
    <row r="2592" customFormat="false" ht="12.8" hidden="false" customHeight="false" outlineLevel="0" collapsed="false">
      <c r="A2592" s="1" t="s">
        <v>3276</v>
      </c>
      <c r="B2592" s="1" t="n">
        <v>0.00870549316618787</v>
      </c>
    </row>
    <row r="2593" customFormat="false" ht="12.8" hidden="false" customHeight="false" outlineLevel="0" collapsed="false">
      <c r="A2593" s="1" t="s">
        <v>3277</v>
      </c>
      <c r="B2593" s="1" t="n">
        <v>0.00870549316618787</v>
      </c>
    </row>
    <row r="2594" customFormat="false" ht="12.8" hidden="false" customHeight="false" outlineLevel="0" collapsed="false">
      <c r="A2594" s="1" t="s">
        <v>3278</v>
      </c>
      <c r="B2594" s="1" t="n">
        <v>0.00870549316618787</v>
      </c>
    </row>
    <row r="2595" customFormat="false" ht="12.8" hidden="false" customHeight="false" outlineLevel="0" collapsed="false">
      <c r="A2595" s="1" t="s">
        <v>3279</v>
      </c>
      <c r="B2595" s="1" t="n">
        <v>0.00870549316618787</v>
      </c>
    </row>
    <row r="2596" customFormat="false" ht="12.8" hidden="false" customHeight="false" outlineLevel="0" collapsed="false">
      <c r="A2596" s="1" t="s">
        <v>1399</v>
      </c>
      <c r="B2596" s="1" t="n">
        <v>0.00870549316618787</v>
      </c>
    </row>
    <row r="2597" customFormat="false" ht="12.8" hidden="false" customHeight="false" outlineLevel="0" collapsed="false">
      <c r="A2597" s="1" t="s">
        <v>770</v>
      </c>
      <c r="B2597" s="1" t="n">
        <v>0.00870549316618787</v>
      </c>
    </row>
    <row r="2598" customFormat="false" ht="12.8" hidden="false" customHeight="false" outlineLevel="0" collapsed="false">
      <c r="A2598" s="1" t="s">
        <v>1005</v>
      </c>
      <c r="B2598" s="1" t="n">
        <v>0.00870549316618787</v>
      </c>
    </row>
    <row r="2599" customFormat="false" ht="12.8" hidden="false" customHeight="false" outlineLevel="0" collapsed="false">
      <c r="A2599" s="1" t="s">
        <v>3280</v>
      </c>
      <c r="B2599" s="1" t="n">
        <v>0.00870549316618787</v>
      </c>
    </row>
    <row r="2600" customFormat="false" ht="12.8" hidden="false" customHeight="false" outlineLevel="0" collapsed="false">
      <c r="A2600" s="1" t="s">
        <v>2242</v>
      </c>
      <c r="B2600" s="1" t="n">
        <v>0.00870549316618787</v>
      </c>
    </row>
    <row r="2601" customFormat="false" ht="12.8" hidden="false" customHeight="false" outlineLevel="0" collapsed="false">
      <c r="A2601" s="1" t="s">
        <v>2243</v>
      </c>
      <c r="B2601" s="1" t="n">
        <v>0.00870549316618787</v>
      </c>
    </row>
    <row r="2602" customFormat="false" ht="12.8" hidden="false" customHeight="false" outlineLevel="0" collapsed="false">
      <c r="A2602" s="1" t="s">
        <v>3281</v>
      </c>
      <c r="B2602" s="1" t="n">
        <v>0.00870549316618787</v>
      </c>
    </row>
    <row r="2603" customFormat="false" ht="12.8" hidden="false" customHeight="false" outlineLevel="0" collapsed="false">
      <c r="A2603" s="1" t="s">
        <v>3282</v>
      </c>
      <c r="B2603" s="1" t="n">
        <v>0.00870549316618787</v>
      </c>
    </row>
    <row r="2604" customFormat="false" ht="12.8" hidden="false" customHeight="false" outlineLevel="0" collapsed="false">
      <c r="A2604" s="1" t="s">
        <v>3283</v>
      </c>
      <c r="B2604" s="1" t="n">
        <v>0.00870549316618787</v>
      </c>
    </row>
    <row r="2605" customFormat="false" ht="12.8" hidden="false" customHeight="false" outlineLevel="0" collapsed="false">
      <c r="A2605" s="1" t="s">
        <v>3284</v>
      </c>
      <c r="B2605" s="1" t="n">
        <v>0.00870549316618787</v>
      </c>
    </row>
    <row r="2606" customFormat="false" ht="12.8" hidden="false" customHeight="false" outlineLevel="0" collapsed="false">
      <c r="A2606" s="1" t="s">
        <v>3285</v>
      </c>
      <c r="B2606" s="1" t="n">
        <v>0.00870549316618787</v>
      </c>
    </row>
    <row r="2607" customFormat="false" ht="12.8" hidden="false" customHeight="false" outlineLevel="0" collapsed="false">
      <c r="A2607" s="1" t="s">
        <v>1010</v>
      </c>
      <c r="B2607" s="1" t="n">
        <v>0.00870549316618787</v>
      </c>
    </row>
    <row r="2608" customFormat="false" ht="12.8" hidden="false" customHeight="false" outlineLevel="0" collapsed="false">
      <c r="A2608" s="1" t="s">
        <v>2253</v>
      </c>
      <c r="B2608" s="1" t="n">
        <v>0.00870549316618787</v>
      </c>
    </row>
    <row r="2609" customFormat="false" ht="12.8" hidden="false" customHeight="false" outlineLevel="0" collapsed="false">
      <c r="A2609" s="1" t="s">
        <v>1404</v>
      </c>
      <c r="B2609" s="1" t="n">
        <v>0.00870549316618787</v>
      </c>
    </row>
    <row r="2610" customFormat="false" ht="12.8" hidden="false" customHeight="false" outlineLevel="0" collapsed="false">
      <c r="A2610" s="1" t="s">
        <v>3286</v>
      </c>
      <c r="B2610" s="1" t="n">
        <v>0.00870549316618787</v>
      </c>
    </row>
    <row r="2611" customFormat="false" ht="12.8" hidden="false" customHeight="false" outlineLevel="0" collapsed="false">
      <c r="A2611" s="1" t="s">
        <v>1407</v>
      </c>
      <c r="B2611" s="1" t="n">
        <v>0.00870549316618787</v>
      </c>
    </row>
    <row r="2612" customFormat="false" ht="12.8" hidden="false" customHeight="false" outlineLevel="0" collapsed="false">
      <c r="A2612" s="1" t="s">
        <v>1013</v>
      </c>
      <c r="B2612" s="1" t="n">
        <v>0.00870549316618787</v>
      </c>
    </row>
    <row r="2613" customFormat="false" ht="12.8" hidden="false" customHeight="false" outlineLevel="0" collapsed="false">
      <c r="A2613" s="1" t="s">
        <v>1014</v>
      </c>
      <c r="B2613" s="1" t="n">
        <v>0.00870549316618787</v>
      </c>
    </row>
    <row r="2614" customFormat="false" ht="12.8" hidden="false" customHeight="false" outlineLevel="0" collapsed="false">
      <c r="A2614" s="1" t="s">
        <v>3287</v>
      </c>
      <c r="B2614" s="1" t="n">
        <v>0.00870549316618787</v>
      </c>
    </row>
    <row r="2615" customFormat="false" ht="12.8" hidden="false" customHeight="false" outlineLevel="0" collapsed="false">
      <c r="A2615" s="1" t="s">
        <v>1409</v>
      </c>
      <c r="B2615" s="1" t="n">
        <v>0.00870549316618787</v>
      </c>
    </row>
    <row r="2616" customFormat="false" ht="12.8" hidden="false" customHeight="false" outlineLevel="0" collapsed="false">
      <c r="A2616" s="1" t="s">
        <v>1410</v>
      </c>
      <c r="B2616" s="1" t="n">
        <v>0.00870549316618787</v>
      </c>
    </row>
    <row r="2617" customFormat="false" ht="12.8" hidden="false" customHeight="false" outlineLevel="0" collapsed="false">
      <c r="A2617" s="1" t="s">
        <v>2258</v>
      </c>
      <c r="B2617" s="1" t="n">
        <v>0.00870549316618787</v>
      </c>
    </row>
    <row r="2618" customFormat="false" ht="12.8" hidden="false" customHeight="false" outlineLevel="0" collapsed="false">
      <c r="A2618" s="1" t="s">
        <v>3288</v>
      </c>
      <c r="B2618" s="1" t="n">
        <v>0.00870549316618787</v>
      </c>
    </row>
    <row r="2619" customFormat="false" ht="12.8" hidden="false" customHeight="false" outlineLevel="0" collapsed="false">
      <c r="A2619" s="1" t="s">
        <v>3289</v>
      </c>
      <c r="B2619" s="1" t="n">
        <v>0.00870549316618787</v>
      </c>
    </row>
    <row r="2620" customFormat="false" ht="12.8" hidden="false" customHeight="false" outlineLevel="0" collapsed="false">
      <c r="A2620" s="1" t="s">
        <v>2261</v>
      </c>
      <c r="B2620" s="1" t="n">
        <v>0.00870549316618787</v>
      </c>
    </row>
    <row r="2621" customFormat="false" ht="12.8" hidden="false" customHeight="false" outlineLevel="0" collapsed="false">
      <c r="A2621" s="1" t="s">
        <v>3290</v>
      </c>
      <c r="B2621" s="1" t="n">
        <v>0.00870549316618787</v>
      </c>
    </row>
    <row r="2622" customFormat="false" ht="12.8" hidden="false" customHeight="false" outlineLevel="0" collapsed="false">
      <c r="A2622" s="1" t="s">
        <v>1412</v>
      </c>
      <c r="B2622" s="1" t="n">
        <v>0.00870549316618787</v>
      </c>
    </row>
    <row r="2623" customFormat="false" ht="12.8" hidden="false" customHeight="false" outlineLevel="0" collapsed="false">
      <c r="A2623" s="1" t="s">
        <v>3291</v>
      </c>
      <c r="B2623" s="1" t="n">
        <v>0.00870549316618787</v>
      </c>
    </row>
    <row r="2624" customFormat="false" ht="12.8" hidden="false" customHeight="false" outlineLevel="0" collapsed="false">
      <c r="A2624" s="1" t="s">
        <v>3292</v>
      </c>
      <c r="B2624" s="1" t="n">
        <v>0.00870549316618787</v>
      </c>
    </row>
    <row r="2625" customFormat="false" ht="12.8" hidden="false" customHeight="false" outlineLevel="0" collapsed="false">
      <c r="A2625" s="1" t="s">
        <v>3293</v>
      </c>
      <c r="B2625" s="1" t="n">
        <v>0.00870549316618787</v>
      </c>
    </row>
    <row r="2626" customFormat="false" ht="12.8" hidden="false" customHeight="false" outlineLevel="0" collapsed="false">
      <c r="A2626" s="1" t="s">
        <v>2265</v>
      </c>
      <c r="B2626" s="1" t="n">
        <v>0.00870549316618787</v>
      </c>
    </row>
    <row r="2627" customFormat="false" ht="12.8" hidden="false" customHeight="false" outlineLevel="0" collapsed="false">
      <c r="A2627" s="1" t="s">
        <v>3294</v>
      </c>
      <c r="B2627" s="1" t="n">
        <v>0.00870549316618787</v>
      </c>
    </row>
    <row r="2628" customFormat="false" ht="12.8" hidden="false" customHeight="false" outlineLevel="0" collapsed="false">
      <c r="A2628" s="1" t="s">
        <v>3295</v>
      </c>
      <c r="B2628" s="1" t="n">
        <v>0.00870549316618787</v>
      </c>
    </row>
    <row r="2629" customFormat="false" ht="12.8" hidden="false" customHeight="false" outlineLevel="0" collapsed="false">
      <c r="A2629" s="1" t="s">
        <v>3296</v>
      </c>
      <c r="B2629" s="1" t="n">
        <v>0.00870549316618787</v>
      </c>
    </row>
    <row r="2630" customFormat="false" ht="12.8" hidden="false" customHeight="false" outlineLevel="0" collapsed="false">
      <c r="A2630" s="1" t="s">
        <v>3297</v>
      </c>
      <c r="B2630" s="1" t="n">
        <v>0.00870549316618787</v>
      </c>
    </row>
    <row r="2631" customFormat="false" ht="12.8" hidden="false" customHeight="false" outlineLevel="0" collapsed="false">
      <c r="A2631" s="1" t="s">
        <v>1016</v>
      </c>
      <c r="B2631" s="1" t="n">
        <v>0.00870549316618787</v>
      </c>
    </row>
    <row r="2632" customFormat="false" ht="12.8" hidden="false" customHeight="false" outlineLevel="0" collapsed="false">
      <c r="A2632" s="1" t="s">
        <v>1017</v>
      </c>
      <c r="B2632" s="1" t="n">
        <v>0.00870549316618787</v>
      </c>
    </row>
    <row r="2633" customFormat="false" ht="12.8" hidden="false" customHeight="false" outlineLevel="0" collapsed="false">
      <c r="A2633" s="1" t="s">
        <v>1420</v>
      </c>
      <c r="B2633" s="1" t="n">
        <v>0.00870549316618787</v>
      </c>
    </row>
    <row r="2634" customFormat="false" ht="12.8" hidden="false" customHeight="false" outlineLevel="0" collapsed="false">
      <c r="A2634" s="1" t="s">
        <v>3298</v>
      </c>
      <c r="B2634" s="1" t="n">
        <v>0.00870549316618787</v>
      </c>
    </row>
    <row r="2635" customFormat="false" ht="12.8" hidden="false" customHeight="false" outlineLevel="0" collapsed="false">
      <c r="A2635" s="1" t="s">
        <v>3299</v>
      </c>
      <c r="B2635" s="1" t="n">
        <v>0.00870549316618787</v>
      </c>
    </row>
    <row r="2636" customFormat="false" ht="12.8" hidden="false" customHeight="false" outlineLevel="0" collapsed="false">
      <c r="A2636" s="1" t="s">
        <v>3300</v>
      </c>
      <c r="B2636" s="1" t="n">
        <v>0.00870549316618787</v>
      </c>
    </row>
    <row r="2637" customFormat="false" ht="12.8" hidden="false" customHeight="false" outlineLevel="0" collapsed="false">
      <c r="A2637" s="1" t="s">
        <v>779</v>
      </c>
      <c r="B2637" s="1" t="n">
        <v>0.00870549316618787</v>
      </c>
    </row>
    <row r="2638" customFormat="false" ht="12.8" hidden="false" customHeight="false" outlineLevel="0" collapsed="false">
      <c r="A2638" s="1" t="s">
        <v>3301</v>
      </c>
      <c r="B2638" s="1" t="n">
        <v>0.00870549316618787</v>
      </c>
    </row>
    <row r="2639" customFormat="false" ht="12.8" hidden="false" customHeight="false" outlineLevel="0" collapsed="false">
      <c r="A2639" s="1" t="s">
        <v>3302</v>
      </c>
      <c r="B2639" s="1" t="n">
        <v>0.00870549316618787</v>
      </c>
    </row>
    <row r="2640" customFormat="false" ht="12.8" hidden="false" customHeight="false" outlineLevel="0" collapsed="false">
      <c r="A2640" s="1" t="s">
        <v>3303</v>
      </c>
      <c r="B2640" s="1" t="n">
        <v>0.00870549316618787</v>
      </c>
    </row>
    <row r="2641" customFormat="false" ht="12.8" hidden="false" customHeight="false" outlineLevel="0" collapsed="false">
      <c r="A2641" s="1" t="s">
        <v>3304</v>
      </c>
      <c r="B2641" s="1" t="n">
        <v>0.00870549316618787</v>
      </c>
    </row>
    <row r="2642" customFormat="false" ht="12.8" hidden="false" customHeight="false" outlineLevel="0" collapsed="false">
      <c r="A2642" s="1" t="s">
        <v>3305</v>
      </c>
      <c r="B2642" s="1" t="n">
        <v>0.00870549316618787</v>
      </c>
    </row>
    <row r="2643" customFormat="false" ht="12.8" hidden="false" customHeight="false" outlineLevel="0" collapsed="false">
      <c r="A2643" s="1" t="s">
        <v>1019</v>
      </c>
      <c r="B2643" s="1" t="n">
        <v>0.00870549316618787</v>
      </c>
    </row>
    <row r="2644" customFormat="false" ht="12.8" hidden="false" customHeight="false" outlineLevel="0" collapsed="false">
      <c r="A2644" s="1" t="s">
        <v>2283</v>
      </c>
      <c r="B2644" s="1" t="n">
        <v>0.00870549316618787</v>
      </c>
    </row>
    <row r="2645" customFormat="false" ht="12.8" hidden="false" customHeight="false" outlineLevel="0" collapsed="false">
      <c r="A2645" s="1" t="s">
        <v>2284</v>
      </c>
      <c r="B2645" s="1" t="n">
        <v>0.00870549316618787</v>
      </c>
    </row>
    <row r="2646" customFormat="false" ht="12.8" hidden="false" customHeight="false" outlineLevel="0" collapsed="false">
      <c r="A2646" s="1" t="s">
        <v>2287</v>
      </c>
      <c r="B2646" s="1" t="n">
        <v>0.00870549316618787</v>
      </c>
    </row>
    <row r="2647" customFormat="false" ht="12.8" hidden="false" customHeight="false" outlineLevel="0" collapsed="false">
      <c r="A2647" s="1" t="s">
        <v>3306</v>
      </c>
      <c r="B2647" s="1" t="n">
        <v>0.00870549316618787</v>
      </c>
    </row>
    <row r="2648" customFormat="false" ht="12.8" hidden="false" customHeight="false" outlineLevel="0" collapsed="false">
      <c r="A2648" s="1" t="s">
        <v>1422</v>
      </c>
      <c r="B2648" s="1" t="n">
        <v>0.00870549316618787</v>
      </c>
    </row>
    <row r="2649" customFormat="false" ht="12.8" hidden="false" customHeight="false" outlineLevel="0" collapsed="false">
      <c r="A2649" s="1" t="s">
        <v>608</v>
      </c>
      <c r="B2649" s="1" t="n">
        <v>0.00870549316618787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2024-11-11T00:15:25Z</dcterms:modified>
  <cp:revision>2</cp:revision>
  <dc:subject/>
  <dc:title/>
</cp:coreProperties>
</file>